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<sst xmlns="http://schemas.openxmlformats.org/spreadsheetml/2006/main" count="9242" uniqueCount="3304">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</sst>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7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6" borderId="3" applyNumberFormat="0" applyFon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7" fillId="5" borderId="8" applyNumberFormat="0" applyAlignment="0" applyProtection="0">
      <alignment vertical="center"/>
    </xf>
    <xf numFmtId="0" fontId="14" fillId="5" borderId="2" applyNumberFormat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P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44006</v>
      </c>
      <c r="D2" s="17">
        <v>44007</v>
      </c>
      <c r="E2" s="16" t="s">
        <v>47</v>
      </c>
      <c r="F2" s="16" t="s">
        <v>48</v>
      </c>
      <c r="G2" s="16"/>
      <c r="H2" s="16"/>
      <c r="J2"/>
      <c r="K2"/>
      <c r="L2"/>
      <c r="M2"/>
      <c r="N2"/>
      <c r="O2"/>
      <c r="P2">
        <v>446</v>
      </c>
      <c r="Q2"/>
      <c r="R2">
        <v>435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44006</v>
      </c>
      <c r="D3" s="17">
        <v>44007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446</v>
      </c>
      <c r="Q3"/>
      <c r="R3">
        <v>435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2020-06-25T01:53:09Z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