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<sst xmlns="http://schemas.openxmlformats.org/spreadsheetml/2006/main" count="9241" uniqueCount="3305">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</sst>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zoomScale="130" zoomScaleNormal="130" workbookViewId="0">
      <selection activeCell="R4" sqref="R4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9.26953125" style="12" customWidth="1"/>
    <col min="7" max="7" width="15" style="12" customWidth="1"/>
    <col min="8" max="8" width="11.26953125" style="12" customWidth="1"/>
    <col min="9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44010</v>
      </c>
      <c r="D2" s="17">
        <v>44011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9</v>
      </c>
      <c r="P2">
        <v>1199</v>
      </c>
      <c r="Q2"/>
      <c r="R2">
        <v>1104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44010</v>
      </c>
      <c r="D3" s="17">
        <v>44011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9</v>
      </c>
      <c r="L3"/>
      <c r="M3"/>
      <c r="N3"/>
      <c r="O3"/>
      <c r="P3">
        <v>1199</v>
      </c>
      <c r="Q3"/>
      <c r="R3">
        <v>1104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2020-06-29T05:28:26Z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