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<sst xmlns="http://schemas.openxmlformats.org/spreadsheetml/2006/main" count="9242" uniqueCount="3304">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</sst>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0" borderId="7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4" borderId="8" applyNumberForma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24" fillId="19" borderId="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H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43958</v>
      </c>
      <c r="D2" s="17">
        <v>43959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8</v>
      </c>
      <c r="L2"/>
      <c r="M2"/>
      <c r="N2"/>
      <c r="O2"/>
      <c r="P2">
        <v>440</v>
      </c>
      <c r="Q2"/>
      <c r="R2">
        <v>347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43958</v>
      </c>
      <c r="D3" s="17">
        <v>43959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8</v>
      </c>
      <c r="L3"/>
      <c r="M3"/>
      <c r="N3"/>
      <c r="O3"/>
      <c r="P3">
        <v>440</v>
      </c>
      <c r="Q3"/>
      <c r="R3">
        <v>347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2020-05-08T02:50:21Z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