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<sst xmlns="http://schemas.openxmlformats.org/spreadsheetml/2006/main" count="9241" uniqueCount="3304">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</sst>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1" borderId="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3" fillId="22" borderId="3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F6" sqref="AF2:AF3 AF6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43927</v>
      </c>
      <c r="D2" s="17">
        <v>43928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44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43928.375</v>
      </c>
      <c r="AB2" s="18" t="s">
        <v>50</v>
      </c>
      <c r="AC2" s="13" t="s">
        <v>51</v>
      </c>
      <c r="AF2" s="17">
        <v>43928.375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43927</v>
      </c>
      <c r="D3" s="17">
        <v>43928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43928.375</v>
      </c>
      <c r="AB3" s="18" t="s">
        <v>50</v>
      </c>
      <c r="AC3" s="13" t="s">
        <v>51</v>
      </c>
      <c r="AF3" s="17">
        <v>43928.375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2020-04-07T01:40:39Z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