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<sst xmlns="http://schemas.openxmlformats.org/spreadsheetml/2006/main" count="9241" uniqueCount="3304">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</sst>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18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3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V1" workbookViewId="0">
      <selection activeCell="I2" sqref="I2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39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43956</v>
      </c>
      <c r="D3" s="17">
        <v>43957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39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2020-05-06T02:29:07Z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