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5216D483-57B1-4F6A-A994-7F93C99C799D}" xr6:coauthVersionLast="45" xr6:coauthVersionMax="45" xr10:uidLastSave="{00000000-0000-0000-0000-000000000000}"/>
  <bookViews>
    <workbookView xWindow="8280" yWindow="12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<sst xmlns="http://schemas.openxmlformats.org/spreadsheetml/2006/main" count="9241" uniqueCount="3305">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</sst>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Normal="100" workbookViewId="0">
      <selection activeCell="I3" sqref="I3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43956</v>
      </c>
      <c r="D2" s="17">
        <v>43957</v>
      </c>
      <c r="E2" s="16" t="s">
        <v>47</v>
      </c>
      <c r="F2" s="16" t="s">
        <v>48</v>
      </c>
      <c r="G2" s="16"/>
      <c r="H2" s="16"/>
      <c r="I2"/>
      <c r="J2"/>
      <c r="K2" s="12">
        <v>20</v>
      </c>
      <c r="P2">
        <v>1040</v>
      </c>
      <c r="Q2"/>
      <c r="R2">
        <v>920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43956</v>
      </c>
      <c r="D3" s="17">
        <v>43957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20</v>
      </c>
      <c r="L3"/>
      <c r="M3"/>
      <c r="N3"/>
      <c r="O3"/>
      <c r="P3">
        <v>1040</v>
      </c>
      <c r="Q3"/>
      <c r="R3">
        <v>920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H2 H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whole" operator="notEqual" allowBlank="1" showInputMessage="1" showErrorMessage="1" sqref="W2:X1048576 I4:L1048576 P4:S1048576 M4:O1048576 T4:V1048576" xr:uid="{00000000-0002-0000-0000-000006000000}">
      <formula1>0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2020-05-06T09:14:11Z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