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<sst xmlns="http://schemas.openxmlformats.org/spreadsheetml/2006/main" count="9241" uniqueCount="3304">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</sst>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1" borderId="7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43951</v>
      </c>
      <c r="D2" s="17">
        <v>43952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35</v>
      </c>
      <c r="S2"/>
      <c r="T2"/>
      <c r="U2"/>
      <c r="V2"/>
      <c r="W2" s="16"/>
      <c r="X2" s="16"/>
      <c r="Y2" s="12" t="s">
        <v>49</v>
      </c>
      <c r="Z2" s="17">
        <v>43952.375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43951</v>
      </c>
      <c r="D3" s="17">
        <v>43952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35</v>
      </c>
      <c r="S3"/>
      <c r="T3"/>
      <c r="U3"/>
      <c r="V3"/>
      <c r="W3" s="16"/>
      <c r="X3" s="16"/>
      <c r="Y3" s="12" t="s">
        <v>49</v>
      </c>
      <c r="Z3" s="17">
        <v>43952.375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2020-05-01T01:43:07Z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