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<sst xmlns="http://schemas.openxmlformats.org/spreadsheetml/2006/main" count="168" uniqueCount="25">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</sst>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69</v>
      </c>
      <c r="C2">
        <v>4</v>
      </c>
      <c r="F2">
        <v>6</v>
      </c>
      <c r="G2">
        <v>77</v>
      </c>
      <c r="H2">
        <v>4</v>
      </c>
      <c r="K2">
        <v>6</v>
      </c>
      <c r="L2">
        <v>381</v>
      </c>
      <c r="M2">
        <v>21</v>
      </c>
      <c r="P2">
        <v>6</v>
      </c>
      <c r="Q2">
        <v>2</v>
      </c>
      <c r="R2">
        <v>20</v>
      </c>
      <c r="S2" s="3" t="s">
        <v>16</v>
      </c>
      <c r="Z2" s="2" t="s">
        <v>23</v>
      </c>
    </row>
    <row r="3" spans="1:26">
      <c r="A3">
        <v>7</v>
      </c>
      <c r="B3">
        <v>46</v>
      </c>
      <c r="C3">
        <v>3</v>
      </c>
      <c r="F3">
        <v>7</v>
      </c>
      <c r="G3">
        <v>45</v>
      </c>
      <c r="H3">
        <v>2</v>
      </c>
      <c r="K3">
        <v>7</v>
      </c>
      <c r="L3">
        <v>278</v>
      </c>
      <c r="M3">
        <v>15</v>
      </c>
      <c r="P3">
        <v>7</v>
      </c>
      <c r="Q3">
        <v>1</v>
      </c>
      <c r="R3">
        <v>20</v>
      </c>
      <c r="S3" s="3" t="s">
        <v>16</v>
      </c>
    </row>
    <row r="4" spans="1:26">
      <c r="A4">
        <v>8</v>
      </c>
      <c r="B4">
        <v>74</v>
      </c>
      <c r="C4">
        <v>4</v>
      </c>
      <c r="F4">
        <v>8</v>
      </c>
      <c r="G4">
        <v>50</v>
      </c>
      <c r="H4">
        <v>3</v>
      </c>
      <c r="K4">
        <v>8</v>
      </c>
      <c r="L4">
        <v>320</v>
      </c>
      <c r="M4">
        <v>18</v>
      </c>
      <c r="P4">
        <v>8</v>
      </c>
      <c r="Q4">
        <v>2</v>
      </c>
      <c r="R4">
        <v>22</v>
      </c>
      <c r="S4" s="3" t="s">
        <v>16</v>
      </c>
      <c r="T4" s="2" t="s">
        <v>17</v>
      </c>
    </row>
    <row r="5" spans="1:26">
      <c r="A5">
        <v>9</v>
      </c>
      <c r="B5">
        <v>71</v>
      </c>
      <c r="C5">
        <v>4</v>
      </c>
      <c r="F5">
        <v>9</v>
      </c>
      <c r="G5">
        <v>56</v>
      </c>
      <c r="H5">
        <v>3</v>
      </c>
      <c r="K5">
        <v>9</v>
      </c>
      <c r="L5">
        <v>314</v>
      </c>
      <c r="M5">
        <v>17</v>
      </c>
      <c r="P5">
        <v>9</v>
      </c>
      <c r="Q5">
        <v>2</v>
      </c>
      <c r="R5">
        <v>22</v>
      </c>
      <c r="S5" s="3" t="s">
        <v>16</v>
      </c>
      <c r="T5" s="2" t="s">
        <v>17</v>
      </c>
    </row>
    <row r="6" spans="1:26">
      <c r="A6">
        <v>10</v>
      </c>
      <c r="B6">
        <v>77</v>
      </c>
      <c r="C6">
        <v>4</v>
      </c>
      <c r="F6">
        <v>10</v>
      </c>
      <c r="G6">
        <v>70</v>
      </c>
      <c r="H6">
        <v>4</v>
      </c>
      <c r="K6">
        <v>10</v>
      </c>
      <c r="L6">
        <v>310</v>
      </c>
      <c r="M6">
        <v>17</v>
      </c>
      <c r="P6">
        <v>10</v>
      </c>
      <c r="Q6">
        <v>2</v>
      </c>
      <c r="R6">
        <v>22</v>
      </c>
      <c r="S6" s="3" t="s">
        <v>16</v>
      </c>
      <c r="T6" s="2" t="s">
        <v>17</v>
      </c>
    </row>
    <row r="7" spans="1:26">
      <c r="A7">
        <v>11</v>
      </c>
      <c r="B7">
        <v>74</v>
      </c>
      <c r="C7">
        <v>4</v>
      </c>
      <c r="F7">
        <v>11</v>
      </c>
      <c r="G7">
        <v>77</v>
      </c>
      <c r="H7">
        <v>4</v>
      </c>
      <c r="K7">
        <v>11</v>
      </c>
      <c r="L7">
        <v>339</v>
      </c>
      <c r="M7">
        <v>19</v>
      </c>
      <c r="P7">
        <v>11</v>
      </c>
      <c r="Q7">
        <v>3</v>
      </c>
      <c r="R7">
        <v>28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92</v>
      </c>
      <c r="C8">
        <v>5</v>
      </c>
      <c r="F8">
        <v>12</v>
      </c>
      <c r="G8">
        <v>71</v>
      </c>
      <c r="H8">
        <v>4</v>
      </c>
      <c r="K8">
        <v>12</v>
      </c>
      <c r="L8">
        <v>455</v>
      </c>
      <c r="M8">
        <v>25</v>
      </c>
      <c r="P8">
        <v>12</v>
      </c>
      <c r="Q8">
        <v>4</v>
      </c>
      <c r="R8">
        <v>28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55</v>
      </c>
      <c r="C9">
        <v>3</v>
      </c>
      <c r="F9">
        <v>13</v>
      </c>
      <c r="G9">
        <v>103</v>
      </c>
      <c r="H9">
        <v>6</v>
      </c>
      <c r="K9">
        <v>13</v>
      </c>
      <c r="L9">
        <v>293</v>
      </c>
      <c r="M9">
        <v>16</v>
      </c>
      <c r="P9">
        <v>13</v>
      </c>
      <c r="Q9">
        <v>4</v>
      </c>
      <c r="R9">
        <v>28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66</v>
      </c>
      <c r="C10">
        <v>4</v>
      </c>
      <c r="F10">
        <v>14</v>
      </c>
      <c r="G10">
        <v>171</v>
      </c>
      <c r="H10">
        <v>10</v>
      </c>
      <c r="K10">
        <v>14</v>
      </c>
      <c r="L10">
        <v>577</v>
      </c>
      <c r="M10">
        <v>32</v>
      </c>
      <c r="P10">
        <v>14</v>
      </c>
      <c r="Q10">
        <v>5</v>
      </c>
      <c r="R10">
        <v>27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91</v>
      </c>
      <c r="C11">
        <v>5</v>
      </c>
      <c r="F11">
        <v>15</v>
      </c>
      <c r="G11">
        <v>144</v>
      </c>
      <c r="H11">
        <v>8</v>
      </c>
      <c r="K11">
        <v>15</v>
      </c>
      <c r="L11">
        <v>494</v>
      </c>
      <c r="M11">
        <v>27</v>
      </c>
      <c r="P11">
        <v>15</v>
      </c>
      <c r="Q11">
        <v>4</v>
      </c>
      <c r="R11">
        <v>27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63</v>
      </c>
      <c r="C12">
        <v>4</v>
      </c>
      <c r="F12">
        <v>16</v>
      </c>
      <c r="G12">
        <v>102</v>
      </c>
      <c r="H12">
        <v>6</v>
      </c>
      <c r="K12">
        <v>16</v>
      </c>
      <c r="L12">
        <v>327</v>
      </c>
      <c r="M12">
        <v>18</v>
      </c>
      <c r="P12">
        <v>16</v>
      </c>
      <c r="Q12">
        <v>4</v>
      </c>
      <c r="R12">
        <v>27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87</v>
      </c>
      <c r="C13">
        <v>5</v>
      </c>
      <c r="F13">
        <v>17</v>
      </c>
      <c r="G13">
        <v>127</v>
      </c>
      <c r="H13">
        <v>7</v>
      </c>
      <c r="K13">
        <v>17</v>
      </c>
      <c r="L13">
        <v>377</v>
      </c>
      <c r="M13">
        <v>21</v>
      </c>
      <c r="P13">
        <v>17</v>
      </c>
      <c r="Q13">
        <v>4</v>
      </c>
      <c r="R13">
        <v>27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82</v>
      </c>
      <c r="C14">
        <v>5</v>
      </c>
      <c r="F14">
        <v>18</v>
      </c>
      <c r="G14">
        <v>150</v>
      </c>
      <c r="H14">
        <v>8</v>
      </c>
      <c r="K14">
        <v>18</v>
      </c>
      <c r="L14">
        <v>333</v>
      </c>
      <c r="M14">
        <v>18</v>
      </c>
      <c r="P14">
        <v>18</v>
      </c>
      <c r="Q14">
        <v>4</v>
      </c>
      <c r="R14">
        <v>27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83</v>
      </c>
      <c r="C15">
        <v>5</v>
      </c>
      <c r="F15">
        <v>19</v>
      </c>
      <c r="G15">
        <v>191</v>
      </c>
      <c r="H15">
        <v>11</v>
      </c>
      <c r="K15">
        <v>19</v>
      </c>
      <c r="L15">
        <v>398</v>
      </c>
      <c r="M15">
        <v>22</v>
      </c>
      <c r="P15">
        <v>19</v>
      </c>
      <c r="Q15">
        <v>4</v>
      </c>
      <c r="R15">
        <v>27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75</v>
      </c>
      <c r="C16">
        <v>4</v>
      </c>
      <c r="F16">
        <v>20</v>
      </c>
      <c r="G16">
        <v>233</v>
      </c>
      <c r="H16">
        <v>13</v>
      </c>
      <c r="K16">
        <v>20</v>
      </c>
      <c r="L16">
        <v>324</v>
      </c>
      <c r="M16">
        <v>18</v>
      </c>
      <c r="P16">
        <v>20</v>
      </c>
      <c r="Q16">
        <v>4</v>
      </c>
      <c r="R16">
        <v>28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56</v>
      </c>
      <c r="C17">
        <v>3</v>
      </c>
      <c r="F17">
        <v>21</v>
      </c>
      <c r="G17">
        <v>139</v>
      </c>
      <c r="H17">
        <v>8</v>
      </c>
      <c r="K17">
        <v>21</v>
      </c>
      <c r="L17">
        <v>263</v>
      </c>
      <c r="M17">
        <v>15</v>
      </c>
      <c r="P17">
        <v>21</v>
      </c>
      <c r="Q17">
        <v>3</v>
      </c>
      <c r="R17">
        <v>27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64</v>
      </c>
      <c r="C18">
        <v>4</v>
      </c>
      <c r="F18">
        <v>22</v>
      </c>
      <c r="G18">
        <v>114</v>
      </c>
      <c r="H18">
        <v>6</v>
      </c>
      <c r="K18">
        <v>22</v>
      </c>
      <c r="L18">
        <v>284</v>
      </c>
      <c r="M18">
        <v>16</v>
      </c>
      <c r="P18">
        <v>22</v>
      </c>
      <c r="Q18">
        <v>4</v>
      </c>
      <c r="R18">
        <v>28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67</v>
      </c>
      <c r="C19">
        <v>4</v>
      </c>
      <c r="F19">
        <v>23</v>
      </c>
      <c r="G19">
        <v>98</v>
      </c>
      <c r="H19">
        <v>5</v>
      </c>
      <c r="K19">
        <v>23</v>
      </c>
      <c r="L19">
        <v>356</v>
      </c>
      <c r="M19">
        <v>20</v>
      </c>
      <c r="P19">
        <v>23</v>
      </c>
      <c r="Q19">
        <v>3</v>
      </c>
      <c r="R19">
        <v>22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56</v>
      </c>
      <c r="C20">
        <v>3</v>
      </c>
      <c r="F20">
        <v>0</v>
      </c>
      <c r="G20">
        <v>78</v>
      </c>
      <c r="H20">
        <v>4</v>
      </c>
      <c r="K20">
        <v>0</v>
      </c>
      <c r="L20">
        <v>316</v>
      </c>
      <c r="M20">
        <v>18</v>
      </c>
      <c r="P20">
        <v>0</v>
      </c>
      <c r="Q20">
        <v>3</v>
      </c>
      <c r="R20">
        <v>22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67</v>
      </c>
      <c r="C21">
        <v>4</v>
      </c>
      <c r="F21">
        <v>1</v>
      </c>
      <c r="G21">
        <v>103</v>
      </c>
      <c r="H21">
        <v>6</v>
      </c>
      <c r="K21">
        <v>1</v>
      </c>
      <c r="L21">
        <v>467</v>
      </c>
      <c r="M21">
        <v>26</v>
      </c>
      <c r="P21">
        <v>1</v>
      </c>
      <c r="Q21">
        <v>3</v>
      </c>
      <c r="R21">
        <v>22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67</v>
      </c>
      <c r="C22">
        <v>4</v>
      </c>
      <c r="F22">
        <v>2</v>
      </c>
      <c r="G22">
        <v>74</v>
      </c>
      <c r="H22">
        <v>4</v>
      </c>
      <c r="K22">
        <v>2</v>
      </c>
      <c r="L22">
        <v>438</v>
      </c>
      <c r="M22">
        <v>24</v>
      </c>
      <c r="P22">
        <v>2</v>
      </c>
      <c r="Q22">
        <v>2</v>
      </c>
      <c r="R22">
        <v>18</v>
      </c>
      <c r="Y22" s="3" t="s">
        <v>22</v>
      </c>
      <c r="Z22" s="2" t="s">
        <v>23</v>
      </c>
    </row>
    <row r="23" spans="1:26">
      <c r="A23">
        <v>3</v>
      </c>
      <c r="B23">
        <v>62</v>
      </c>
      <c r="C23">
        <v>3</v>
      </c>
      <c r="F23">
        <v>3</v>
      </c>
      <c r="G23">
        <v>38</v>
      </c>
      <c r="H23">
        <v>2</v>
      </c>
      <c r="K23">
        <v>3</v>
      </c>
      <c r="L23">
        <v>361</v>
      </c>
      <c r="M23">
        <v>20</v>
      </c>
      <c r="P23">
        <v>3</v>
      </c>
      <c r="Q23">
        <v>2</v>
      </c>
      <c r="R23">
        <v>18</v>
      </c>
      <c r="Y23" s="3" t="s">
        <v>22</v>
      </c>
      <c r="Z23" s="2" t="s">
        <v>23</v>
      </c>
    </row>
    <row r="24" spans="1:26">
      <c r="A24">
        <v>4</v>
      </c>
      <c r="B24">
        <v>73</v>
      </c>
      <c r="C24">
        <v>4</v>
      </c>
      <c r="F24">
        <v>4</v>
      </c>
      <c r="G24">
        <v>61</v>
      </c>
      <c r="H24">
        <v>3</v>
      </c>
      <c r="K24">
        <v>4</v>
      </c>
      <c r="L24">
        <v>417</v>
      </c>
      <c r="M24">
        <v>23</v>
      </c>
      <c r="P24">
        <v>4</v>
      </c>
      <c r="Q24">
        <v>2</v>
      </c>
      <c r="R24">
        <v>18</v>
      </c>
      <c r="Y24" s="3" t="s">
        <v>22</v>
      </c>
      <c r="Z24" s="2" t="s">
        <v>23</v>
      </c>
    </row>
    <row r="25" spans="1:26">
      <c r="A25">
        <v>5</v>
      </c>
      <c r="B25">
        <v>64</v>
      </c>
      <c r="C25">
        <v>4</v>
      </c>
      <c r="F25">
        <v>5</v>
      </c>
      <c r="G25">
        <v>66</v>
      </c>
      <c r="H25">
        <v>4</v>
      </c>
      <c r="K25">
        <v>5</v>
      </c>
      <c r="L25">
        <v>344</v>
      </c>
      <c r="M25">
        <v>19</v>
      </c>
      <c r="P25">
        <v>5</v>
      </c>
      <c r="Q25">
        <v>1</v>
      </c>
      <c r="R25">
        <v>15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2025-10-15T06:56:30Z</dcterms:created>
  <dcterms:modified xsi:type="dcterms:W3CDTF">2025-10-15T06:56:30Z</dcterms:modified>
</cp:coreProperties>
</file>