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<sst xmlns="http://schemas.openxmlformats.org/spreadsheetml/2006/main" count="5" uniqueCount="5">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</sst>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388077863</x:v>
      </x:c>
      <x:c t="str">
        <x:v>Orlando Gibson</x:v>
      </x:c>
      <x:c t="n">
        <x:v>705.644.7309</x:v>
      </x:c>
      <x:c t="str">
        <x:v>5/22/2023</x:v>
      </x:c>
      <x:c t="n">
        <x:v>28</x:v>
      </x:c>
    </x:row>
    <x:row>
      <x:c t="str">
        <x:v>1876218741</x:v>
      </x:c>
      <x:c t="str">
        <x:v>Sienna Schulist</x:v>
      </x:c>
      <x:c t="n">
        <x:v>1-615-528-3952 x0684</x:v>
      </x:c>
      <x:c t="str">
        <x:v>7/12/2023</x:v>
      </x:c>
      <x:c t="n">
        <x:v>24</x:v>
      </x:c>
    </x:row>
    <x:row>
      <x:c t="str">
        <x:v>764300885</x:v>
      </x:c>
      <x:c t="str">
        <x:v>Hazle Mitchell</x:v>
      </x:c>
      <x:c t="n">
        <x:v>(271) 666-5854 x31186</x:v>
      </x:c>
      <x:c t="str">
        <x:v>8/28/2023</x:v>
      </x:c>
      <x:c t="n">
        <x:v>12</x:v>
      </x:c>
    </x:row>
    <x:row>
      <x:c t="str">
        <x:v>321479633</x:v>
      </x:c>
      <x:c t="str">
        <x:v>Tyson Bailey</x:v>
      </x:c>
      <x:c t="n">
        <x:v>425.629.6471</x:v>
      </x:c>
      <x:c t="str">
        <x:v>6/5/2024</x:v>
      </x:c>
      <x:c t="n">
        <x:v>39</x:v>
      </x:c>
    </x:row>
    <x:row>
      <x:c t="str">
        <x:v>1460433863</x:v>
      </x:c>
      <x:c t="str">
        <x:v>Rudolph Stamm</x:v>
      </x:c>
      <x:c t="n">
        <x:v>(496) 507-1692 x377</x:v>
      </x:c>
      <x:c t="str">
        <x:v>8/25/2023</x:v>
      </x:c>
      <x:c t="n">
        <x:v>10</x:v>
      </x:c>
    </x:row>
    <x:row>
      <x:c t="str">
        <x:v>1272394732</x:v>
      </x:c>
      <x:c t="str">
        <x:v>Pink Zieme</x:v>
      </x:c>
      <x:c t="n">
        <x:v>(433) 480-5169 x32411</x:v>
      </x:c>
      <x:c t="str">
        <x:v>3/27/2024</x:v>
      </x:c>
      <x:c t="n">
        <x:v>32</x:v>
      </x:c>
    </x:row>
    <x:row>
      <x:c t="str">
        <x:v>922242798</x:v>
      </x:c>
      <x:c t="str">
        <x:v>Einar Schimmel</x:v>
      </x:c>
      <x:c t="n">
        <x:v>(811) 722-9494 x0518</x:v>
      </x:c>
      <x:c t="str">
        <x:v>7/26/2023</x:v>
      </x:c>
      <x:c t="n">
        <x:v>21</x:v>
      </x:c>
    </x:row>
    <x:row>
      <x:c t="str">
        <x:v>414588122</x:v>
      </x:c>
      <x:c t="str">
        <x:v>Dylan Moore</x:v>
      </x:c>
      <x:c t="n">
        <x:v>260.271.1238</x:v>
      </x:c>
      <x:c t="str">
        <x:v>7/14/2023</x:v>
      </x:c>
      <x:c t="n">
        <x:v>38</x:v>
      </x:c>
    </x:row>
    <x:row>
      <x:c t="str">
        <x:v>237276300</x:v>
      </x:c>
      <x:c t="str">
        <x:v>Treva King</x:v>
      </x:c>
      <x:c t="n">
        <x:v>(858) 736-5838</x:v>
      </x:c>
      <x:c t="str">
        <x:v>5/24/2023</x:v>
      </x:c>
      <x:c t="n">
        <x:v>36</x:v>
      </x:c>
    </x:row>
    <x:row>
      <x:c t="str">
        <x:v>1914835068</x:v>
      </x:c>
      <x:c t="str">
        <x:v>Murray Mueller</x:v>
      </x:c>
      <x:c t="n">
        <x:v>1-766-553-3106</x:v>
      </x:c>
      <x:c t="str">
        <x:v>12/5/2024</x:v>
      </x:c>
      <x:c t="n">
        <x:v>24</x:v>
      </x:c>
    </x:row>
    <x:row>
      <x:c t="str">
        <x:v>1040004664</x:v>
      </x:c>
      <x:c t="str">
        <x:v>Jalyn Zulauf</x:v>
      </x:c>
      <x:c t="n">
        <x:v>825-981-2835 x1420</x:v>
      </x:c>
      <x:c t="str">
        <x:v>7/12/2024</x:v>
      </x:c>
      <x:c t="n">
        <x:v>12</x:v>
      </x:c>
    </x:row>
    <x:row>
      <x:c t="str">
        <x:v>477976380</x:v>
      </x:c>
      <x:c t="str">
        <x:v>Maegan Stark</x:v>
      </x:c>
      <x:c t="n">
        <x:v>742-525-2697</x:v>
      </x:c>
      <x:c t="str">
        <x:v>7/10/2023</x:v>
      </x:c>
      <x:c t="n">
        <x:v>19</x:v>
      </x:c>
    </x:row>
    <x:row>
      <x:c t="str">
        <x:v>449093783</x:v>
      </x:c>
      <x:c t="str">
        <x:v>Carley Bashirian</x:v>
      </x:c>
      <x:c t="n">
        <x:v>(967) 709-7631</x:v>
      </x:c>
      <x:c t="str">
        <x:v>8/28/2023</x:v>
      </x:c>
      <x:c t="n">
        <x:v>13</x:v>
      </x:c>
    </x:row>
    <x:row>
      <x:c t="str">
        <x:v>1958308190</x:v>
      </x:c>
      <x:c t="str">
        <x:v>Jolie Gerlach</x:v>
      </x:c>
      <x:c t="n">
        <x:v>949.273.9148 x78631</x:v>
      </x:c>
      <x:c t="str">
        <x:v>3/22/2023</x:v>
      </x:c>
      <x:c t="n">
        <x:v>37</x:v>
      </x:c>
    </x:row>
    <x:row>
      <x:c t="str">
        <x:v>1619081079</x:v>
      </x:c>
      <x:c t="str">
        <x:v>Darlene Senger</x:v>
      </x:c>
      <x:c t="n">
        <x:v>312.797.6023</x:v>
      </x:c>
      <x:c t="str">
        <x:v>4/5/2023</x:v>
      </x:c>
      <x:c t="n">
        <x:v>32</x:v>
      </x:c>
    </x:row>
    <x:row>
      <x:c t="str">
        <x:v>1052759047</x:v>
      </x:c>
      <x:c t="str">
        <x:v>Gordon Casper</x:v>
      </x:c>
      <x:c t="n">
        <x:v>944-393-9512 x3410</x:v>
      </x:c>
      <x:c t="str">
        <x:v>2/11/2024</x:v>
      </x:c>
      <x:c t="n">
        <x:v>27</x:v>
      </x:c>
    </x:row>
    <x:row>
      <x:c t="str">
        <x:v>1457248213</x:v>
      </x:c>
      <x:c t="str">
        <x:v>Vesta Murphy</x:v>
      </x:c>
      <x:c t="n">
        <x:v>1-350-848-5345 x77547</x:v>
      </x:c>
      <x:c t="str">
        <x:v>10/26/2023</x:v>
      </x:c>
      <x:c t="n">
        <x:v>37</x:v>
      </x:c>
    </x:row>
    <x:row>
      <x:c t="str">
        <x:v>2146250774</x:v>
      </x:c>
      <x:c t="str">
        <x:v>Hailie Wisoky</x:v>
      </x:c>
      <x:c t="n">
        <x:v>(413) 445-3614</x:v>
      </x:c>
      <x:c t="str">
        <x:v>1/21/2025</x:v>
      </x:c>
      <x:c t="n">
        <x:v>17</x:v>
      </x:c>
    </x:row>
    <x:row>
      <x:c t="str">
        <x:v>696619534</x:v>
      </x:c>
      <x:c t="str">
        <x:v>Merl Hayes</x:v>
      </x:c>
      <x:c t="n">
        <x:v>984.517.5057 x3952</x:v>
      </x:c>
      <x:c t="str">
        <x:v>9/8/2023</x:v>
      </x:c>
      <x:c t="n">
        <x:v>14</x:v>
      </x:c>
    </x:row>
    <x:row>
      <x:c t="str">
        <x:v>1762122431</x:v>
      </x:c>
      <x:c t="str">
        <x:v>Gregg Kris</x:v>
      </x:c>
      <x:c t="n">
        <x:v>1-579-685-8068</x:v>
      </x:c>
      <x:c t="str">
        <x:v>9/6/2024</x:v>
      </x:c>
      <x:c t="n">
        <x:v>10</x:v>
      </x:c>
    </x:row>
    <x:row>
      <x:c t="str">
        <x:v>1054857752</x:v>
      </x:c>
      <x:c t="str">
        <x:v>Ayla Lang</x:v>
      </x:c>
      <x:c t="n">
        <x:v>804.466.2388 x8968</x:v>
      </x:c>
      <x:c t="str">
        <x:v>2/12/2023</x:v>
      </x:c>
      <x:c t="n">
        <x:v>10</x:v>
      </x:c>
    </x:row>
    <x:row>
      <x:c t="str">
        <x:v>1281007567</x:v>
      </x:c>
      <x:c t="str">
        <x:v>Jules Schneider</x:v>
      </x:c>
      <x:c t="n">
        <x:v>(729) 392-7153 x677</x:v>
      </x:c>
      <x:c t="str">
        <x:v>6/18/2023</x:v>
      </x:c>
      <x:c t="n">
        <x:v>20</x:v>
      </x:c>
    </x:row>
    <x:row>
      <x:c t="str">
        <x:v>35104015</x:v>
      </x:c>
      <x:c t="str">
        <x:v>Adrienne Prohaska</x:v>
      </x:c>
      <x:c t="n">
        <x:v>559-453-3297 x3937</x:v>
      </x:c>
      <x:c t="str">
        <x:v>8/3/2023</x:v>
      </x:c>
      <x:c t="n">
        <x:v>32</x:v>
      </x:c>
    </x:row>
    <x:row>
      <x:c t="str">
        <x:v>1958391781</x:v>
      </x:c>
      <x:c t="str">
        <x:v>Linnea Gutkowski</x:v>
      </x:c>
      <x:c t="n">
        <x:v>1-906-855-4427 x7620</x:v>
      </x:c>
      <x:c t="str">
        <x:v>4/16/2024</x:v>
      </x:c>
      <x:c t="n">
        <x:v>33</x:v>
      </x:c>
    </x:row>
    <x:row>
      <x:c t="str">
        <x:v>262193332</x:v>
      </x:c>
      <x:c t="str">
        <x:v>Emile Gottlieb</x:v>
      </x:c>
      <x:c t="n">
        <x:v>738-599-3806</x:v>
      </x:c>
      <x:c t="str">
        <x:v>12/13/2023</x:v>
      </x:c>
      <x:c t="n">
        <x:v>30</x:v>
      </x:c>
    </x:row>
    <x:row>
      <x:c t="str">
        <x:v>2146777057</x:v>
      </x:c>
      <x:c t="str">
        <x:v>Rod Price</x:v>
      </x:c>
      <x:c t="n">
        <x:v>924-558-9091</x:v>
      </x:c>
      <x:c t="str">
        <x:v>3/3/2024</x:v>
      </x:c>
      <x:c t="n">
        <x:v>35</x:v>
      </x:c>
    </x:row>
    <x:row>
      <x:c t="str">
        <x:v>2116254206</x:v>
      </x:c>
      <x:c t="str">
        <x:v>Bulah Walter</x:v>
      </x:c>
      <x:c t="n">
        <x:v>451-722-5771 x23550</x:v>
      </x:c>
      <x:c t="str">
        <x:v>3/8/2023</x:v>
      </x:c>
      <x:c t="n">
        <x:v>10</x:v>
      </x:c>
    </x:row>
    <x:row>
      <x:c t="str">
        <x:v>2060200660</x:v>
      </x:c>
      <x:c t="str">
        <x:v>Maryjane Hills</x:v>
      </x:c>
      <x:c t="n">
        <x:v>812.535.0152</x:v>
      </x:c>
      <x:c t="str">
        <x:v>2/18/2024</x:v>
      </x:c>
      <x:c t="n">
        <x:v>19</x:v>
      </x:c>
    </x:row>
    <x:row>
      <x:c t="str">
        <x:v>1289450340</x:v>
      </x:c>
      <x:c t="str">
        <x:v>Haley Homenick</x:v>
      </x:c>
      <x:c t="n">
        <x:v>(407) 607-3283</x:v>
      </x:c>
      <x:c t="str">
        <x:v>7/14/2024</x:v>
      </x:c>
      <x:c t="n">
        <x:v>38</x:v>
      </x:c>
    </x:row>
    <x:row>
      <x:c t="str">
        <x:v>1166505456</x:v>
      </x:c>
      <x:c t="str">
        <x:v>Rylan Romaguera</x:v>
      </x:c>
      <x:c t="n">
        <x:v>561-553-0835 x8142</x:v>
      </x:c>
      <x:c t="str">
        <x:v>3/30/2024</x:v>
      </x:c>
      <x:c t="n">
        <x:v>24</x:v>
      </x:c>
    </x:row>
    <x:row>
      <x:c t="str">
        <x:v>2110906153</x:v>
      </x:c>
      <x:c t="str">
        <x:v>Rubie Green</x:v>
      </x:c>
      <x:c t="n">
        <x:v>726.777.0896</x:v>
      </x:c>
      <x:c t="str">
        <x:v>12/15/2023</x:v>
      </x:c>
      <x:c t="n">
        <x:v>37</x:v>
      </x:c>
    </x:row>
    <x:row>
      <x:c t="str">
        <x:v>1309911273</x:v>
      </x:c>
      <x:c t="str">
        <x:v>Stephania Leuschke</x:v>
      </x:c>
      <x:c t="n">
        <x:v>954-512-2739</x:v>
      </x:c>
      <x:c t="str">
        <x:v>1/25/2025</x:v>
      </x:c>
      <x:c t="n">
        <x:v>39</x:v>
      </x:c>
    </x:row>
    <x:row>
      <x:c t="str">
        <x:v>659071535</x:v>
      </x:c>
      <x:c t="str">
        <x:v>Reymundo Brakus</x:v>
      </x:c>
      <x:c t="n">
        <x:v>(469) 395-0140</x:v>
      </x:c>
      <x:c t="str">
        <x:v>8/31/2023</x:v>
      </x:c>
      <x:c t="n">
        <x:v>23</x:v>
      </x:c>
    </x:row>
    <x:row>
      <x:c t="str">
        <x:v>1974907894</x:v>
      </x:c>
      <x:c t="str">
        <x:v>Jerrold Gusikowski</x:v>
      </x:c>
      <x:c t="n">
        <x:v>(775) 779-4977 x6403</x:v>
      </x:c>
      <x:c t="str">
        <x:v>6/14/2023</x:v>
      </x:c>
      <x:c t="n">
        <x:v>32</x:v>
      </x:c>
    </x:row>
    <x:row>
      <x:c t="str">
        <x:v>1658759920</x:v>
      </x:c>
      <x:c t="str">
        <x:v>Carmine Kertzmann</x:v>
      </x:c>
      <x:c t="n">
        <x:v>537.771.2326 x382</x:v>
      </x:c>
      <x:c t="str">
        <x:v>4/18/2024</x:v>
      </x:c>
      <x:c t="n">
        <x:v>39</x:v>
      </x:c>
    </x:row>
    <x:row>
      <x:c t="str">
        <x:v>139896895</x:v>
      </x:c>
      <x:c t="str">
        <x:v>Shanelle Parisian</x:v>
      </x:c>
      <x:c t="n">
        <x:v>884-577-7147</x:v>
      </x:c>
      <x:c t="str">
        <x:v>5/24/2024</x:v>
      </x:c>
      <x:c t="n">
        <x:v>11</x:v>
      </x:c>
    </x:row>
    <x:row>
      <x:c t="str">
        <x:v>2086808747</x:v>
      </x:c>
      <x:c t="str">
        <x:v>Freeda Zieme</x:v>
      </x:c>
      <x:c t="n">
        <x:v>1-615-688-3921 x486</x:v>
      </x:c>
      <x:c t="str">
        <x:v>10/10/2023</x:v>
      </x:c>
      <x:c t="n">
        <x:v>30</x:v>
      </x:c>
    </x:row>
    <x:row>
      <x:c t="str">
        <x:v>1040826717</x:v>
      </x:c>
      <x:c t="str">
        <x:v>Karolann Barrows</x:v>
      </x:c>
      <x:c t="n">
        <x:v>1-254-247-8083 x32473</x:v>
      </x:c>
      <x:c t="str">
        <x:v>4/2/2024</x:v>
      </x:c>
      <x:c t="n">
        <x:v>20</x:v>
      </x:c>
    </x:row>
    <x:row>
      <x:c t="str">
        <x:v>1304499179</x:v>
      </x:c>
      <x:c t="str">
        <x:v>Unique Schroeder</x:v>
      </x:c>
      <x:c t="n">
        <x:v>(462) 828-1662</x:v>
      </x:c>
      <x:c t="str">
        <x:v>6/21/2023</x:v>
      </x:c>
      <x:c t="n">
        <x:v>35</x:v>
      </x:c>
    </x:row>
    <x:row>
      <x:c t="str">
        <x:v>1024317644</x:v>
      </x:c>
      <x:c t="str">
        <x:v>Royal Walter</x:v>
      </x:c>
      <x:c t="n">
        <x:v>369-793-7726</x:v>
      </x:c>
      <x:c t="str">
        <x:v>2/12/2023</x:v>
      </x:c>
      <x:c t="n">
        <x:v>30</x:v>
      </x:c>
    </x:row>
    <x:row>
      <x:c t="str">
        <x:v>153189405</x:v>
      </x:c>
      <x:c t="str">
        <x:v>Tyree Waelchi</x:v>
      </x:c>
      <x:c t="n">
        <x:v>320-890-1459 x196</x:v>
      </x:c>
      <x:c t="str">
        <x:v>4/8/2023</x:v>
      </x:c>
      <x:c t="n">
        <x:v>19</x:v>
      </x:c>
    </x:row>
    <x:row>
      <x:c t="str">
        <x:v>1544329341</x:v>
      </x:c>
      <x:c t="str">
        <x:v>Bill Langworth</x:v>
      </x:c>
      <x:c t="n">
        <x:v>447.971.8340 x62452</x:v>
      </x:c>
      <x:c t="str">
        <x:v>9/24/2024</x:v>
      </x:c>
      <x:c t="n">
        <x:v>23</x:v>
      </x:c>
    </x:row>
    <x:row>
      <x:c t="str">
        <x:v>2035922009</x:v>
      </x:c>
      <x:c t="str">
        <x:v>Marquis Collins</x:v>
      </x:c>
      <x:c t="n">
        <x:v>942-828-9092 x1385</x:v>
      </x:c>
      <x:c t="str">
        <x:v>1/2/2024</x:v>
      </x:c>
      <x:c t="n">
        <x:v>33</x:v>
      </x:c>
    </x:row>
    <x:row>
      <x:c t="str">
        <x:v>1784138363</x:v>
      </x:c>
      <x:c t="str">
        <x:v>Leanna Ondricka</x:v>
      </x:c>
      <x:c t="n">
        <x:v>1-258-844-5028 x90836</x:v>
      </x:c>
      <x:c t="str">
        <x:v>1/23/2025</x:v>
      </x:c>
      <x:c t="n">
        <x:v>35</x:v>
      </x:c>
    </x:row>
    <x:row>
      <x:c t="str">
        <x:v>2134332048</x:v>
      </x:c>
      <x:c t="str">
        <x:v>Jed Casper</x:v>
      </x:c>
      <x:c t="n">
        <x:v>(874) 442-1963 x3528</x:v>
      </x:c>
      <x:c t="str">
        <x:v>3/24/2023</x:v>
      </x:c>
      <x:c t="n">
        <x:v>26</x:v>
      </x:c>
    </x:row>
    <x:row>
      <x:c t="str">
        <x:v>194532848</x:v>
      </x:c>
      <x:c t="str">
        <x:v>Mariane Ankunding</x:v>
      </x:c>
      <x:c t="n">
        <x:v>660.799.6892 x1491</x:v>
      </x:c>
      <x:c t="str">
        <x:v>8/15/2024</x:v>
      </x:c>
      <x:c t="n">
        <x:v>12</x:v>
      </x:c>
    </x:row>
    <x:row>
      <x:c t="str">
        <x:v>1512081079</x:v>
      </x:c>
      <x:c t="str">
        <x:v>Modesto Hermann</x:v>
      </x:c>
      <x:c t="n">
        <x:v>1-650-652-2874 x97575</x:v>
      </x:c>
      <x:c t="str">
        <x:v>10/2/2024</x:v>
      </x:c>
      <x:c t="n">
        <x:v>34</x:v>
      </x:c>
    </x:row>
    <x:row>
      <x:c t="str">
        <x:v>2128108523</x:v>
      </x:c>
      <x:c t="str">
        <x:v>Brayan Emard</x:v>
      </x:c>
      <x:c t="n">
        <x:v>(531) 999-2889</x:v>
      </x:c>
      <x:c t="str">
        <x:v>10/27/2023</x:v>
      </x:c>
      <x:c t="n">
        <x:v>20</x:v>
      </x:c>
    </x:row>
    <x:row>
      <x:c t="str">
        <x:v>1510959830</x:v>
      </x:c>
      <x:c t="str">
        <x:v>Caroline Bogisich</x:v>
      </x:c>
      <x:c t="n">
        <x:v>(279) 514-4322 x3378</x:v>
      </x:c>
      <x:c t="str">
        <x:v>9/16/2023</x:v>
      </x:c>
      <x:c t="n">
        <x:v>10</x:v>
      </x:c>
    </x:row>
    <x:row>
      <x:c t="str">
        <x:v>1202385316</x:v>
      </x:c>
      <x:c t="str">
        <x:v>Ressie Aufderhar</x:v>
      </x:c>
      <x:c t="n">
        <x:v>438-319-7911 x1177</x:v>
      </x:c>
      <x:c t="str">
        <x:v>12/7/2023</x:v>
      </x:c>
      <x:c t="n">
        <x:v>19</x:v>
      </x:c>
    </x:row>
    <x:row>
      <x:c t="str">
        <x:v>935026182</x:v>
      </x:c>
      <x:c t="str">
        <x:v>Fatima Feest</x:v>
      </x:c>
      <x:c t="n">
        <x:v>630.291.1660 x4819</x:v>
      </x:c>
      <x:c t="str">
        <x:v>8/1/2023</x:v>
      </x:c>
      <x:c t="n">
        <x:v>23</x:v>
      </x:c>
    </x:row>
    <x:row>
      <x:c t="str">
        <x:v>202650517</x:v>
      </x:c>
      <x:c t="str">
        <x:v>Edison Lubowitz</x:v>
      </x:c>
      <x:c t="n">
        <x:v>1-993-527-9008 x543</x:v>
      </x:c>
      <x:c t="str">
        <x:v>5/4/2024</x:v>
      </x:c>
      <x:c t="n">
        <x:v>16</x:v>
      </x:c>
    </x:row>
    <x:row>
      <x:c t="str">
        <x:v>1544607403</x:v>
      </x:c>
      <x:c t="str">
        <x:v>Jorge Ondricka</x:v>
      </x:c>
      <x:c t="n">
        <x:v>1-532-822-2468</x:v>
      </x:c>
      <x:c t="str">
        <x:v>7/2/2024</x:v>
      </x:c>
      <x:c t="n">
        <x:v>20</x:v>
      </x:c>
    </x:row>
    <x:row>
      <x:c t="str">
        <x:v>1829799333</x:v>
      </x:c>
      <x:c t="str">
        <x:v>Rubie Boyle</x:v>
      </x:c>
      <x:c t="n">
        <x:v>(705) 907-7500</x:v>
      </x:c>
      <x:c t="str">
        <x:v>1/7/2025</x:v>
      </x:c>
      <x:c t="n">
        <x:v>24</x:v>
      </x:c>
    </x:row>
    <x:row>
      <x:c t="str">
        <x:v>349629160</x:v>
      </x:c>
      <x:c t="str">
        <x:v>Leola Trantow</x:v>
      </x:c>
      <x:c t="n">
        <x:v>451-554-9967</x:v>
      </x:c>
      <x:c t="str">
        <x:v>4/7/2024</x:v>
      </x:c>
      <x:c t="n">
        <x:v>13</x:v>
      </x:c>
    </x:row>
    <x:row>
      <x:c t="str">
        <x:v>1314473428</x:v>
      </x:c>
      <x:c t="str">
        <x:v>Denis Denesik</x:v>
      </x:c>
      <x:c t="n">
        <x:v>(366) 697-3914 x657</x:v>
      </x:c>
      <x:c t="str">
        <x:v>3/1/2023</x:v>
      </x:c>
      <x:c t="n">
        <x:v>18</x:v>
      </x:c>
    </x:row>
    <x:row>
      <x:c t="str">
        <x:v>2094497894</x:v>
      </x:c>
      <x:c t="str">
        <x:v>Joaquin Kautzer</x:v>
      </x:c>
      <x:c t="n">
        <x:v>689.637.5871 x64136</x:v>
      </x:c>
      <x:c t="str">
        <x:v>9/21/2023</x:v>
      </x:c>
      <x:c t="n">
        <x:v>22</x:v>
      </x:c>
    </x:row>
    <x:row>
      <x:c t="str">
        <x:v>174828123</x:v>
      </x:c>
      <x:c t="str">
        <x:v>Stan Pacocha</x:v>
      </x:c>
      <x:c t="n">
        <x:v>610.695.2348</x:v>
      </x:c>
      <x:c t="str">
        <x:v>2/14/2024</x:v>
      </x:c>
      <x:c t="n">
        <x:v>15</x:v>
      </x:c>
    </x:row>
    <x:row>
      <x:c t="str">
        <x:v>696661175</x:v>
      </x:c>
      <x:c t="str">
        <x:v>Montana Bailey</x:v>
      </x:c>
      <x:c t="n">
        <x:v>635.437.3928 x4139</x:v>
      </x:c>
      <x:c t="str">
        <x:v>5/15/2024</x:v>
      </x:c>
      <x:c t="n">
        <x:v>24</x:v>
      </x:c>
    </x:row>
    <x:row>
      <x:c t="str">
        <x:v>1042609872</x:v>
      </x:c>
      <x:c t="str">
        <x:v>Kyleigh Bruen</x:v>
      </x:c>
      <x:c t="n">
        <x:v>(970) 380-3318 x60049</x:v>
      </x:c>
      <x:c t="str">
        <x:v>12/19/2023</x:v>
      </x:c>
      <x:c t="n">
        <x:v>22</x:v>
      </x:c>
    </x:row>
    <x:row>
      <x:c t="str">
        <x:v>491896961</x:v>
      </x:c>
      <x:c t="str">
        <x:v>Daren Osinski</x:v>
      </x:c>
      <x:c t="n">
        <x:v>318-978-3728 x570</x:v>
      </x:c>
      <x:c t="str">
        <x:v>11/27/2024</x:v>
      </x:c>
      <x:c t="n">
        <x:v>11</x:v>
      </x:c>
    </x:row>
    <x:row>
      <x:c t="str">
        <x:v>1603969008</x:v>
      </x:c>
      <x:c t="str">
        <x:v>Edmund McDermott</x:v>
      </x:c>
      <x:c t="n">
        <x:v>(756) 485-6380</x:v>
      </x:c>
      <x:c t="str">
        <x:v>6/30/2023</x:v>
      </x:c>
      <x:c t="n">
        <x:v>38</x:v>
      </x:c>
    </x:row>
    <x:row>
      <x:c t="str">
        <x:v>313515753</x:v>
      </x:c>
      <x:c t="str">
        <x:v>Mason Block</x:v>
      </x:c>
      <x:c t="n">
        <x:v>(385) 711-9307</x:v>
      </x:c>
      <x:c t="str">
        <x:v>10/1/2023</x:v>
      </x:c>
      <x:c t="n">
        <x:v>28</x:v>
      </x:c>
    </x:row>
    <x:row>
      <x:c t="str">
        <x:v>549927912</x:v>
      </x:c>
      <x:c t="str">
        <x:v>Alysha Gutkowski</x:v>
      </x:c>
      <x:c t="n">
        <x:v>(210) 486-5033</x:v>
      </x:c>
      <x:c t="str">
        <x:v>2/11/2024</x:v>
      </x:c>
      <x:c t="n">
        <x:v>28</x:v>
      </x:c>
    </x:row>
    <x:row>
      <x:c t="str">
        <x:v>454312817</x:v>
      </x:c>
      <x:c t="str">
        <x:v>Conor Daugherty</x:v>
      </x:c>
      <x:c t="n">
        <x:v>(388) 374-4083</x:v>
      </x:c>
      <x:c t="str">
        <x:v>8/13/2024</x:v>
      </x:c>
      <x:c t="n">
        <x:v>15</x:v>
      </x:c>
    </x:row>
    <x:row>
      <x:c t="str">
        <x:v>1109893101</x:v>
      </x:c>
      <x:c t="str">
        <x:v>Rachelle Sauer</x:v>
      </x:c>
      <x:c t="n">
        <x:v>724-918-9959 x24561</x:v>
      </x:c>
      <x:c t="str">
        <x:v>9/4/2024</x:v>
      </x:c>
      <x:c t="n">
        <x:v>32</x:v>
      </x:c>
    </x:row>
    <x:row>
      <x:c t="str">
        <x:v>1748989438</x:v>
      </x:c>
      <x:c t="str">
        <x:v>Tobin Steuber</x:v>
      </x:c>
      <x:c t="n">
        <x:v>(629) 736-4694 x372</x:v>
      </x:c>
      <x:c t="str">
        <x:v>2/17/2023</x:v>
      </x:c>
      <x:c t="n">
        <x:v>38</x:v>
      </x:c>
    </x:row>
    <x:row>
      <x:c t="str">
        <x:v>1242873473</x:v>
      </x:c>
      <x:c t="str">
        <x:v>Melba Goldner</x:v>
      </x:c>
      <x:c t="n">
        <x:v>814-360-7821</x:v>
      </x:c>
      <x:c t="str">
        <x:v>9/12/2024</x:v>
      </x:c>
      <x:c t="n">
        <x:v>14</x:v>
      </x:c>
    </x:row>
    <x:row>
      <x:c t="str">
        <x:v>1564628515</x:v>
      </x:c>
      <x:c t="str">
        <x:v>Ariel Heaney</x:v>
      </x:c>
      <x:c t="n">
        <x:v>575.220.7776</x:v>
      </x:c>
      <x:c t="str">
        <x:v>6/8/2024</x:v>
      </x:c>
      <x:c t="n">
        <x:v>32</x:v>
      </x:c>
    </x:row>
    <x:row>
      <x:c t="str">
        <x:v>354316931</x:v>
      </x:c>
      <x:c t="str">
        <x:v>Nyah Bergnaum</x:v>
      </x:c>
      <x:c t="n">
        <x:v>1-840-200-6356 x821</x:v>
      </x:c>
      <x:c t="str">
        <x:v>9/29/2023</x:v>
      </x:c>
      <x:c t="n">
        <x:v>39</x:v>
      </x:c>
    </x:row>
    <x:row>
      <x:c t="str">
        <x:v>1140044119</x:v>
      </x:c>
      <x:c t="str">
        <x:v>Andrew Steuber</x:v>
      </x:c>
      <x:c t="n">
        <x:v>1-329-317-1455</x:v>
      </x:c>
      <x:c t="str">
        <x:v>5/27/2024</x:v>
      </x:c>
      <x:c t="n">
        <x:v>16</x:v>
      </x:c>
    </x:row>
    <x:row>
      <x:c t="str">
        <x:v>718084846</x:v>
      </x:c>
      <x:c t="str">
        <x:v>Ignatius Greenfelder</x:v>
      </x:c>
      <x:c t="n">
        <x:v>889-375-7630 x8032</x:v>
      </x:c>
      <x:c t="str">
        <x:v>3/8/2023</x:v>
      </x:c>
      <x:c t="n">
        <x:v>25</x:v>
      </x:c>
    </x:row>
    <x:row>
      <x:c t="str">
        <x:v>784756314</x:v>
      </x:c>
      <x:c t="str">
        <x:v>Jamison Bernier</x:v>
      </x:c>
      <x:c t="n">
        <x:v>696.833.2979</x:v>
      </x:c>
      <x:c t="str">
        <x:v>9/29/2024</x:v>
      </x:c>
      <x:c t="n">
        <x:v>29</x:v>
      </x:c>
    </x:row>
    <x:row>
      <x:c t="str">
        <x:v>1748000438</x:v>
      </x:c>
      <x:c t="str">
        <x:v>Javonte Hackett</x:v>
      </x:c>
      <x:c t="n">
        <x:v>439-233-1220 x559</x:v>
      </x:c>
      <x:c t="str">
        <x:v>9/11/2023</x:v>
      </x:c>
      <x:c t="n">
        <x:v>32</x:v>
      </x:c>
    </x:row>
    <x:row>
      <x:c t="str">
        <x:v>1285204838</x:v>
      </x:c>
      <x:c t="str">
        <x:v>Jaydon McGlynn</x:v>
      </x:c>
      <x:c t="n">
        <x:v>(594) 747-4081</x:v>
      </x:c>
      <x:c t="str">
        <x:v>9/23/2023</x:v>
      </x:c>
      <x:c t="n">
        <x:v>12</x:v>
      </x:c>
    </x:row>
    <x:row>
      <x:c t="str">
        <x:v>1546005643</x:v>
      </x:c>
      <x:c t="str">
        <x:v>Wilford Schulist</x:v>
      </x:c>
      <x:c t="n">
        <x:v>(890) 482-7944 x523</x:v>
      </x:c>
      <x:c t="str">
        <x:v>5/20/2024</x:v>
      </x:c>
      <x:c t="n">
        <x:v>19</x:v>
      </x:c>
    </x:row>
    <x:row>
      <x:c t="str">
        <x:v>261940182</x:v>
      </x:c>
      <x:c t="str">
        <x:v>Grady Pfeffer</x:v>
      </x:c>
      <x:c t="n">
        <x:v>546-910-2091</x:v>
      </x:c>
      <x:c t="str">
        <x:v>5/10/2023</x:v>
      </x:c>
      <x:c t="n">
        <x:v>12</x:v>
      </x:c>
    </x:row>
    <x:row>
      <x:c t="str">
        <x:v>1999006644</x:v>
      </x:c>
      <x:c t="str">
        <x:v>Isom Bauch</x:v>
      </x:c>
      <x:c t="n">
        <x:v>669-277-8230 x07034</x:v>
      </x:c>
      <x:c t="str">
        <x:v>7/18/2023</x:v>
      </x:c>
      <x:c t="n">
        <x:v>13</x:v>
      </x:c>
    </x:row>
    <x:row>
      <x:c t="str">
        <x:v>2056761938</x:v>
      </x:c>
      <x:c t="str">
        <x:v>Ethel Tremblay</x:v>
      </x:c>
      <x:c t="n">
        <x:v>230-957-4188 x223</x:v>
      </x:c>
      <x:c t="str">
        <x:v>7/12/2023</x:v>
      </x:c>
      <x:c t="n">
        <x:v>12</x:v>
      </x:c>
    </x:row>
    <x:row>
      <x:c t="str">
        <x:v>1133413253</x:v>
      </x:c>
      <x:c t="str">
        <x:v>Vella Langworth</x:v>
      </x:c>
      <x:c t="n">
        <x:v>(303) 434-2226 x22056</x:v>
      </x:c>
      <x:c t="str">
        <x:v>10/31/2023</x:v>
      </x:c>
      <x:c t="n">
        <x:v>21</x:v>
      </x:c>
    </x:row>
    <x:row>
      <x:c t="str">
        <x:v>1705481850</x:v>
      </x:c>
      <x:c t="str">
        <x:v>Rafaela Kulas</x:v>
      </x:c>
      <x:c t="n">
        <x:v>463-681-5663 x392</x:v>
      </x:c>
      <x:c t="str">
        <x:v>10/26/2023</x:v>
      </x:c>
      <x:c t="n">
        <x:v>37</x:v>
      </x:c>
    </x:row>
    <x:row>
      <x:c t="str">
        <x:v>1136401375</x:v>
      </x:c>
      <x:c t="str">
        <x:v>Rollin Pfannerstill</x:v>
      </x:c>
      <x:c t="n">
        <x:v>785-468-1013</x:v>
      </x:c>
      <x:c t="str">
        <x:v>10/22/2023</x:v>
      </x:c>
      <x:c t="n">
        <x:v>37</x:v>
      </x:c>
    </x:row>
    <x:row>
      <x:c t="str">
        <x:v>363072380</x:v>
      </x:c>
      <x:c t="str">
        <x:v>Dayton Hamill</x:v>
      </x:c>
      <x:c t="n">
        <x:v>1-461-689-5183 x739</x:v>
      </x:c>
      <x:c t="str">
        <x:v>5/11/2023</x:v>
      </x:c>
      <x:c t="n">
        <x:v>34</x:v>
      </x:c>
    </x:row>
    <x:row>
      <x:c t="str">
        <x:v>1244694653</x:v>
      </x:c>
      <x:c t="str">
        <x:v>Russ Koelpin</x:v>
      </x:c>
      <x:c t="n">
        <x:v>622-979-5863 x750</x:v>
      </x:c>
      <x:c t="str">
        <x:v>6/4/2023</x:v>
      </x:c>
      <x:c t="n">
        <x:v>24</x:v>
      </x:c>
    </x:row>
    <x:row>
      <x:c t="str">
        <x:v>191053965</x:v>
      </x:c>
      <x:c t="str">
        <x:v>Daniela Deckow</x:v>
      </x:c>
      <x:c t="n">
        <x:v>478-769-8154 x913</x:v>
      </x:c>
      <x:c t="str">
        <x:v>1/13/2024</x:v>
      </x:c>
      <x:c t="n">
        <x:v>32</x:v>
      </x:c>
    </x:row>
    <x:row>
      <x:c t="str">
        <x:v>1020541816</x:v>
      </x:c>
      <x:c t="str">
        <x:v>Ivory Simonis</x:v>
      </x:c>
      <x:c t="n">
        <x:v>374.817.3846</x:v>
      </x:c>
      <x:c t="str">
        <x:v>1/17/2024</x:v>
      </x:c>
      <x:c t="n">
        <x:v>13</x:v>
      </x:c>
    </x:row>
    <x:row>
      <x:c t="str">
        <x:v>1636065715</x:v>
      </x:c>
      <x:c t="str">
        <x:v>Courtney O'Hara</x:v>
      </x:c>
      <x:c t="n">
        <x:v>1-903-787-0356</x:v>
      </x:c>
      <x:c t="str">
        <x:v>2/28/2023</x:v>
      </x:c>
      <x:c t="n">
        <x:v>38</x:v>
      </x:c>
    </x:row>
    <x:row>
      <x:c t="str">
        <x:v>793999422</x:v>
      </x:c>
      <x:c t="str">
        <x:v>Bernadette Luettgen</x:v>
      </x:c>
      <x:c t="n">
        <x:v>(216) 733-4817</x:v>
      </x:c>
      <x:c t="str">
        <x:v>12/27/2023</x:v>
      </x:c>
      <x:c t="n">
        <x:v>33</x:v>
      </x:c>
    </x:row>
    <x:row>
      <x:c t="str">
        <x:v>1900141986</x:v>
      </x:c>
      <x:c t="str">
        <x:v>Maryse Feil</x:v>
      </x:c>
      <x:c t="n">
        <x:v>393-862-2260 x4587</x:v>
      </x:c>
      <x:c t="str">
        <x:v>4/9/2024</x:v>
      </x:c>
      <x:c t="n">
        <x:v>16</x:v>
      </x:c>
    </x:row>
    <x:row>
      <x:c t="str">
        <x:v>1529237480</x:v>
      </x:c>
      <x:c t="str">
        <x:v>Blanca Beer</x:v>
      </x:c>
      <x:c t="n">
        <x:v>250-275-9640</x:v>
      </x:c>
      <x:c t="str">
        <x:v>3/1/2024</x:v>
      </x:c>
      <x:c t="n">
        <x:v>33</x:v>
      </x:c>
    </x:row>
    <x:row>
      <x:c t="str">
        <x:v>459513922</x:v>
      </x:c>
      <x:c t="str">
        <x:v>Cyril Ortiz</x:v>
      </x:c>
      <x:c t="n">
        <x:v>1-932-337-0520</x:v>
      </x:c>
      <x:c t="str">
        <x:v>12/26/2023</x:v>
      </x:c>
      <x:c t="n">
        <x:v>17</x:v>
      </x:c>
    </x:row>
    <x:row>
      <x:c t="str">
        <x:v>598174459</x:v>
      </x:c>
      <x:c t="str">
        <x:v>Gillian Weimann</x:v>
      </x:c>
      <x:c t="n">
        <x:v>1-381-899-6299</x:v>
      </x:c>
      <x:c t="str">
        <x:v>9/6/2024</x:v>
      </x:c>
      <x:c t="n">
        <x:v>12</x:v>
      </x:c>
    </x:row>
    <x:row>
      <x:c t="str">
        <x:v>1539043055</x:v>
      </x:c>
      <x:c t="str">
        <x:v>Roger Bernier</x:v>
      </x:c>
      <x:c t="n">
        <x:v>374-902-5049</x:v>
      </x:c>
      <x:c t="str">
        <x:v>8/22/2024</x:v>
      </x:c>
      <x:c t="n">
        <x:v>21</x:v>
      </x:c>
    </x:row>
    <x:row>
      <x:c t="str">
        <x:v>1101868154</x:v>
      </x:c>
      <x:c t="str">
        <x:v>Weston Emmerich</x:v>
      </x:c>
      <x:c t="n">
        <x:v>1-397-711-4897 x8045</x:v>
      </x:c>
      <x:c t="str">
        <x:v>3/3/2024</x:v>
      </x:c>
      <x:c t="n">
        <x:v>21</x:v>
      </x:c>
    </x:row>
    <x:row>
      <x:c t="str">
        <x:v>1089772570</x:v>
      </x:c>
      <x:c t="str">
        <x:v>Jasmin Gerlach</x:v>
      </x:c>
      <x:c t="n">
        <x:v>1-439-645-8557 x7585</x:v>
      </x:c>
      <x:c t="str">
        <x:v>12/17/2023</x:v>
      </x:c>
      <x:c t="n">
        <x:v>36</x:v>
      </x:c>
    </x:row>
    <x:row>
      <x:c t="str">
        <x:v>929349243</x:v>
      </x:c>
      <x:c t="str">
        <x:v>Hallie Streich</x:v>
      </x:c>
      <x:c t="n">
        <x:v>(228) 716-2517</x:v>
      </x:c>
      <x:c t="str">
        <x:v>4/19/2023</x:v>
      </x:c>
      <x:c t="n">
        <x:v>24</x:v>
      </x:c>
    </x:row>
    <x:row>
      <x:c t="str">
        <x:v>241332901</x:v>
      </x:c>
      <x:c t="str">
        <x:v>Stephen Keebler</x:v>
      </x:c>
      <x:c t="n">
        <x:v>876-861-4105</x:v>
      </x:c>
      <x:c t="str">
        <x:v>10/13/2024</x:v>
      </x:c>
      <x:c t="n">
        <x:v>23</x:v>
      </x:c>
    </x:row>
    <x:row>
      <x:c t="str">
        <x:v>449874227</x:v>
      </x:c>
      <x:c t="str">
        <x:v>Bernadine Hermann</x:v>
      </x:c>
      <x:c t="n">
        <x:v>1-882-667-2119</x:v>
      </x:c>
      <x:c t="str">
        <x:v>4/7/2024</x:v>
      </x:c>
      <x:c t="n">
        <x:v>14</x:v>
      </x:c>
    </x:row>
    <x:row>
      <x:c t="str">
        <x:v>507731378</x:v>
      </x:c>
      <x:c t="str">
        <x:v>Miller Spencer</x:v>
      </x:c>
      <x:c t="n">
        <x:v>1-211-231-8295 x38826</x:v>
      </x:c>
      <x:c t="str">
        <x:v>7/25/2023</x:v>
      </x:c>
      <x:c t="n">
        <x:v>32</x:v>
      </x:c>
    </x:row>
    <x:row>
      <x:c t="str">
        <x:v>1626120381</x:v>
      </x:c>
      <x:c t="str">
        <x:v>Clotilde Berge</x:v>
      </x:c>
      <x:c t="n">
        <x:v>1-935-439-0531</x:v>
      </x:c>
      <x:c t="str">
        <x:v>9/9/2023</x:v>
      </x:c>
      <x:c t="n">
        <x:v>17</x:v>
      </x:c>
    </x:row>
    <x:row>
      <x:c t="str">
        <x:v>1248739227</x:v>
      </x:c>
      <x:c t="str">
        <x:v>Travis Johnson</x:v>
      </x:c>
      <x:c t="n">
        <x:v>(573) 411-9693 x870</x:v>
      </x:c>
      <x:c t="str">
        <x:v>6/22/2024</x:v>
      </x:c>
      <x:c t="n">
        <x:v>20</x:v>
      </x:c>
    </x:row>
    <x:row>
      <x:c t="str">
        <x:v>1407237044</x:v>
      </x:c>
      <x:c t="str">
        <x:v>Anibal Koelpin</x:v>
      </x:c>
      <x:c t="n">
        <x:v>(664) 526-4944 x9593</x:v>
      </x:c>
      <x:c t="str">
        <x:v>5/6/2023</x:v>
      </x:c>
      <x:c t="n">
        <x:v>39</x:v>
      </x:c>
    </x:row>
    <x:row>
      <x:c t="str">
        <x:v>897512281</x:v>
      </x:c>
      <x:c t="str">
        <x:v>Kayli Wunsch</x:v>
      </x:c>
      <x:c t="n">
        <x:v>624.559.4542</x:v>
      </x:c>
      <x:c t="str">
        <x:v>10/20/2024</x:v>
      </x:c>
      <x:c t="n">
        <x:v>28</x:v>
      </x:c>
    </x:row>
    <x:row>
      <x:c t="str">
        <x:v>769736748</x:v>
      </x:c>
      <x:c t="str">
        <x:v>Darby Weimann</x:v>
      </x:c>
      <x:c t="n">
        <x:v>(475) 857-7556</x:v>
      </x:c>
      <x:c t="str">
        <x:v>4/5/2023</x:v>
      </x:c>
      <x:c t="n">
        <x:v>11</x:v>
      </x:c>
    </x:row>
    <x:row>
      <x:c t="str">
        <x:v>1415731889</x:v>
      </x:c>
      <x:c t="str">
        <x:v>Erica Reichel</x:v>
      </x:c>
      <x:c t="n">
        <x:v>331.702.8201</x:v>
      </x:c>
      <x:c t="str">
        <x:v>9/3/2024</x:v>
      </x:c>
      <x:c t="n">
        <x:v>16</x:v>
      </x:c>
    </x:row>
    <x:row>
      <x:c t="str">
        <x:v>1530852006</x:v>
      </x:c>
      <x:c t="str">
        <x:v>Aubrey Bode</x:v>
      </x:c>
      <x:c t="n">
        <x:v>1-669-661-1666 x44464</x:v>
      </x:c>
      <x:c t="str">
        <x:v>6/6/2024</x:v>
      </x:c>
      <x:c t="n">
        <x:v>39</x:v>
      </x:c>
    </x:row>
    <x:row>
      <x:c t="str">
        <x:v>2139881752</x:v>
      </x:c>
      <x:c t="str">
        <x:v>Guido Turcotte</x:v>
      </x:c>
      <x:c t="n">
        <x:v>411-576-2059 x7976</x:v>
      </x:c>
      <x:c t="str">
        <x:v>12/15/2023</x:v>
      </x:c>
      <x:c t="n">
        <x:v>38</x:v>
      </x:c>
    </x:row>
    <x:row>
      <x:c t="str">
        <x:v>1334918057</x:v>
      </x:c>
      <x:c t="str">
        <x:v>Brook O'Hara</x:v>
      </x:c>
      <x:c t="n">
        <x:v>(307) 405-7420</x:v>
      </x:c>
      <x:c t="str">
        <x:v>3/12/2024</x:v>
      </x:c>
      <x:c t="n">
        <x:v>34</x:v>
      </x:c>
    </x:row>
    <x:row>
      <x:c t="str">
        <x:v>971876236</x:v>
      </x:c>
      <x:c t="str">
        <x:v>Jakob Greenholt</x:v>
      </x:c>
      <x:c t="n">
        <x:v>(554) 726-1985 x93939</x:v>
      </x:c>
      <x:c t="str">
        <x:v>3/5/2024</x:v>
      </x:c>
      <x:c t="n">
        <x:v>16</x:v>
      </x:c>
    </x:row>
    <x:row>
      <x:c t="str">
        <x:v>1216967499</x:v>
      </x:c>
      <x:c t="str">
        <x:v>Lionel O'Conner</x:v>
      </x:c>
      <x:c t="n">
        <x:v>830-894-9561</x:v>
      </x:c>
      <x:c t="str">
        <x:v>9/24/2023</x:v>
      </x:c>
      <x:c t="n">
        <x:v>21</x:v>
      </x:c>
    </x:row>
    <x:row>
      <x:c t="str">
        <x:v>117235503</x:v>
      </x:c>
      <x:c t="str">
        <x:v>Shirley Jast</x:v>
      </x:c>
      <x:c t="n">
        <x:v>1-868-631-3598 x5905</x:v>
      </x:c>
      <x:c t="str">
        <x:v>5/28/2023</x:v>
      </x:c>
      <x:c t="n">
        <x:v>26</x:v>
      </x:c>
    </x:row>
    <x:row>
      <x:c t="str">
        <x:v>888653346</x:v>
      </x:c>
      <x:c t="str">
        <x:v>Viviane Stoltenberg</x:v>
      </x:c>
      <x:c t="n">
        <x:v>593.475.5351</x:v>
      </x:c>
      <x:c t="str">
        <x:v>8/2/2024</x:v>
      </x:c>
      <x:c t="n">
        <x:v>18</x:v>
      </x:c>
    </x:row>
    <x:row>
      <x:c t="str">
        <x:v>843296868</x:v>
      </x:c>
      <x:c t="str">
        <x:v>Casimir O'Keefe</x:v>
      </x:c>
      <x:c t="n">
        <x:v>759.961.3487 x310</x:v>
      </x:c>
      <x:c t="str">
        <x:v>5/12/2024</x:v>
      </x:c>
      <x:c t="n">
        <x:v>33</x:v>
      </x:c>
    </x:row>
    <x:row>
      <x:c t="str">
        <x:v>697229893</x:v>
      </x:c>
      <x:c t="str">
        <x:v>Riley Abernathy</x:v>
      </x:c>
      <x:c t="n">
        <x:v>263.545.0758</x:v>
      </x:c>
      <x:c t="str">
        <x:v>9/19/2024</x:v>
      </x:c>
      <x:c t="n">
        <x:v>31</x:v>
      </x:c>
    </x:row>
    <x:row>
      <x:c t="str">
        <x:v>1482816334</x:v>
      </x:c>
      <x:c t="str">
        <x:v>Kaylah Stokes</x:v>
      </x:c>
      <x:c t="n">
        <x:v>1-501-428-7805</x:v>
      </x:c>
      <x:c t="str">
        <x:v>6/6/2024</x:v>
      </x:c>
      <x:c t="n">
        <x:v>23</x:v>
      </x:c>
    </x:row>
    <x:row>
      <x:c t="str">
        <x:v>578066519</x:v>
      </x:c>
      <x:c t="str">
        <x:v>Cynthia Hartmann</x:v>
      </x:c>
      <x:c t="n">
        <x:v>1-410-200-8788 x873</x:v>
      </x:c>
      <x:c t="str">
        <x:v>6/8/2024</x:v>
      </x:c>
      <x:c t="n">
        <x:v>27</x:v>
      </x:c>
    </x:row>
    <x:row>
      <x:c t="str">
        <x:v>1632210058</x:v>
      </x:c>
      <x:c t="str">
        <x:v>Adell McClure</x:v>
      </x:c>
      <x:c t="n">
        <x:v>351.396.4212</x:v>
      </x:c>
      <x:c t="str">
        <x:v>10/26/2024</x:v>
      </x:c>
      <x:c t="n">
        <x:v>29</x:v>
      </x:c>
    </x:row>
    <x:row>
      <x:c t="str">
        <x:v>981080202</x:v>
      </x:c>
      <x:c t="str">
        <x:v>Niko Rogahn</x:v>
      </x:c>
      <x:c t="n">
        <x:v>(912) 997-2914 x054</x:v>
      </x:c>
      <x:c t="str">
        <x:v>11/21/2023</x:v>
      </x:c>
      <x:c t="n">
        <x:v>38</x:v>
      </x:c>
    </x:row>
    <x:row>
      <x:c t="str">
        <x:v>846156656</x:v>
      </x:c>
      <x:c t="str">
        <x:v>Elizabeth Lebsack</x:v>
      </x:c>
      <x:c t="n">
        <x:v>1-666-916-4490 x92007</x:v>
      </x:c>
      <x:c t="str">
        <x:v>8/7/2023</x:v>
      </x:c>
      <x:c t="n">
        <x:v>34</x:v>
      </x:c>
    </x:row>
    <x:row>
      <x:c t="str">
        <x:v>552263981</x:v>
      </x:c>
      <x:c t="str">
        <x:v>Pablo Adams</x:v>
      </x:c>
      <x:c t="n">
        <x:v>292-594-8756</x:v>
      </x:c>
      <x:c t="str">
        <x:v>1/9/2025</x:v>
      </x:c>
      <x:c t="n">
        <x:v>33</x:v>
      </x:c>
    </x:row>
    <x:row>
      <x:c t="str">
        <x:v>216204816</x:v>
      </x:c>
      <x:c t="str">
        <x:v>Maximillia Hintz</x:v>
      </x:c>
      <x:c t="n">
        <x:v>(784) 904-6780 x8506</x:v>
      </x:c>
      <x:c t="str">
        <x:v>10/20/2024</x:v>
      </x:c>
      <x:c t="n">
        <x:v>26</x:v>
      </x:c>
    </x:row>
    <x:row>
      <x:c t="str">
        <x:v>2023251436</x:v>
      </x:c>
      <x:c t="str">
        <x:v>Raven O'Kon</x:v>
      </x:c>
      <x:c t="n">
        <x:v>1-438-825-4851</x:v>
      </x:c>
      <x:c t="str">
        <x:v>10/7/2024</x:v>
      </x:c>
      <x:c t="n">
        <x:v>38</x:v>
      </x:c>
    </x:row>
    <x:row>
      <x:c t="str">
        <x:v>1601348721</x:v>
      </x:c>
      <x:c t="str">
        <x:v>Grady Heidenreich</x:v>
      </x:c>
      <x:c t="n">
        <x:v>(502) 843-3539 x6548</x:v>
      </x:c>
      <x:c t="str">
        <x:v>11/17/2024</x:v>
      </x:c>
      <x:c t="n">
        <x:v>27</x:v>
      </x:c>
    </x:row>
    <x:row>
      <x:c t="str">
        <x:v>348385340</x:v>
      </x:c>
      <x:c t="str">
        <x:v>Sonny Jerde</x:v>
      </x:c>
      <x:c t="n">
        <x:v>953.924.0816 x03510</x:v>
      </x:c>
      <x:c t="str">
        <x:v>7/17/2023</x:v>
      </x:c>
      <x:c t="n">
        <x:v>18</x:v>
      </x:c>
    </x:row>
    <x:row>
      <x:c t="str">
        <x:v>39260541</x:v>
      </x:c>
      <x:c t="str">
        <x:v>Walter Lueilwitz</x:v>
      </x:c>
      <x:c t="n">
        <x:v>469.696.9217</x:v>
      </x:c>
      <x:c t="str">
        <x:v>10/6/2023</x:v>
      </x:c>
      <x:c t="n">
        <x:v>38</x:v>
      </x:c>
    </x:row>
    <x:row>
      <x:c t="str">
        <x:v>398561517</x:v>
      </x:c>
      <x:c t="str">
        <x:v>Beth Schiller</x:v>
      </x:c>
      <x:c t="n">
        <x:v>718.400.4969 x1652</x:v>
      </x:c>
      <x:c t="str">
        <x:v>1/26/2025</x:v>
      </x:c>
      <x:c t="n">
        <x:v>26</x:v>
      </x:c>
    </x:row>
    <x:row>
      <x:c t="str">
        <x:v>882612413</x:v>
      </x:c>
      <x:c t="str">
        <x:v>Tiffany Herman</x:v>
      </x:c>
      <x:c t="n">
        <x:v>(974) 603-5178</x:v>
      </x:c>
      <x:c t="str">
        <x:v>4/19/2024</x:v>
      </x:c>
      <x:c t="n">
        <x:v>28</x:v>
      </x:c>
    </x:row>
    <x:row>
      <x:c t="str">
        <x:v>422596715</x:v>
      </x:c>
      <x:c t="str">
        <x:v>Otha Predovic</x:v>
      </x:c>
      <x:c t="n">
        <x:v>331.939.6063</x:v>
      </x:c>
      <x:c t="str">
        <x:v>6/17/2023</x:v>
      </x:c>
      <x:c t="n">
        <x:v>39</x:v>
      </x:c>
    </x:row>
    <x:row>
      <x:c t="str">
        <x:v>683004794</x:v>
      </x:c>
      <x:c t="str">
        <x:v>Ottis Schinner</x:v>
      </x:c>
      <x:c t="n">
        <x:v>360-778-8092 x79343</x:v>
      </x:c>
      <x:c t="str">
        <x:v>7/25/2023</x:v>
      </x:c>
      <x:c t="n">
        <x:v>18</x:v>
      </x:c>
    </x:row>
    <x:row>
      <x:c t="str">
        <x:v>1634529120</x:v>
      </x:c>
      <x:c t="str">
        <x:v>Adonis Brown</x:v>
      </x:c>
      <x:c t="n">
        <x:v>856-354-1635 x9014</x:v>
      </x:c>
      <x:c t="str">
        <x:v>1/19/2024</x:v>
      </x:c>
      <x:c t="n">
        <x:v>39</x:v>
      </x:c>
    </x:row>
    <x:row>
      <x:c t="str">
        <x:v>159225212</x:v>
      </x:c>
      <x:c t="str">
        <x:v>Armand Littel</x:v>
      </x:c>
      <x:c t="n">
        <x:v>410.824.3269 x043</x:v>
      </x:c>
      <x:c t="str">
        <x:v>8/3/2023</x:v>
      </x:c>
      <x:c t="n">
        <x:v>33</x:v>
      </x:c>
    </x:row>
    <x:row>
      <x:c t="str">
        <x:v>2134457945</x:v>
      </x:c>
      <x:c t="str">
        <x:v>Hudson McCullough</x:v>
      </x:c>
      <x:c t="n">
        <x:v>617.658.0917 x7007</x:v>
      </x:c>
      <x:c t="str">
        <x:v>6/20/2024</x:v>
      </x:c>
      <x:c t="n">
        <x:v>22</x:v>
      </x:c>
    </x:row>
    <x:row>
      <x:c t="str">
        <x:v>1310421677</x:v>
      </x:c>
      <x:c t="str">
        <x:v>London Schmeler</x:v>
      </x:c>
      <x:c t="n">
        <x:v>283-812-6895 x0604</x:v>
      </x:c>
      <x:c t="str">
        <x:v>9/19/2024</x:v>
      </x:c>
      <x:c t="n">
        <x:v>16</x:v>
      </x:c>
    </x:row>
    <x:row>
      <x:c t="str">
        <x:v>753645678</x:v>
      </x:c>
      <x:c t="str">
        <x:v>Rudy Huel</x:v>
      </x:c>
      <x:c t="n">
        <x:v>1-336-368-0035</x:v>
      </x:c>
      <x:c t="str">
        <x:v>12/5/2024</x:v>
      </x:c>
      <x:c t="n">
        <x:v>23</x:v>
      </x:c>
    </x:row>
    <x:row>
      <x:c t="str">
        <x:v>22246833</x:v>
      </x:c>
      <x:c t="str">
        <x:v>Charlotte White</x:v>
      </x:c>
      <x:c t="n">
        <x:v>1-227-547-4251 x21513</x:v>
      </x:c>
      <x:c t="str">
        <x:v>12/27/2023</x:v>
      </x:c>
      <x:c t="n">
        <x:v>10</x:v>
      </x:c>
    </x:row>
    <x:row>
      <x:c t="str">
        <x:v>1759758607</x:v>
      </x:c>
      <x:c t="str">
        <x:v>Alize Runolfsdottir</x:v>
      </x:c>
      <x:c t="n">
        <x:v>684.240.3495 x8031</x:v>
      </x:c>
      <x:c t="str">
        <x:v>12/3/2023</x:v>
      </x:c>
      <x:c t="n">
        <x:v>25</x:v>
      </x:c>
    </x:row>
    <x:row>
      <x:c t="str">
        <x:v>1976992453</x:v>
      </x:c>
      <x:c t="str">
        <x:v>Marcelo Rutherford</x:v>
      </x:c>
      <x:c t="n">
        <x:v>772.565.9396</x:v>
      </x:c>
      <x:c t="str">
        <x:v>12/16/2024</x:v>
      </x:c>
      <x:c t="n">
        <x:v>22</x:v>
      </x:c>
    </x:row>
    <x:row>
      <x:c t="str">
        <x:v>1307232802</x:v>
      </x:c>
      <x:c t="str">
        <x:v>Terence Boyle</x:v>
      </x:c>
      <x:c t="n">
        <x:v>(442) 860-2925 x491</x:v>
      </x:c>
      <x:c t="str">
        <x:v>10/24/2024</x:v>
      </x:c>
      <x:c t="n">
        <x:v>24</x:v>
      </x:c>
    </x:row>
    <x:row>
      <x:c t="str">
        <x:v>1583304098</x:v>
      </x:c>
      <x:c t="str">
        <x:v>Dave Abbott</x:v>
      </x:c>
      <x:c t="n">
        <x:v>809.302.2454 x229</x:v>
      </x:c>
      <x:c t="str">
        <x:v>8/13/2024</x:v>
      </x:c>
      <x:c t="n">
        <x:v>33</x:v>
      </x:c>
    </x:row>
    <x:row>
      <x:c t="str">
        <x:v>1197674012</x:v>
      </x:c>
      <x:c t="str">
        <x:v>Kelley Brown</x:v>
      </x:c>
      <x:c t="n">
        <x:v>680.713.9992 x0087</x:v>
      </x:c>
      <x:c t="str">
        <x:v>8/30/2024</x:v>
      </x:c>
      <x:c t="n">
        <x:v>17</x:v>
      </x:c>
    </x:row>
    <x:row>
      <x:c t="str">
        <x:v>1885373682</x:v>
      </x:c>
      <x:c t="str">
        <x:v>Yasmeen Rohan</x:v>
      </x:c>
      <x:c t="n">
        <x:v>305-734-8711 x86324</x:v>
      </x:c>
      <x:c t="str">
        <x:v>12/6/2024</x:v>
      </x:c>
      <x:c t="n">
        <x:v>38</x:v>
      </x:c>
    </x:row>
    <x:row>
      <x:c t="str">
        <x:v>1033603770</x:v>
      </x:c>
      <x:c t="str">
        <x:v>Nathanael Gutkowski</x:v>
      </x:c>
      <x:c t="n">
        <x:v>(788) 422-2850 x933</x:v>
      </x:c>
      <x:c t="str">
        <x:v>2/13/2024</x:v>
      </x:c>
      <x:c t="n">
        <x:v>35</x:v>
      </x:c>
    </x:row>
    <x:row>
      <x:c t="str">
        <x:v>918803742</x:v>
      </x:c>
      <x:c t="str">
        <x:v>Deonte Friesen</x:v>
      </x:c>
      <x:c t="n">
        <x:v>(418) 291-6746</x:v>
      </x:c>
      <x:c t="str">
        <x:v>4/2/2023</x:v>
      </x:c>
      <x:c t="n">
        <x:v>28</x:v>
      </x:c>
    </x:row>
    <x:row>
      <x:c t="str">
        <x:v>255986722</x:v>
      </x:c>
      <x:c t="str">
        <x:v>Maeve Frami</x:v>
      </x:c>
      <x:c t="n">
        <x:v>1-267-529-8687 x3308</x:v>
      </x:c>
      <x:c t="str">
        <x:v>12/17/2023</x:v>
      </x:c>
      <x:c t="n">
        <x:v>36</x:v>
      </x:c>
    </x:row>
    <x:row>
      <x:c t="str">
        <x:v>161938908</x:v>
      </x:c>
      <x:c t="str">
        <x:v>Braulio Murray</x:v>
      </x:c>
      <x:c t="n">
        <x:v>1-588-539-6472 x410</x:v>
      </x:c>
      <x:c t="str">
        <x:v>6/29/2023</x:v>
      </x:c>
      <x:c t="n">
        <x:v>24</x:v>
      </x:c>
    </x:row>
    <x:row>
      <x:c t="str">
        <x:v>2096927589</x:v>
      </x:c>
      <x:c t="str">
        <x:v>Dylan Ernser</x:v>
      </x:c>
      <x:c t="n">
        <x:v>424.447.3504</x:v>
      </x:c>
      <x:c t="str">
        <x:v>2/19/2023</x:v>
      </x:c>
      <x:c t="n">
        <x:v>14</x:v>
      </x:c>
    </x:row>
    <x:row>
      <x:c t="str">
        <x:v>173248453</x:v>
      </x:c>
      <x:c t="str">
        <x:v>Telly Jast</x:v>
      </x:c>
      <x:c t="n">
        <x:v>1-610-869-5982 x049</x:v>
      </x:c>
      <x:c t="str">
        <x:v>3/29/2024</x:v>
      </x:c>
      <x:c t="n">
        <x:v>22</x:v>
      </x:c>
    </x:row>
    <x:row>
      <x:c t="str">
        <x:v>2098888107</x:v>
      </x:c>
      <x:c t="str">
        <x:v>Jessyca McDermott</x:v>
      </x:c>
      <x:c t="n">
        <x:v>1-413-912-4157</x:v>
      </x:c>
      <x:c t="str">
        <x:v>10/29/2024</x:v>
      </x:c>
      <x:c t="n">
        <x:v>18</x:v>
      </x:c>
    </x:row>
    <x:row>
      <x:c t="str">
        <x:v>1608262742</x:v>
      </x:c>
      <x:c t="str">
        <x:v>Laila Quitzon</x:v>
      </x:c>
      <x:c t="n">
        <x:v>670-895-3859 x23397</x:v>
      </x:c>
      <x:c t="str">
        <x:v>7/22/2023</x:v>
      </x:c>
      <x:c t="n">
        <x:v>39</x:v>
      </x:c>
    </x:row>
    <x:row>
      <x:c t="str">
        <x:v>231498795</x:v>
      </x:c>
      <x:c t="str">
        <x:v>Bryana Schimmel</x:v>
      </x:c>
      <x:c t="n">
        <x:v>957.756.6967</x:v>
      </x:c>
      <x:c t="str">
        <x:v>3/9/2023</x:v>
      </x:c>
      <x:c t="n">
        <x:v>33</x:v>
      </x:c>
    </x:row>
    <x:row>
      <x:c t="str">
        <x:v>208356968</x:v>
      </x:c>
      <x:c t="str">
        <x:v>Shaylee O'Conner</x:v>
      </x:c>
      <x:c t="n">
        <x:v>(346) 363-5698 x744</x:v>
      </x:c>
      <x:c t="str">
        <x:v>10/4/2024</x:v>
      </x:c>
      <x:c t="n">
        <x:v>17</x:v>
      </x:c>
    </x:row>
    <x:row>
      <x:c t="str">
        <x:v>422607751</x:v>
      </x:c>
      <x:c t="str">
        <x:v>Irma Bogan</x:v>
      </x:c>
      <x:c t="n">
        <x:v>1-938-428-6933</x:v>
      </x:c>
      <x:c t="str">
        <x:v>8/13/2024</x:v>
      </x:c>
      <x:c t="n">
        <x:v>15</x:v>
      </x:c>
    </x:row>
    <x:row>
      <x:c t="str">
        <x:v>1256659764</x:v>
      </x:c>
      <x:c t="str">
        <x:v>Astrid Nader</x:v>
      </x:c>
      <x:c t="n">
        <x:v>482.588.0533 x16463</x:v>
      </x:c>
      <x:c t="str">
        <x:v>2/27/2024</x:v>
      </x:c>
      <x:c t="n">
        <x:v>37</x:v>
      </x:c>
    </x:row>
    <x:row>
      <x:c t="str">
        <x:v>1942543730</x:v>
      </x:c>
      <x:c t="str">
        <x:v>Phoebe Simonis</x:v>
      </x:c>
      <x:c t="n">
        <x:v>771.265.9260</x:v>
      </x:c>
      <x:c t="str">
        <x:v>12/8/2024</x:v>
      </x:c>
      <x:c t="n">
        <x:v>10</x:v>
      </x:c>
    </x:row>
    <x:row>
      <x:c t="str">
        <x:v>23769585</x:v>
      </x:c>
      <x:c t="str">
        <x:v>Ruby Johnson</x:v>
      </x:c>
      <x:c t="n">
        <x:v>1-892-879-7804 x18285</x:v>
      </x:c>
      <x:c t="str">
        <x:v>2/21/2023</x:v>
      </x:c>
      <x:c t="n">
        <x:v>16</x:v>
      </x:c>
    </x:row>
    <x:row>
      <x:c t="str">
        <x:v>2102395116</x:v>
      </x:c>
      <x:c t="str">
        <x:v>Ottilie Bartell</x:v>
      </x:c>
      <x:c t="n">
        <x:v>1-566-924-4000</x:v>
      </x:c>
      <x:c t="str">
        <x:v>5/27/2023</x:v>
      </x:c>
      <x:c t="n">
        <x:v>21</x:v>
      </x:c>
    </x:row>
    <x:row>
      <x:c t="str">
        <x:v>750968079</x:v>
      </x:c>
      <x:c t="str">
        <x:v>Daphnee O'Keefe</x:v>
      </x:c>
      <x:c t="n">
        <x:v>340.559.7293</x:v>
      </x:c>
      <x:c t="str">
        <x:v>1/4/2025</x:v>
      </x:c>
      <x:c t="n">
        <x:v>22</x:v>
      </x:c>
    </x:row>
    <x:row>
      <x:c t="str">
        <x:v>223873603</x:v>
      </x:c>
      <x:c t="str">
        <x:v>Lennie Gutkowski</x:v>
      </x:c>
      <x:c t="n">
        <x:v>977-854-3365 x69290</x:v>
      </x:c>
      <x:c t="str">
        <x:v>2/23/2024</x:v>
      </x:c>
      <x:c t="n">
        <x:v>11</x:v>
      </x:c>
    </x:row>
    <x:row>
      <x:c t="str">
        <x:v>1735529559</x:v>
      </x:c>
      <x:c t="str">
        <x:v>Sarai Schmitt</x:v>
      </x:c>
      <x:c t="n">
        <x:v>975-720-1546</x:v>
      </x:c>
      <x:c t="str">
        <x:v>3/28/2023</x:v>
      </x:c>
      <x:c t="n">
        <x:v>26</x:v>
      </x:c>
    </x:row>
    <x:row>
      <x:c t="str">
        <x:v>1278420129</x:v>
      </x:c>
      <x:c t="str">
        <x:v>Hester Langosh</x:v>
      </x:c>
      <x:c t="n">
        <x:v>974-286-6553 x015</x:v>
      </x:c>
      <x:c t="str">
        <x:v>6/12/2023</x:v>
      </x:c>
      <x:c t="n">
        <x:v>20</x:v>
      </x:c>
    </x:row>
    <x:row>
      <x:c t="str">
        <x:v>591566281</x:v>
      </x:c>
      <x:c t="str">
        <x:v>Lucie Koch</x:v>
      </x:c>
      <x:c t="n">
        <x:v>1-743-720-9676 x70444</x:v>
      </x:c>
      <x:c t="str">
        <x:v>10/3/2023</x:v>
      </x:c>
      <x:c t="n">
        <x:v>35</x:v>
      </x:c>
    </x:row>
    <x:row>
      <x:c t="str">
        <x:v>729329871</x:v>
      </x:c>
      <x:c t="str">
        <x:v>Tremaine Kuphal</x:v>
      </x:c>
      <x:c t="n">
        <x:v>408-399-4396 x925</x:v>
      </x:c>
      <x:c t="str">
        <x:v>8/13/2023</x:v>
      </x:c>
      <x:c t="n">
        <x:v>13</x:v>
      </x:c>
    </x:row>
    <x:row>
      <x:c t="str">
        <x:v>1626034134</x:v>
      </x:c>
      <x:c t="str">
        <x:v>Easter Gerhold</x:v>
      </x:c>
      <x:c t="n">
        <x:v>1-675-981-3899 x06388</x:v>
      </x:c>
      <x:c t="str">
        <x:v>12/23/2023</x:v>
      </x:c>
      <x:c t="n">
        <x:v>33</x:v>
      </x:c>
    </x:row>
    <x:row>
      <x:c t="str">
        <x:v>1451829618</x:v>
      </x:c>
      <x:c t="str">
        <x:v>Sherwood Raynor</x:v>
      </x:c>
      <x:c t="n">
        <x:v>879.797.0075</x:v>
      </x:c>
      <x:c t="str">
        <x:v>10/28/2024</x:v>
      </x:c>
      <x:c t="n">
        <x:v>34</x:v>
      </x:c>
    </x:row>
    <x:row>
      <x:c t="str">
        <x:v>1396011869</x:v>
      </x:c>
      <x:c t="str">
        <x:v>Lincoln Bogisich</x:v>
      </x:c>
      <x:c t="n">
        <x:v>391.286.5491 x198</x:v>
      </x:c>
      <x:c t="str">
        <x:v>5/9/2024</x:v>
      </x:c>
      <x:c t="n">
        <x:v>30</x:v>
      </x:c>
    </x:row>
    <x:row>
      <x:c t="str">
        <x:v>109375333</x:v>
      </x:c>
      <x:c t="str">
        <x:v>Nathanial Lebsack</x:v>
      </x:c>
      <x:c t="n">
        <x:v>1-299-786-8829 x7056</x:v>
      </x:c>
      <x:c t="str">
        <x:v>5/7/2024</x:v>
      </x:c>
      <x:c t="n">
        <x:v>18</x:v>
      </x:c>
    </x:row>
    <x:row>
      <x:c t="str">
        <x:v>1360032554</x:v>
      </x:c>
      <x:c t="str">
        <x:v>Layla Marvin</x:v>
      </x:c>
      <x:c t="n">
        <x:v>(307) 875-3369 x912</x:v>
      </x:c>
      <x:c t="str">
        <x:v>2/23/2024</x:v>
      </x:c>
      <x:c t="n">
        <x:v>10</x:v>
      </x:c>
    </x:row>
    <x:row>
      <x:c t="str">
        <x:v>164579123</x:v>
      </x:c>
      <x:c t="str">
        <x:v>Elijah Beatty</x:v>
      </x:c>
      <x:c t="n">
        <x:v>(885) 772-8773</x:v>
      </x:c>
      <x:c t="str">
        <x:v>11/8/2024</x:v>
      </x:c>
      <x:c t="n">
        <x:v>15</x:v>
      </x:c>
    </x:row>
    <x:row>
      <x:c t="str">
        <x:v>2021521382</x:v>
      </x:c>
      <x:c t="str">
        <x:v>Liliane Breitenberg</x:v>
      </x:c>
      <x:c t="n">
        <x:v>(345) 205-5647 x237</x:v>
      </x:c>
      <x:c t="str">
        <x:v>7/16/2024</x:v>
      </x:c>
      <x:c t="n">
        <x:v>12</x:v>
      </x:c>
    </x:row>
    <x:row>
      <x:c t="str">
        <x:v>1356715632</x:v>
      </x:c>
      <x:c t="str">
        <x:v>Ryder Gerhold</x:v>
      </x:c>
      <x:c t="n">
        <x:v>1-433-424-2886 x10742</x:v>
      </x:c>
      <x:c t="str">
        <x:v>9/21/2023</x:v>
      </x:c>
      <x:c t="n">
        <x:v>15</x:v>
      </x:c>
    </x:row>
    <x:row>
      <x:c t="str">
        <x:v>846953363</x:v>
      </x:c>
      <x:c t="str">
        <x:v>Oswald Weber</x:v>
      </x:c>
      <x:c t="n">
        <x:v>(427) 456-6574</x:v>
      </x:c>
      <x:c t="str">
        <x:v>5/17/2023</x:v>
      </x:c>
      <x:c t="n">
        <x:v>26</x:v>
      </x:c>
    </x:row>
    <x:row>
      <x:c t="str">
        <x:v>210594148</x:v>
      </x:c>
      <x:c t="str">
        <x:v>Francis Thompson</x:v>
      </x:c>
      <x:c t="n">
        <x:v>(888) 799-5306 x567</x:v>
      </x:c>
      <x:c t="str">
        <x:v>6/20/2023</x:v>
      </x:c>
      <x:c t="n">
        <x:v>10</x:v>
      </x:c>
    </x:row>
    <x:row>
      <x:c t="str">
        <x:v>934285186</x:v>
      </x:c>
      <x:c t="str">
        <x:v>Hanna Considine</x:v>
      </x:c>
      <x:c t="n">
        <x:v>1-255-473-1496 x0211</x:v>
      </x:c>
      <x:c t="str">
        <x:v>1/26/2025</x:v>
      </x:c>
      <x:c t="n">
        <x:v>36</x:v>
      </x:c>
    </x:row>
    <x:row>
      <x:c t="str">
        <x:v>38193898</x:v>
      </x:c>
      <x:c t="str">
        <x:v>Eugenia Hahn</x:v>
      </x:c>
      <x:c t="n">
        <x:v>1-238-364-9755 x93994</x:v>
      </x:c>
      <x:c t="str">
        <x:v>3/31/2024</x:v>
      </x:c>
      <x:c t="n">
        <x:v>12</x:v>
      </x:c>
    </x:row>
    <x:row>
      <x:c t="str">
        <x:v>649213191</x:v>
      </x:c>
      <x:c t="str">
        <x:v>Enrico Hartmann</x:v>
      </x:c>
      <x:c t="n">
        <x:v>458.281.1604 x83926</x:v>
      </x:c>
      <x:c t="str">
        <x:v>2/27/2023</x:v>
      </x:c>
      <x:c t="n">
        <x:v>19</x:v>
      </x:c>
    </x:row>
    <x:row>
      <x:c t="str">
        <x:v>334030717</x:v>
      </x:c>
      <x:c t="str">
        <x:v>Isabell Stokes</x:v>
      </x:c>
      <x:c t="n">
        <x:v>395.273.6836 x9908</x:v>
      </x:c>
      <x:c t="str">
        <x:v>9/9/2024</x:v>
      </x:c>
      <x:c t="n">
        <x:v>38</x:v>
      </x:c>
    </x:row>
    <x:row>
      <x:c t="str">
        <x:v>637785436</x:v>
      </x:c>
      <x:c t="str">
        <x:v>Ubaldo Predovic</x:v>
      </x:c>
      <x:c t="n">
        <x:v>(872) 335-3088 x850</x:v>
      </x:c>
      <x:c t="str">
        <x:v>9/7/2024</x:v>
      </x:c>
      <x:c t="n">
        <x:v>15</x:v>
      </x:c>
    </x:row>
    <x:row>
      <x:c t="str">
        <x:v>606793975</x:v>
      </x:c>
      <x:c t="str">
        <x:v>Angel Heller</x:v>
      </x:c>
      <x:c t="n">
        <x:v>(936) 582-2004</x:v>
      </x:c>
      <x:c t="str">
        <x:v>1/11/2025</x:v>
      </x:c>
      <x:c t="n">
        <x:v>36</x:v>
      </x:c>
    </x:row>
    <x:row>
      <x:c t="str">
        <x:v>56998903</x:v>
      </x:c>
      <x:c t="str">
        <x:v>Otto Runolfsson</x:v>
      </x:c>
      <x:c t="n">
        <x:v>569.642.8666</x:v>
      </x:c>
      <x:c t="str">
        <x:v>8/5/2023</x:v>
      </x:c>
      <x:c t="n">
        <x:v>21</x:v>
      </x:c>
    </x:row>
    <x:row>
      <x:c t="str">
        <x:v>1392489400</x:v>
      </x:c>
      <x:c t="str">
        <x:v>Karina Kassulke</x:v>
      </x:c>
      <x:c t="n">
        <x:v>729-914-5229 x68347</x:v>
      </x:c>
      <x:c t="str">
        <x:v>8/19/2023</x:v>
      </x:c>
      <x:c t="n">
        <x:v>33</x:v>
      </x:c>
    </x:row>
    <x:row>
      <x:c t="str">
        <x:v>135999155</x:v>
      </x:c>
      <x:c t="str">
        <x:v>Nona McDermott</x:v>
      </x:c>
      <x:c t="n">
        <x:v>384-582-1627</x:v>
      </x:c>
      <x:c t="str">
        <x:v>9/28/2024</x:v>
      </x:c>
      <x:c t="n">
        <x:v>34</x:v>
      </x:c>
    </x:row>
    <x:row>
      <x:c t="str">
        <x:v>69979416</x:v>
      </x:c>
      <x:c t="str">
        <x:v>Federico Nolan</x:v>
      </x:c>
      <x:c t="n">
        <x:v>323-851-2365</x:v>
      </x:c>
      <x:c t="str">
        <x:v>10/1/2024</x:v>
      </x:c>
      <x:c t="n">
        <x:v>20</x:v>
      </x:c>
    </x:row>
    <x:row>
      <x:c t="str">
        <x:v>1561467225</x:v>
      </x:c>
      <x:c t="str">
        <x:v>Mossie Miller</x:v>
      </x:c>
      <x:c t="n">
        <x:v>1-417-231-7840 x08379</x:v>
      </x:c>
      <x:c t="str">
        <x:v>10/21/2024</x:v>
      </x:c>
      <x:c t="n">
        <x:v>29</x:v>
      </x:c>
    </x:row>
    <x:row>
      <x:c t="str">
        <x:v>1329337985</x:v>
      </x:c>
      <x:c t="str">
        <x:v>Modesto Christiansen</x:v>
      </x:c>
      <x:c t="n">
        <x:v>828-912-2086 x191</x:v>
      </x:c>
      <x:c t="str">
        <x:v>4/16/2023</x:v>
      </x:c>
      <x:c t="n">
        <x:v>37</x:v>
      </x:c>
    </x:row>
    <x:row>
      <x:c t="str">
        <x:v>430110707</x:v>
      </x:c>
      <x:c t="str">
        <x:v>Diamond Goldner</x:v>
      </x:c>
      <x:c t="n">
        <x:v>(212) 241-3354 x518</x:v>
      </x:c>
      <x:c t="str">
        <x:v>6/6/2024</x:v>
      </x:c>
      <x:c t="n">
        <x:v>14</x:v>
      </x:c>
    </x:row>
    <x:row>
      <x:c t="str">
        <x:v>1284842986</x:v>
      </x:c>
      <x:c t="str">
        <x:v>Dino Hoeger</x:v>
      </x:c>
      <x:c t="n">
        <x:v>894-573-1380 x319</x:v>
      </x:c>
      <x:c t="str">
        <x:v>5/4/2023</x:v>
      </x:c>
      <x:c t="n">
        <x:v>12</x:v>
      </x:c>
    </x:row>
    <x:row>
      <x:c t="str">
        <x:v>467557512</x:v>
      </x:c>
      <x:c t="str">
        <x:v>Deion Kuphal</x:v>
      </x:c>
      <x:c t="n">
        <x:v>1-358-543-3591 x44912</x:v>
      </x:c>
      <x:c t="str">
        <x:v>5/24/2024</x:v>
      </x:c>
      <x:c t="n">
        <x:v>12</x:v>
      </x:c>
    </x:row>
    <x:row>
      <x:c t="str">
        <x:v>1496579450</x:v>
      </x:c>
      <x:c t="str">
        <x:v>Ariane Reichert</x:v>
      </x:c>
      <x:c t="n">
        <x:v>1-471-410-5592</x:v>
      </x:c>
      <x:c t="str">
        <x:v>6/20/2024</x:v>
      </x:c>
      <x:c t="n">
        <x:v>39</x:v>
      </x:c>
    </x:row>
    <x:row>
      <x:c t="str">
        <x:v>137232478</x:v>
      </x:c>
      <x:c t="str">
        <x:v>Winnifred Simonis</x:v>
      </x:c>
      <x:c t="n">
        <x:v>461.552.6878 x56379</x:v>
      </x:c>
      <x:c t="str">
        <x:v>9/19/2023</x:v>
      </x:c>
      <x:c t="n">
        <x:v>30</x:v>
      </x:c>
    </x:row>
    <x:row>
      <x:c t="str">
        <x:v>974621844</x:v>
      </x:c>
      <x:c t="str">
        <x:v>Louie Hartmann</x:v>
      </x:c>
      <x:c t="n">
        <x:v>932-492-6185 x1530</x:v>
      </x:c>
      <x:c t="str">
        <x:v>8/27/2023</x:v>
      </x:c>
      <x:c t="n">
        <x:v>23</x:v>
      </x:c>
    </x:row>
    <x:row>
      <x:c t="str">
        <x:v>530692282</x:v>
      </x:c>
      <x:c t="str">
        <x:v>Camila Smith</x:v>
      </x:c>
      <x:c t="n">
        <x:v>(974) 761-7850 x93464</x:v>
      </x:c>
      <x:c t="str">
        <x:v>11/1/2024</x:v>
      </x:c>
      <x:c t="n">
        <x:v>31</x:v>
      </x:c>
    </x:row>
    <x:row>
      <x:c t="str">
        <x:v>1720203301</x:v>
      </x:c>
      <x:c t="str">
        <x:v>Marco Lang</x:v>
      </x:c>
      <x:c t="n">
        <x:v>634.247.6324</x:v>
      </x:c>
      <x:c t="str">
        <x:v>7/29/2023</x:v>
      </x:c>
      <x:c t="n">
        <x:v>32</x:v>
      </x:c>
    </x:row>
    <x:row>
      <x:c t="str">
        <x:v>142930350</x:v>
      </x:c>
      <x:c t="str">
        <x:v>Kyra Leffler</x:v>
      </x:c>
      <x:c t="n">
        <x:v>536-839-6298 x48134</x:v>
      </x:c>
      <x:c t="str">
        <x:v>9/21/2024</x:v>
      </x:c>
      <x:c t="n">
        <x:v>23</x:v>
      </x:c>
    </x:row>
    <x:row>
      <x:c t="str">
        <x:v>1894786999</x:v>
      </x:c>
      <x:c t="str">
        <x:v>Laurel Buckridge</x:v>
      </x:c>
      <x:c t="n">
        <x:v>1-378-988-2010 x20612</x:v>
      </x:c>
      <x:c t="str">
        <x:v>6/18/2024</x:v>
      </x:c>
      <x:c t="n">
        <x:v>35</x:v>
      </x:c>
    </x:row>
    <x:row>
      <x:c t="str">
        <x:v>41592874</x:v>
      </x:c>
      <x:c t="str">
        <x:v>Edythe Gerhold</x:v>
      </x:c>
      <x:c t="n">
        <x:v>1-796-788-5535 x753</x:v>
      </x:c>
      <x:c t="str">
        <x:v>6/19/2024</x:v>
      </x:c>
      <x:c t="n">
        <x:v>17</x:v>
      </x:c>
    </x:row>
    <x:row>
      <x:c t="str">
        <x:v>253059035</x:v>
      </x:c>
      <x:c t="str">
        <x:v>Camren Wilkinson</x:v>
      </x:c>
      <x:c t="n">
        <x:v>494-619-5283 x788</x:v>
      </x:c>
      <x:c t="str">
        <x:v>8/31/2023</x:v>
      </x:c>
      <x:c t="n">
        <x:v>14</x:v>
      </x:c>
    </x:row>
    <x:row>
      <x:c t="str">
        <x:v>1932597320</x:v>
      </x:c>
      <x:c t="str">
        <x:v>Alexzander Langworth</x:v>
      </x:c>
      <x:c t="n">
        <x:v>309-988-7001</x:v>
      </x:c>
      <x:c t="str">
        <x:v>11/30/2024</x:v>
      </x:c>
      <x:c t="n">
        <x:v>22</x:v>
      </x:c>
    </x:row>
    <x:row>
      <x:c t="str">
        <x:v>2139001710</x:v>
      </x:c>
      <x:c t="str">
        <x:v>Eryn Balistreri</x:v>
      </x:c>
      <x:c t="n">
        <x:v>948-977-3609 x768</x:v>
      </x:c>
      <x:c t="str">
        <x:v>8/9/2024</x:v>
      </x:c>
      <x:c t="n">
        <x:v>32</x:v>
      </x:c>
    </x:row>
    <x:row>
      <x:c t="str">
        <x:v>258450587</x:v>
      </x:c>
      <x:c t="str">
        <x:v>Dee White</x:v>
      </x:c>
      <x:c t="n">
        <x:v>1-780-660-4459 x8004</x:v>
      </x:c>
      <x:c t="str">
        <x:v>2/10/2023</x:v>
      </x:c>
      <x:c t="n">
        <x:v>12</x:v>
      </x:c>
    </x:row>
    <x:row>
      <x:c t="str">
        <x:v>1065505475</x:v>
      </x:c>
      <x:c t="str">
        <x:v>Kamron Cassin</x:v>
      </x:c>
      <x:c t="n">
        <x:v>496-461-7100</x:v>
      </x:c>
      <x:c t="str">
        <x:v>2/10/2023</x:v>
      </x:c>
      <x:c t="n">
        <x:v>36</x:v>
      </x:c>
    </x:row>
    <x:row>
      <x:c t="str">
        <x:v>69142958</x:v>
      </x:c>
      <x:c t="str">
        <x:v>Juliana Hettinger</x:v>
      </x:c>
      <x:c t="n">
        <x:v>939.340.3239</x:v>
      </x:c>
      <x:c t="str">
        <x:v>10/1/2023</x:v>
      </x:c>
      <x:c t="n">
        <x:v>32</x:v>
      </x:c>
    </x:row>
    <x:row>
      <x:c t="str">
        <x:v>1054002090</x:v>
      </x:c>
      <x:c t="str">
        <x:v>Kyra Rice</x:v>
      </x:c>
      <x:c t="n">
        <x:v>366.617.5234</x:v>
      </x:c>
      <x:c t="str">
        <x:v>12/23/2023</x:v>
      </x:c>
      <x:c t="n">
        <x:v>30</x:v>
      </x:c>
    </x:row>
    <x:row>
      <x:c t="str">
        <x:v>355598083</x:v>
      </x:c>
      <x:c t="str">
        <x:v>Amani O'Reilly</x:v>
      </x:c>
      <x:c t="n">
        <x:v>(316) 499-3367</x:v>
      </x:c>
      <x:c t="str">
        <x:v>3/25/2023</x:v>
      </x:c>
      <x:c t="n">
        <x:v>34</x:v>
      </x:c>
    </x:row>
    <x:row>
      <x:c t="str">
        <x:v>1179808346</x:v>
      </x:c>
      <x:c t="str">
        <x:v>Cielo Ebert</x:v>
      </x:c>
      <x:c t="n">
        <x:v>911.920.2537</x:v>
      </x:c>
      <x:c t="str">
        <x:v>4/5/2023</x:v>
      </x:c>
      <x:c t="n">
        <x:v>34</x:v>
      </x:c>
    </x:row>
    <x:row>
      <x:c t="str">
        <x:v>1449976624</x:v>
      </x:c>
      <x:c t="str">
        <x:v>Garret Bradtke</x:v>
      </x:c>
      <x:c t="n">
        <x:v>775.657.5311 x351</x:v>
      </x:c>
      <x:c t="str">
        <x:v>10/2/2024</x:v>
      </x:c>
      <x:c t="n">
        <x:v>24</x:v>
      </x:c>
    </x:row>
    <x:row>
      <x:c t="str">
        <x:v>45424177</x:v>
      </x:c>
      <x:c t="str">
        <x:v>Rodolfo Schneider</x:v>
      </x:c>
      <x:c t="n">
        <x:v>1-731-734-1581 x303</x:v>
      </x:c>
      <x:c t="str">
        <x:v>9/16/2023</x:v>
      </x:c>
      <x:c t="n">
        <x:v>25</x:v>
      </x:c>
    </x:row>
    <x:row>
      <x:c t="str">
        <x:v>520466753</x:v>
      </x:c>
      <x:c t="str">
        <x:v>Nayeli Dibbert</x:v>
      </x:c>
      <x:c t="n">
        <x:v>201-577-3011</x:v>
      </x:c>
      <x:c t="str">
        <x:v>8/19/2024</x:v>
      </x:c>
      <x:c t="n">
        <x:v>14</x:v>
      </x:c>
    </x:row>
    <x:row>
      <x:c t="str">
        <x:v>5063497</x:v>
      </x:c>
      <x:c t="str">
        <x:v>Reyna O'Reilly</x:v>
      </x:c>
      <x:c t="n">
        <x:v>867-315-1417</x:v>
      </x:c>
      <x:c t="str">
        <x:v>6/12/2023</x:v>
      </x:c>
      <x:c t="n">
        <x:v>19</x:v>
      </x:c>
    </x:row>
    <x:row>
      <x:c t="str">
        <x:v>1256472301</x:v>
      </x:c>
      <x:c t="str">
        <x:v>Jewel Mohr</x:v>
      </x:c>
      <x:c t="n">
        <x:v>1-263-671-2843</x:v>
      </x:c>
      <x:c t="str">
        <x:v>1/27/2024</x:v>
      </x:c>
      <x:c t="n">
        <x:v>35</x:v>
      </x:c>
    </x:row>
    <x:row>
      <x:c t="str">
        <x:v>553652975</x:v>
      </x:c>
      <x:c t="str">
        <x:v>Angeline Moore</x:v>
      </x:c>
      <x:c t="n">
        <x:v>991.354.7874</x:v>
      </x:c>
      <x:c t="str">
        <x:v>1/4/2025</x:v>
      </x:c>
      <x:c t="n">
        <x:v>25</x:v>
      </x:c>
    </x:row>
    <x:row>
      <x:c t="str">
        <x:v>1941475472</x:v>
      </x:c>
      <x:c t="str">
        <x:v>Ryder Wyman</x:v>
      </x:c>
      <x:c t="n">
        <x:v>330-909-3794 x02672</x:v>
      </x:c>
      <x:c t="str">
        <x:v>12/15/2023</x:v>
      </x:c>
      <x:c t="n">
        <x:v>38</x:v>
      </x:c>
    </x:row>
    <x:row>
      <x:c t="str">
        <x:v>880628584</x:v>
      </x:c>
      <x:c t="str">
        <x:v>Rosa Feest</x:v>
      </x:c>
      <x:c t="n">
        <x:v>587.993.3628</x:v>
      </x:c>
      <x:c t="str">
        <x:v>3/2/2023</x:v>
      </x:c>
      <x:c t="n">
        <x:v>11</x:v>
      </x:c>
    </x:row>
    <x:row>
      <x:c t="str">
        <x:v>1264063389</x:v>
      </x:c>
      <x:c t="str">
        <x:v>Annetta Harber</x:v>
      </x:c>
      <x:c t="n">
        <x:v>(540) 574-5457</x:v>
      </x:c>
      <x:c t="str">
        <x:v>9/12/2023</x:v>
      </x:c>
      <x:c t="n">
        <x:v>27</x:v>
      </x:c>
    </x:row>
    <x:row>
      <x:c t="str">
        <x:v>744892963</x:v>
      </x:c>
      <x:c t="str">
        <x:v>Benjamin Reinger</x:v>
      </x:c>
      <x:c t="n">
        <x:v>(782) 280-4883</x:v>
      </x:c>
      <x:c t="str">
        <x:v>9/18/2024</x:v>
      </x:c>
      <x:c t="n">
        <x:v>30</x:v>
      </x:c>
    </x:row>
    <x:row>
      <x:c t="str">
        <x:v>886138888</x:v>
      </x:c>
      <x:c t="str">
        <x:v>Candice Tromp</x:v>
      </x:c>
      <x:c t="n">
        <x:v>265-215-3369 x28827</x:v>
      </x:c>
      <x:c t="str">
        <x:v>2/15/2023</x:v>
      </x:c>
      <x:c t="n">
        <x:v>20</x:v>
      </x:c>
    </x:row>
    <x:row>
      <x:c t="str">
        <x:v>1101112347</x:v>
      </x:c>
      <x:c t="str">
        <x:v>Missouri Kuhic</x:v>
      </x:c>
      <x:c t="n">
        <x:v>(559) 751-1208 x37310</x:v>
      </x:c>
      <x:c t="str">
        <x:v>3/23/2024</x:v>
      </x:c>
      <x:c t="n">
        <x:v>24</x:v>
      </x:c>
    </x:row>
    <x:row>
      <x:c t="str">
        <x:v>768491888</x:v>
      </x:c>
      <x:c t="str">
        <x:v>Jason Leffler</x:v>
      </x:c>
      <x:c t="n">
        <x:v>841-420-8685 x54548</x:v>
      </x:c>
      <x:c t="str">
        <x:v>9/25/2023</x:v>
      </x:c>
      <x:c t="n">
        <x:v>13</x:v>
      </x:c>
    </x:row>
    <x:row>
      <x:c t="str">
        <x:v>1565709197</x:v>
      </x:c>
      <x:c t="str">
        <x:v>Ida Bode</x:v>
      </x:c>
      <x:c t="n">
        <x:v>1-715-267-7116</x:v>
      </x:c>
      <x:c t="str">
        <x:v>6/22/2023</x:v>
      </x:c>
      <x:c t="n">
        <x:v>25</x:v>
      </x:c>
    </x:row>
    <x:row>
      <x:c t="str">
        <x:v>1578833573</x:v>
      </x:c>
      <x:c t="str">
        <x:v>Daniella Witting</x:v>
      </x:c>
      <x:c t="n">
        <x:v>853-974-9874 x0281</x:v>
      </x:c>
      <x:c t="str">
        <x:v>3/2/2023</x:v>
      </x:c>
      <x:c t="n">
        <x:v>36</x:v>
      </x:c>
    </x:row>
    <x:row>
      <x:c t="str">
        <x:v>1277832053</x:v>
      </x:c>
      <x:c t="str">
        <x:v>Keyon Oberbrunner</x:v>
      </x:c>
      <x:c t="n">
        <x:v>216-998-6489 x1504</x:v>
      </x:c>
      <x:c t="str">
        <x:v>2/24/2024</x:v>
      </x:c>
      <x:c t="n">
        <x:v>28</x:v>
      </x:c>
    </x:row>
    <x:row>
      <x:c t="str">
        <x:v>1158101332</x:v>
      </x:c>
      <x:c t="str">
        <x:v>Lucile Sipes</x:v>
      </x:c>
      <x:c t="n">
        <x:v>1-489-793-5277</x:v>
      </x:c>
      <x:c t="str">
        <x:v>7/13/2023</x:v>
      </x:c>
      <x:c t="n">
        <x:v>13</x:v>
      </x:c>
    </x:row>
    <x:row>
      <x:c t="str">
        <x:v>564869172</x:v>
      </x:c>
      <x:c t="str">
        <x:v>Delfina Parisian</x:v>
      </x:c>
      <x:c t="n">
        <x:v>(281) 535-1951 x251</x:v>
      </x:c>
      <x:c t="str">
        <x:v>12/23/2023</x:v>
      </x:c>
      <x:c t="n">
        <x:v>17</x:v>
      </x:c>
    </x:row>
    <x:row>
      <x:c t="str">
        <x:v>1177072532</x:v>
      </x:c>
      <x:c t="str">
        <x:v>Salma Davis</x:v>
      </x:c>
      <x:c t="n">
        <x:v>(939) 871-1653 x9884</x:v>
      </x:c>
      <x:c t="str">
        <x:v>3/11/2023</x:v>
      </x:c>
      <x:c t="n">
        <x:v>20</x:v>
      </x:c>
    </x:row>
    <x:row>
      <x:c t="str">
        <x:v>1552820741</x:v>
      </x:c>
      <x:c t="str">
        <x:v>Charity Homenick</x:v>
      </x:c>
      <x:c t="n">
        <x:v>899-878-2302</x:v>
      </x:c>
      <x:c t="str">
        <x:v>8/13/2023</x:v>
      </x:c>
      <x:c t="n">
        <x:v>34</x:v>
      </x:c>
    </x:row>
    <x:row>
      <x:c t="str">
        <x:v>1070882593</x:v>
      </x:c>
      <x:c t="str">
        <x:v>Nelle Roberts</x:v>
      </x:c>
      <x:c t="n">
        <x:v>(853) 658-6270 x3517</x:v>
      </x:c>
      <x:c t="str">
        <x:v>12/16/2023</x:v>
      </x:c>
      <x:c t="n">
        <x:v>28</x:v>
      </x:c>
    </x:row>
    <x:row>
      <x:c t="str">
        <x:v>1571510594</x:v>
      </x:c>
      <x:c t="str">
        <x:v>Domenick Bailey</x:v>
      </x:c>
      <x:c t="n">
        <x:v>1-495-250-0874 x32292</x:v>
      </x:c>
      <x:c t="str">
        <x:v>1/22/2025</x:v>
      </x:c>
      <x:c t="n">
        <x:v>11</x:v>
      </x:c>
    </x:row>
    <x:row>
      <x:c t="str">
        <x:v>273329642</x:v>
      </x:c>
      <x:c t="str">
        <x:v>Carolina Bergnaum</x:v>
      </x:c>
      <x:c t="n">
        <x:v>600.816.9324 x3204</x:v>
      </x:c>
      <x:c t="str">
        <x:v>8/6/2024</x:v>
      </x:c>
      <x:c t="n">
        <x:v>34</x:v>
      </x:c>
    </x:row>
    <x:row>
      <x:c t="str">
        <x:v>560594570</x:v>
      </x:c>
      <x:c t="str">
        <x:v>Fae Lehner</x:v>
      </x:c>
      <x:c t="n">
        <x:v>(633) 522-5263</x:v>
      </x:c>
      <x:c t="str">
        <x:v>5/15/2024</x:v>
      </x:c>
      <x:c t="n">
        <x:v>33</x:v>
      </x:c>
    </x:row>
    <x:row>
      <x:c t="str">
        <x:v>934614410</x:v>
      </x:c>
      <x:c t="str">
        <x:v>Justyn Jones</x:v>
      </x:c>
      <x:c t="n">
        <x:v>1-952-885-5635</x:v>
      </x:c>
      <x:c t="str">
        <x:v>8/15/2024</x:v>
      </x:c>
      <x:c t="n">
        <x:v>12</x:v>
      </x:c>
    </x:row>
    <x:row>
      <x:c t="str">
        <x:v>1913505440</x:v>
      </x:c>
      <x:c t="str">
        <x:v>Calista Stehr</x:v>
      </x:c>
      <x:c t="n">
        <x:v>1-602-312-9367 x210</x:v>
      </x:c>
      <x:c t="str">
        <x:v>5/7/2023</x:v>
      </x:c>
      <x:c t="n">
        <x:v>32</x:v>
      </x:c>
    </x:row>
    <x:row>
      <x:c t="str">
        <x:v>838778348</x:v>
      </x:c>
      <x:c t="str">
        <x:v>Loy Cormier</x:v>
      </x:c>
      <x:c t="n">
        <x:v>1-259-436-4948 x7766</x:v>
      </x:c>
      <x:c t="str">
        <x:v>10/2/2024</x:v>
      </x:c>
      <x:c t="n">
        <x:v>38</x:v>
      </x:c>
    </x:row>
    <x:row>
      <x:c t="str">
        <x:v>498867735</x:v>
      </x:c>
      <x:c t="str">
        <x:v>Eusebio Lind</x:v>
      </x:c>
      <x:c t="n">
        <x:v>(629) 709-1199</x:v>
      </x:c>
      <x:c t="str">
        <x:v>6/13/2023</x:v>
      </x:c>
      <x:c t="n">
        <x:v>15</x:v>
      </x:c>
    </x:row>
    <x:row>
      <x:c t="str">
        <x:v>1970215158</x:v>
      </x:c>
      <x:c t="str">
        <x:v>Emily Sawayn</x:v>
      </x:c>
      <x:c t="n">
        <x:v>(521) 611-9905</x:v>
      </x:c>
      <x:c t="str">
        <x:v>11/24/2023</x:v>
      </x:c>
      <x:c t="n">
        <x:v>26</x:v>
      </x:c>
    </x:row>
    <x:row>
      <x:c t="str">
        <x:v>778308764</x:v>
      </x:c>
      <x:c t="str">
        <x:v>Adolf Watsica</x:v>
      </x:c>
      <x:c t="n">
        <x:v>(681) 850-2428</x:v>
      </x:c>
      <x:c t="str">
        <x:v>5/14/2024</x:v>
      </x:c>
      <x:c t="n">
        <x:v>25</x:v>
      </x:c>
    </x:row>
    <x:row>
      <x:c t="str">
        <x:v>1876910146</x:v>
      </x:c>
      <x:c t="str">
        <x:v>Ara Corwin</x:v>
      </x:c>
      <x:c t="n">
        <x:v>1-479-255-8059 x63258</x:v>
      </x:c>
      <x:c t="str">
        <x:v>11/30/2023</x:v>
      </x:c>
      <x:c t="n">
        <x:v>17</x:v>
      </x:c>
    </x:row>
    <x:row>
      <x:c t="str">
        <x:v>915809221</x:v>
      </x:c>
      <x:c t="str">
        <x:v>Stacy Jaskolski</x:v>
      </x:c>
      <x:c t="n">
        <x:v>(681) 971-1832</x:v>
      </x:c>
      <x:c t="str">
        <x:v>6/12/2023</x:v>
      </x:c>
      <x:c t="n">
        <x:v>37</x:v>
      </x:c>
    </x:row>
    <x:row>
      <x:c t="str">
        <x:v>628715841</x:v>
      </x:c>
      <x:c t="str">
        <x:v>Kyla Fay</x:v>
      </x:c>
      <x:c t="n">
        <x:v>(882) 292-6352</x:v>
      </x:c>
      <x:c t="str">
        <x:v>9/11/2023</x:v>
      </x:c>
      <x:c t="n">
        <x:v>38</x:v>
      </x:c>
    </x:row>
    <x:row>
      <x:c t="str">
        <x:v>1967728240</x:v>
      </x:c>
      <x:c t="str">
        <x:v>Jovanny Langworth</x:v>
      </x:c>
      <x:c t="n">
        <x:v>(459) 961-2457 x728</x:v>
      </x:c>
      <x:c t="str">
        <x:v>3/25/2024</x:v>
      </x:c>
      <x:c t="n">
        <x:v>37</x:v>
      </x:c>
    </x:row>
    <x:row>
      <x:c t="str">
        <x:v>1109828883</x:v>
      </x:c>
      <x:c t="str">
        <x:v>Eleonore Runolfsson</x:v>
      </x:c>
      <x:c t="n">
        <x:v>(855) 487-4852</x:v>
      </x:c>
      <x:c t="str">
        <x:v>4/3/2023</x:v>
      </x:c>
      <x:c t="n">
        <x:v>26</x:v>
      </x:c>
    </x:row>
    <x:row>
      <x:c t="str">
        <x:v>1615233111</x:v>
      </x:c>
      <x:c t="str">
        <x:v>Eryn O'Hara</x:v>
      </x:c>
      <x:c t="n">
        <x:v>308.731.9540 x827</x:v>
      </x:c>
      <x:c t="str">
        <x:v>5/7/2023</x:v>
      </x:c>
      <x:c t="n">
        <x:v>24</x:v>
      </x:c>
    </x:row>
    <x:row>
      <x:c t="str">
        <x:v>315468177</x:v>
      </x:c>
      <x:c t="str">
        <x:v>Effie Buckridge</x:v>
      </x:c>
      <x:c t="n">
        <x:v>1-350-449-6612</x:v>
      </x:c>
      <x:c t="str">
        <x:v>3/7/2024</x:v>
      </x:c>
      <x:c t="n">
        <x:v>12</x:v>
      </x:c>
    </x:row>
    <x:row>
      <x:c t="str">
        <x:v>728505837</x:v>
      </x:c>
      <x:c t="str">
        <x:v>Chanel Abbott</x:v>
      </x:c>
      <x:c t="n">
        <x:v>523.476.3578 x917</x:v>
      </x:c>
      <x:c t="str">
        <x:v>9/19/2023</x:v>
      </x:c>
      <x:c t="n">
        <x:v>34</x:v>
      </x:c>
    </x:row>
    <x:row>
      <x:c t="str">
        <x:v>1738300524</x:v>
      </x:c>
      <x:c t="str">
        <x:v>Prudence Effertz</x:v>
      </x:c>
      <x:c t="n">
        <x:v>(848) 298-4265</x:v>
      </x:c>
      <x:c t="str">
        <x:v>5/4/2023</x:v>
      </x:c>
      <x:c t="n">
        <x:v>20</x:v>
      </x:c>
    </x:row>
    <x:row>
      <x:c t="str">
        <x:v>2137910886</x:v>
      </x:c>
      <x:c t="str">
        <x:v>Frankie Kunze</x:v>
      </x:c>
      <x:c t="n">
        <x:v>(774) 950-3347 x69441</x:v>
      </x:c>
      <x:c t="str">
        <x:v>2/20/2023</x:v>
      </x:c>
      <x:c t="n">
        <x:v>15</x:v>
      </x:c>
    </x:row>
    <x:row>
      <x:c t="str">
        <x:v>1590730314</x:v>
      </x:c>
      <x:c t="str">
        <x:v>Jaydon Harvey</x:v>
      </x:c>
      <x:c t="n">
        <x:v>(959) 993-9267 x095</x:v>
      </x:c>
      <x:c t="str">
        <x:v>2/22/2023</x:v>
      </x:c>
      <x:c t="n">
        <x:v>36</x:v>
      </x:c>
    </x:row>
    <x:row>
      <x:c t="str">
        <x:v>392699258</x:v>
      </x:c>
      <x:c t="str">
        <x:v>Idella Bailey</x:v>
      </x:c>
      <x:c t="n">
        <x:v>(985) 470-2409 x02773</x:v>
      </x:c>
      <x:c t="str">
        <x:v>9/14/2023</x:v>
      </x:c>
      <x:c t="n">
        <x:v>10</x:v>
      </x:c>
    </x:row>
    <x:row>
      <x:c t="str">
        <x:v>2094653045</x:v>
      </x:c>
      <x:c t="str">
        <x:v>Oleta Gerhold</x:v>
      </x:c>
      <x:c t="n">
        <x:v>382-921-2116 x093</x:v>
      </x:c>
      <x:c t="str">
        <x:v>9/4/2024</x:v>
      </x:c>
      <x:c t="n">
        <x:v>25</x:v>
      </x:c>
    </x:row>
    <x:row>
      <x:c t="str">
        <x:v>1335679570</x:v>
      </x:c>
      <x:c t="str">
        <x:v>Clementina Heathcote</x:v>
      </x:c>
      <x:c t="n">
        <x:v>331.396.7667 x08993</x:v>
      </x:c>
      <x:c t="str">
        <x:v>2/14/2023</x:v>
      </x:c>
      <x:c t="n">
        <x:v>12</x:v>
      </x:c>
    </x:row>
    <x:row>
      <x:c t="str">
        <x:v>1212260402</x:v>
      </x:c>
      <x:c t="str">
        <x:v>Lew Carter</x:v>
      </x:c>
      <x:c t="n">
        <x:v>(715) 503-1753 x8359</x:v>
      </x:c>
      <x:c t="str">
        <x:v>1/6/2024</x:v>
      </x:c>
      <x:c t="n">
        <x:v>36</x:v>
      </x:c>
    </x:row>
    <x:row>
      <x:c t="str">
        <x:v>249928177</x:v>
      </x:c>
      <x:c t="str">
        <x:v>Deondre Boyer</x:v>
      </x:c>
      <x:c t="n">
        <x:v>1-432-854-8517</x:v>
      </x:c>
      <x:c t="str">
        <x:v>10/18/2023</x:v>
      </x:c>
      <x:c t="n">
        <x:v>34</x:v>
      </x:c>
    </x:row>
    <x:row>
      <x:c t="str">
        <x:v>1738811553</x:v>
      </x:c>
      <x:c t="str">
        <x:v>Halle Douglas</x:v>
      </x:c>
      <x:c t="n">
        <x:v>431-337-1463</x:v>
      </x:c>
      <x:c t="str">
        <x:v>5/25/2023</x:v>
      </x:c>
      <x:c t="n">
        <x:v>21</x:v>
      </x:c>
    </x:row>
    <x:row>
      <x:c t="str">
        <x:v>1297468203</x:v>
      </x:c>
      <x:c t="str">
        <x:v>Magdalen Bailey</x:v>
      </x:c>
      <x:c t="n">
        <x:v>255.508.6735 x009</x:v>
      </x:c>
      <x:c t="str">
        <x:v>3/1/2023</x:v>
      </x:c>
      <x:c t="n">
        <x:v>35</x:v>
      </x:c>
    </x:row>
    <x:row>
      <x:c t="str">
        <x:v>1844943185</x:v>
      </x:c>
      <x:c t="str">
        <x:v>Ludwig Jakubowski</x:v>
      </x:c>
      <x:c t="n">
        <x:v>1-773-592-6182 x9683</x:v>
      </x:c>
      <x:c t="str">
        <x:v>3/15/2023</x:v>
      </x:c>
      <x:c t="n">
        <x:v>26</x:v>
      </x:c>
    </x:row>
    <x:row>
      <x:c t="str">
        <x:v>724852586</x:v>
      </x:c>
      <x:c t="str">
        <x:v>William Hamill</x:v>
      </x:c>
      <x:c t="n">
        <x:v>524.667.1959</x:v>
      </x:c>
      <x:c t="str">
        <x:v>3/4/2023</x:v>
      </x:c>
      <x:c t="n">
        <x:v>13</x:v>
      </x:c>
    </x:row>
    <x:row>
      <x:c t="str">
        <x:v>813043209</x:v>
      </x:c>
      <x:c t="str">
        <x:v>Lauriane Jaskolski</x:v>
      </x:c>
      <x:c t="n">
        <x:v>(957) 622-3903 x95244</x:v>
      </x:c>
      <x:c t="str">
        <x:v>3/10/2024</x:v>
      </x:c>
      <x:c t="n">
        <x:v>30</x:v>
      </x:c>
    </x:row>
    <x:row>
      <x:c t="str">
        <x:v>1167930667</x:v>
      </x:c>
      <x:c t="str">
        <x:v>Marcelo Carter</x:v>
      </x:c>
      <x:c t="n">
        <x:v>1-968-379-6231</x:v>
      </x:c>
      <x:c t="str">
        <x:v>7/31/2023</x:v>
      </x:c>
      <x:c t="n">
        <x:v>16</x:v>
      </x:c>
    </x:row>
    <x:row>
      <x:c t="str">
        <x:v>1385223399</x:v>
      </x:c>
      <x:c t="str">
        <x:v>Chance Boehm</x:v>
      </x:c>
      <x:c t="n">
        <x:v>830.226.4609 x2655</x:v>
      </x:c>
      <x:c t="str">
        <x:v>9/21/2024</x:v>
      </x:c>
      <x:c t="n">
        <x:v>30</x:v>
      </x:c>
    </x:row>
    <x:row>
      <x:c t="str">
        <x:v>1846890577</x:v>
      </x:c>
      <x:c t="str">
        <x:v>Tressie Runte</x:v>
      </x:c>
      <x:c t="n">
        <x:v>742.647.4180 x20262</x:v>
      </x:c>
      <x:c t="str">
        <x:v>12/7/2024</x:v>
      </x:c>
      <x:c t="n">
        <x:v>38</x:v>
      </x:c>
    </x:row>
    <x:row>
      <x:c t="str">
        <x:v>1297417609</x:v>
      </x:c>
      <x:c t="str">
        <x:v>Isabel Nikolaus</x:v>
      </x:c>
      <x:c t="n">
        <x:v>605-529-2431</x:v>
      </x:c>
      <x:c t="str">
        <x:v>9/17/2023</x:v>
      </x:c>
      <x:c t="n">
        <x:v>37</x:v>
      </x:c>
    </x:row>
    <x:row>
      <x:c t="str">
        <x:v>1604399475</x:v>
      </x:c>
      <x:c t="str">
        <x:v>Rolando Moore</x:v>
      </x:c>
      <x:c t="n">
        <x:v>677.752.8488</x:v>
      </x:c>
      <x:c t="str">
        <x:v>11/29/2024</x:v>
      </x:c>
      <x:c t="n">
        <x:v>24</x:v>
      </x:c>
    </x:row>
    <x:row>
      <x:c t="str">
        <x:v>1220379904</x:v>
      </x:c>
      <x:c t="str">
        <x:v>Arjun Kuhic</x:v>
      </x:c>
      <x:c t="n">
        <x:v>1-993-950-0721 x2338</x:v>
      </x:c>
      <x:c t="str">
        <x:v>3/27/2024</x:v>
      </x:c>
      <x:c t="n">
        <x:v>36</x:v>
      </x:c>
    </x:row>
    <x:row>
      <x:c t="str">
        <x:v>1695319042</x:v>
      </x:c>
      <x:c t="str">
        <x:v>Katelyn Willms</x:v>
      </x:c>
      <x:c t="n">
        <x:v>1-570-410-1868</x:v>
      </x:c>
      <x:c t="str">
        <x:v>7/20/2023</x:v>
      </x:c>
      <x:c t="n">
        <x:v>23</x:v>
      </x:c>
    </x:row>
    <x:row>
      <x:c t="str">
        <x:v>1493057286</x:v>
      </x:c>
      <x:c t="str">
        <x:v>Cayla Cummings</x:v>
      </x:c>
      <x:c t="n">
        <x:v>632-730-9278 x36482</x:v>
      </x:c>
      <x:c t="str">
        <x:v>2/12/2024</x:v>
      </x:c>
      <x:c t="n">
        <x:v>18</x:v>
      </x:c>
    </x:row>
    <x:row>
      <x:c t="str">
        <x:v>503960836</x:v>
      </x:c>
      <x:c t="str">
        <x:v>Cristobal Orn</x:v>
      </x:c>
      <x:c t="n">
        <x:v>496.685.5798 x335</x:v>
      </x:c>
      <x:c t="str">
        <x:v>5/22/2024</x:v>
      </x:c>
      <x:c t="n">
        <x:v>25</x:v>
      </x:c>
    </x:row>
    <x:row>
      <x:c t="str">
        <x:v>1088118442</x:v>
      </x:c>
      <x:c t="str">
        <x:v>Erna Doyle</x:v>
      </x:c>
      <x:c t="n">
        <x:v>(775) 910-9271</x:v>
      </x:c>
      <x:c t="str">
        <x:v>5/25/2023</x:v>
      </x:c>
      <x:c t="n">
        <x:v>34</x:v>
      </x:c>
    </x:row>
    <x:row>
      <x:c t="str">
        <x:v>1703855814</x:v>
      </x:c>
      <x:c t="str">
        <x:v>Norval Frami</x:v>
      </x:c>
      <x:c t="n">
        <x:v>418-437-3581</x:v>
      </x:c>
      <x:c t="str">
        <x:v>3/8/2023</x:v>
      </x:c>
      <x:c t="n">
        <x:v>36</x:v>
      </x:c>
    </x:row>
    <x:row>
      <x:c t="str">
        <x:v>241363069</x:v>
      </x:c>
      <x:c t="str">
        <x:v>Raymundo Raynor</x:v>
      </x:c>
      <x:c t="n">
        <x:v>(213) 862-9804</x:v>
      </x:c>
      <x:c t="str">
        <x:v>12/9/2023</x:v>
      </x:c>
      <x:c t="n">
        <x:v>25</x:v>
      </x:c>
    </x:row>
    <x:row>
      <x:c t="str">
        <x:v>1014814271</x:v>
      </x:c>
      <x:c t="str">
        <x:v>Colby King</x:v>
      </x:c>
      <x:c t="n">
        <x:v>337-754-6535 x230</x:v>
      </x:c>
      <x:c t="str">
        <x:v>10/2/2023</x:v>
      </x:c>
      <x:c t="n">
        <x:v>33</x:v>
      </x:c>
    </x:row>
    <x:row>
      <x:c t="str">
        <x:v>2051173936</x:v>
      </x:c>
      <x:c t="str">
        <x:v>Maximilian Hintz</x:v>
      </x:c>
      <x:c t="n">
        <x:v>542.603.9279 x8082</x:v>
      </x:c>
      <x:c t="str">
        <x:v>12/3/2023</x:v>
      </x:c>
      <x:c t="n">
        <x:v>12</x:v>
      </x:c>
    </x:row>
    <x:row>
      <x:c t="str">
        <x:v>1923757745</x:v>
      </x:c>
      <x:c t="str">
        <x:v>Cecilia Sanford</x:v>
      </x:c>
      <x:c t="n">
        <x:v>431.417.7256 x0679</x:v>
      </x:c>
      <x:c t="str">
        <x:v>1/7/2025</x:v>
      </x:c>
      <x:c t="n">
        <x:v>28</x:v>
      </x:c>
    </x:row>
    <x:row>
      <x:c t="str">
        <x:v>249435648</x:v>
      </x:c>
      <x:c t="str">
        <x:v>Roma Batz</x:v>
      </x:c>
      <x:c t="n">
        <x:v>262-322-4554 x13883</x:v>
      </x:c>
      <x:c t="str">
        <x:v>2/26/2024</x:v>
      </x:c>
      <x:c t="n">
        <x:v>31</x:v>
      </x:c>
    </x:row>
    <x:row>
      <x:c t="str">
        <x:v>1755597797</x:v>
      </x:c>
      <x:c t="str">
        <x:v>Heber D'Amore</x:v>
      </x:c>
      <x:c t="n">
        <x:v>(812) 530-2721</x:v>
      </x:c>
      <x:c t="str">
        <x:v>10/29/2024</x:v>
      </x:c>
      <x:c t="n">
        <x:v>39</x:v>
      </x:c>
    </x:row>
    <x:row>
      <x:c t="str">
        <x:v>386865414</x:v>
      </x:c>
      <x:c t="str">
        <x:v>Genesis Boyer</x:v>
      </x:c>
      <x:c t="n">
        <x:v>1-467-353-1623 x09805</x:v>
      </x:c>
      <x:c t="str">
        <x:v>3/1/2023</x:v>
      </x:c>
      <x:c t="n">
        <x:v>14</x:v>
      </x:c>
    </x:row>
    <x:row>
      <x:c t="str">
        <x:v>790224284</x:v>
      </x:c>
      <x:c t="str">
        <x:v>Eden Littel</x:v>
      </x:c>
      <x:c t="n">
        <x:v>571.532.3696 x853</x:v>
      </x:c>
      <x:c t="str">
        <x:v>11/19/2024</x:v>
      </x:c>
      <x:c t="n">
        <x:v>22</x:v>
      </x:c>
    </x:row>
    <x:row>
      <x:c t="str">
        <x:v>1329072079</x:v>
      </x:c>
      <x:c t="str">
        <x:v>Alivia Daniel</x:v>
      </x:c>
      <x:c t="n">
        <x:v>(731) 788-8908 x13577</x:v>
      </x:c>
      <x:c t="str">
        <x:v>5/3/2024</x:v>
      </x:c>
      <x:c t="n">
        <x:v>33</x:v>
      </x:c>
    </x:row>
    <x:row>
      <x:c t="str">
        <x:v>1159816127</x:v>
      </x:c>
      <x:c t="str">
        <x:v>Delphine Upton</x:v>
      </x:c>
      <x:c t="n">
        <x:v>1-846-957-3249 x07775</x:v>
      </x:c>
      <x:c t="str">
        <x:v>3/23/2023</x:v>
      </x:c>
      <x:c t="n">
        <x:v>30</x:v>
      </x:c>
    </x:row>
    <x:row>
      <x:c t="str">
        <x:v>519776379</x:v>
      </x:c>
      <x:c t="str">
        <x:v>Jarrod Hansen</x:v>
      </x:c>
      <x:c t="n">
        <x:v>620-958-2803 x337</x:v>
      </x:c>
      <x:c t="str">
        <x:v>12/15/2024</x:v>
      </x:c>
      <x:c t="n">
        <x:v>35</x:v>
      </x:c>
    </x:row>
    <x:row>
      <x:c t="str">
        <x:v>1920214273</x:v>
      </x:c>
      <x:c t="str">
        <x:v>Layne Goodwin</x:v>
      </x:c>
      <x:c t="n">
        <x:v>1-608-829-6015 x2620</x:v>
      </x:c>
      <x:c t="str">
        <x:v>10/15/2024</x:v>
      </x:c>
      <x:c t="n">
        <x:v>32</x:v>
      </x:c>
    </x:row>
    <x:row>
      <x:c t="str">
        <x:v>162547216</x:v>
      </x:c>
      <x:c t="str">
        <x:v>Brain Okuneva</x:v>
      </x:c>
      <x:c t="n">
        <x:v>1-367-267-1958</x:v>
      </x:c>
      <x:c t="str">
        <x:v>5/28/2024</x:v>
      </x:c>
      <x:c t="n">
        <x:v>32</x:v>
      </x:c>
    </x:row>
    <x:row>
      <x:c t="str">
        <x:v>807635776</x:v>
      </x:c>
      <x:c t="str">
        <x:v>Gino Herman</x:v>
      </x:c>
      <x:c t="n">
        <x:v>1-477-399-2158</x:v>
      </x:c>
      <x:c t="str">
        <x:v>9/5/2023</x:v>
      </x:c>
      <x:c t="n">
        <x:v>14</x:v>
      </x:c>
    </x:row>
    <x:row>
      <x:c t="str">
        <x:v>1982579651</x:v>
      </x:c>
      <x:c t="str">
        <x:v>Trenton Macejkovic</x:v>
      </x:c>
      <x:c t="n">
        <x:v>356.345.7987</x:v>
      </x:c>
      <x:c t="str">
        <x:v>10/2/2024</x:v>
      </x:c>
      <x:c t="n">
        <x:v>27</x:v>
      </x:c>
    </x:row>
    <x:row>
      <x:c t="str">
        <x:v>173227845</x:v>
      </x:c>
      <x:c t="str">
        <x:v>Tito Fadel</x:v>
      </x:c>
      <x:c t="n">
        <x:v>708.380.2732</x:v>
      </x:c>
      <x:c t="str">
        <x:v>8/25/2024</x:v>
      </x:c>
      <x:c t="n">
        <x:v>17</x:v>
      </x:c>
    </x:row>
    <x:row>
      <x:c t="str">
        <x:v>1012892484</x:v>
      </x:c>
      <x:c t="str">
        <x:v>Helmer Blick</x:v>
      </x:c>
      <x:c t="n">
        <x:v>(359) 408-1802 x45029</x:v>
      </x:c>
      <x:c t="str">
        <x:v>3/13/2024</x:v>
      </x:c>
      <x:c t="n">
        <x:v>17</x:v>
      </x:c>
    </x:row>
    <x:row>
      <x:c t="str">
        <x:v>1411643598</x:v>
      </x:c>
      <x:c t="str">
        <x:v>Carlo Zulauf</x:v>
      </x:c>
      <x:c t="n">
        <x:v>989-467-8585</x:v>
      </x:c>
      <x:c t="str">
        <x:v>2/12/2024</x:v>
      </x:c>
      <x:c t="n">
        <x:v>29</x:v>
      </x:c>
    </x:row>
    <x:row>
      <x:c t="str">
        <x:v>125443330</x:v>
      </x:c>
      <x:c t="str">
        <x:v>Luna Halvorson</x:v>
      </x:c>
      <x:c t="n">
        <x:v>1-325-606-8284 x363</x:v>
      </x:c>
      <x:c t="str">
        <x:v>6/6/2024</x:v>
      </x:c>
      <x:c t="n">
        <x:v>13</x:v>
      </x:c>
    </x:row>
    <x:row>
      <x:c t="str">
        <x:v>2032855311</x:v>
      </x:c>
      <x:c t="str">
        <x:v>Louisa Shields</x:v>
      </x:c>
      <x:c t="n">
        <x:v>324.618.5063</x:v>
      </x:c>
      <x:c t="str">
        <x:v>7/7/2023</x:v>
      </x:c>
      <x:c t="n">
        <x:v>23</x:v>
      </x:c>
    </x:row>
    <x:row>
      <x:c t="str">
        <x:v>111647469</x:v>
      </x:c>
      <x:c t="str">
        <x:v>Nora Hettinger</x:v>
      </x:c>
      <x:c t="n">
        <x:v>1-527-602-6811 x648</x:v>
      </x:c>
      <x:c t="str">
        <x:v>9/11/2024</x:v>
      </x:c>
      <x:c t="n">
        <x:v>36</x:v>
      </x:c>
    </x:row>
    <x:row>
      <x:c t="str">
        <x:v>413559518</x:v>
      </x:c>
      <x:c t="str">
        <x:v>Makayla Wiza</x:v>
      </x:c>
      <x:c t="n">
        <x:v>987.490.3435 x503</x:v>
      </x:c>
      <x:c t="str">
        <x:v>3/13/2024</x:v>
      </x:c>
      <x:c t="n">
        <x:v>20</x:v>
      </x:c>
    </x:row>
    <x:row>
      <x:c t="str">
        <x:v>162108805</x:v>
      </x:c>
      <x:c t="str">
        <x:v>Dave Crooks</x:v>
      </x:c>
      <x:c t="n">
        <x:v>(287) 953-6977 x90856</x:v>
      </x:c>
      <x:c t="str">
        <x:v>10/26/2024</x:v>
      </x:c>
      <x:c t="n">
        <x:v>33</x:v>
      </x:c>
    </x:row>
    <x:row>
      <x:c t="str">
        <x:v>977600227</x:v>
      </x:c>
      <x:c t="str">
        <x:v>Frederik Mitchell</x:v>
      </x:c>
      <x:c t="n">
        <x:v>500.387.3202 x28352</x:v>
      </x:c>
      <x:c t="str">
        <x:v>7/13/2023</x:v>
      </x:c>
      <x:c t="n">
        <x:v>24</x:v>
      </x:c>
    </x:row>
    <x:row>
      <x:c t="str">
        <x:v>447762286</x:v>
      </x:c>
      <x:c t="str">
        <x:v>Martina Dietrich</x:v>
      </x:c>
      <x:c t="n">
        <x:v>1-678-215-8263 x77733</x:v>
      </x:c>
      <x:c t="str">
        <x:v>3/13/2023</x:v>
      </x:c>
      <x:c t="n">
        <x:v>28</x:v>
      </x:c>
    </x:row>
    <x:row>
      <x:c t="str">
        <x:v>681660325</x:v>
      </x:c>
      <x:c t="str">
        <x:v>Meggie Macejkovic</x:v>
      </x:c>
      <x:c t="n">
        <x:v>1-949-937-4204 x47282</x:v>
      </x:c>
      <x:c t="str">
        <x:v>10/20/2024</x:v>
      </x:c>
      <x:c t="n">
        <x:v>37</x:v>
      </x:c>
    </x:row>
    <x:row>
      <x:c t="str">
        <x:v>320636597</x:v>
      </x:c>
      <x:c t="str">
        <x:v>Daphney Kessler</x:v>
      </x:c>
      <x:c t="n">
        <x:v>(543) 355-2136</x:v>
      </x:c>
      <x:c t="str">
        <x:v>5/17/2023</x:v>
      </x:c>
      <x:c t="n">
        <x:v>34</x:v>
      </x:c>
    </x:row>
    <x:row>
      <x:c t="str">
        <x:v>1853412322</x:v>
      </x:c>
      <x:c t="str">
        <x:v>Arjun Runte</x:v>
      </x:c>
      <x:c t="n">
        <x:v>(763) 804-2796 x578</x:v>
      </x:c>
      <x:c t="str">
        <x:v>3/3/2024</x:v>
      </x:c>
      <x:c t="n">
        <x:v>22</x:v>
      </x:c>
    </x:row>
    <x:row>
      <x:c t="str">
        <x:v>1430092269</x:v>
      </x:c>
      <x:c t="str">
        <x:v>Jerod Toy</x:v>
      </x:c>
      <x:c t="n">
        <x:v>1-717-711-6270</x:v>
      </x:c>
      <x:c t="str">
        <x:v>9/1/2023</x:v>
      </x:c>
      <x:c t="n">
        <x:v>20</x:v>
      </x:c>
    </x:row>
    <x:row>
      <x:c t="str">
        <x:v>567149667</x:v>
      </x:c>
      <x:c t="str">
        <x:v>Elsa Koch</x:v>
      </x:c>
      <x:c t="n">
        <x:v>(673) 427-8056</x:v>
      </x:c>
      <x:c t="str">
        <x:v>10/10/2024</x:v>
      </x:c>
      <x:c t="n">
        <x:v>26</x:v>
      </x:c>
    </x:row>
    <x:row>
      <x:c t="str">
        <x:v>18720804</x:v>
      </x:c>
      <x:c t="str">
        <x:v>Sienna Gulgowski</x:v>
      </x:c>
      <x:c t="n">
        <x:v>405-244-7422</x:v>
      </x:c>
      <x:c t="str">
        <x:v>8/6/2024</x:v>
      </x:c>
      <x:c t="n">
        <x:v>16</x:v>
      </x:c>
    </x:row>
    <x:row>
      <x:c t="str">
        <x:v>1809733714</x:v>
      </x:c>
      <x:c t="str">
        <x:v>Jeromy Leffler</x:v>
      </x:c>
      <x:c t="n">
        <x:v>466.796.9795</x:v>
      </x:c>
      <x:c t="str">
        <x:v>9/19/2024</x:v>
      </x:c>
      <x:c t="n">
        <x:v>23</x:v>
      </x:c>
    </x:row>
    <x:row>
      <x:c t="str">
        <x:v>2137788849</x:v>
      </x:c>
      <x:c t="str">
        <x:v>Quinn Schimmel</x:v>
      </x:c>
      <x:c t="n">
        <x:v>1-489-291-2905 x791</x:v>
      </x:c>
      <x:c t="str">
        <x:v>3/8/2024</x:v>
      </x:c>
      <x:c t="n">
        <x:v>28</x:v>
      </x:c>
    </x:row>
    <x:row>
      <x:c t="str">
        <x:v>287502662</x:v>
      </x:c>
      <x:c t="str">
        <x:v>Daron Bogan</x:v>
      </x:c>
      <x:c t="n">
        <x:v>266.309.0719 x18187</x:v>
      </x:c>
      <x:c t="str">
        <x:v>6/28/2024</x:v>
      </x:c>
      <x:c t="n">
        <x:v>38</x:v>
      </x:c>
    </x:row>
    <x:row>
      <x:c t="str">
        <x:v>1392285173</x:v>
      </x:c>
      <x:c t="str">
        <x:v>Layne Collier</x:v>
      </x:c>
      <x:c t="n">
        <x:v>1-751-964-4171 x717</x:v>
      </x:c>
      <x:c t="str">
        <x:v>6/4/2023</x:v>
      </x:c>
      <x:c t="n">
        <x:v>26</x:v>
      </x:c>
    </x:row>
    <x:row>
      <x:c t="str">
        <x:v>1941025291</x:v>
      </x:c>
      <x:c t="str">
        <x:v>Dianna Bode</x:v>
      </x:c>
      <x:c t="n">
        <x:v>904.565.2083 x73786</x:v>
      </x:c>
      <x:c t="str">
        <x:v>8/22/2023</x:v>
      </x:c>
      <x:c t="n">
        <x:v>11</x:v>
      </x:c>
    </x:row>
    <x:row>
      <x:c t="str">
        <x:v>1469971088</x:v>
      </x:c>
      <x:c t="str">
        <x:v>Gabriel Farrell</x:v>
      </x:c>
      <x:c t="n">
        <x:v>(217) 852-6277 x80509</x:v>
      </x:c>
      <x:c t="str">
        <x:v>7/31/2023</x:v>
      </x:c>
      <x:c t="n">
        <x:v>26</x:v>
      </x:c>
    </x:row>
    <x:row>
      <x:c t="str">
        <x:v>794691001</x:v>
      </x:c>
      <x:c t="str">
        <x:v>Jayde Hansen</x:v>
      </x:c>
      <x:c t="n">
        <x:v>601-939-1988 x02955</x:v>
      </x:c>
      <x:c t="str">
        <x:v>2/11/2024</x:v>
      </x:c>
      <x:c t="n">
        <x:v>20</x:v>
      </x:c>
    </x:row>
    <x:row>
      <x:c t="str">
        <x:v>638980169</x:v>
      </x:c>
      <x:c t="str">
        <x:v>Al MacGyver</x:v>
      </x:c>
      <x:c t="n">
        <x:v>342.478.4956</x:v>
      </x:c>
      <x:c t="str">
        <x:v>3/30/2024</x:v>
      </x:c>
      <x:c t="n">
        <x:v>10</x:v>
      </x:c>
    </x:row>
    <x:row>
      <x:c t="str">
        <x:v>1820305970</x:v>
      </x:c>
      <x:c t="str">
        <x:v>Janae Upton</x:v>
      </x:c>
      <x:c t="n">
        <x:v>1-524-573-9316 x24546</x:v>
      </x:c>
      <x:c t="str">
        <x:v>3/5/2023</x:v>
      </x:c>
      <x:c t="n">
        <x:v>24</x:v>
      </x:c>
    </x:row>
    <x:row>
      <x:c t="str">
        <x:v>1961057475</x:v>
      </x:c>
      <x:c t="str">
        <x:v>Rita Kuphal</x:v>
      </x:c>
      <x:c t="n">
        <x:v>589.718.7323 x66859</x:v>
      </x:c>
      <x:c t="str">
        <x:v>7/16/2024</x:v>
      </x:c>
      <x:c t="n">
        <x:v>15</x:v>
      </x:c>
    </x:row>
    <x:row>
      <x:c t="str">
        <x:v>573341283</x:v>
      </x:c>
      <x:c t="str">
        <x:v>Reese Berge</x:v>
      </x:c>
      <x:c t="n">
        <x:v>1-553-634-8078 x101</x:v>
      </x:c>
      <x:c t="str">
        <x:v>10/21/2023</x:v>
      </x:c>
      <x:c t="n">
        <x:v>12</x:v>
      </x:c>
    </x:row>
    <x:row>
      <x:c t="str">
        <x:v>1049102237</x:v>
      </x:c>
      <x:c t="str">
        <x:v>Bobbie Ruecker</x:v>
      </x:c>
      <x:c t="n">
        <x:v>1-523-760-7491 x2684</x:v>
      </x:c>
      <x:c t="str">
        <x:v>3/10/2023</x:v>
      </x:c>
      <x:c t="n">
        <x:v>36</x:v>
      </x:c>
    </x:row>
    <x:row>
      <x:c t="str">
        <x:v>1247232362</x:v>
      </x:c>
      <x:c t="str">
        <x:v>Lindsay Rolfson</x:v>
      </x:c>
      <x:c t="n">
        <x:v>1-781-799-4205</x:v>
      </x:c>
      <x:c t="str">
        <x:v>3/15/2024</x:v>
      </x:c>
      <x:c t="n">
        <x:v>25</x:v>
      </x:c>
    </x:row>
    <x:row>
      <x:c t="str">
        <x:v>690720455</x:v>
      </x:c>
      <x:c t="str">
        <x:v>Marianna Blanda</x:v>
      </x:c>
      <x:c t="n">
        <x:v>361.557.2685 x2864</x:v>
      </x:c>
      <x:c t="str">
        <x:v>3/14/2023</x:v>
      </x:c>
      <x:c t="n">
        <x:v>22</x:v>
      </x:c>
    </x:row>
    <x:row>
      <x:c t="str">
        <x:v>2097271293</x:v>
      </x:c>
      <x:c t="str">
        <x:v>Madyson Gislason</x:v>
      </x:c>
      <x:c t="n">
        <x:v>(883) 942-9846 x5549</x:v>
      </x:c>
      <x:c t="str">
        <x:v>11/3/2023</x:v>
      </x:c>
      <x:c t="n">
        <x:v>13</x:v>
      </x:c>
    </x:row>
    <x:row>
      <x:c t="str">
        <x:v>1746310521</x:v>
      </x:c>
      <x:c t="str">
        <x:v>Forrest Turner</x:v>
      </x:c>
      <x:c t="n">
        <x:v>604.711.7360</x:v>
      </x:c>
      <x:c t="str">
        <x:v>9/17/2023</x:v>
      </x:c>
      <x:c t="n">
        <x:v>31</x:v>
      </x:c>
    </x:row>
    <x:row>
      <x:c t="str">
        <x:v>2099637093</x:v>
      </x:c>
      <x:c t="str">
        <x:v>Jayce Frami</x:v>
      </x:c>
      <x:c t="n">
        <x:v>819-959-2284</x:v>
      </x:c>
      <x:c t="str">
        <x:v>4/27/2024</x:v>
      </x:c>
      <x:c t="n">
        <x:v>15</x:v>
      </x:c>
    </x:row>
    <x:row>
      <x:c t="str">
        <x:v>1793991608</x:v>
      </x:c>
      <x:c t="str">
        <x:v>Clotilde Marks</x:v>
      </x:c>
      <x:c t="n">
        <x:v>(237) 350-4775 x56610</x:v>
      </x:c>
      <x:c t="str">
        <x:v>2/14/2023</x:v>
      </x:c>
      <x:c t="n">
        <x:v>26</x:v>
      </x:c>
    </x:row>
    <x:row>
      <x:c t="str">
        <x:v>1921616739</x:v>
      </x:c>
      <x:c t="str">
        <x:v>Jackson Braun</x:v>
      </x:c>
      <x:c t="n">
        <x:v>1-234-595-6450</x:v>
      </x:c>
      <x:c t="str">
        <x:v>3/21/2024</x:v>
      </x:c>
      <x:c t="n">
        <x:v>29</x:v>
      </x:c>
    </x:row>
    <x:row>
      <x:c t="str">
        <x:v>1153192623</x:v>
      </x:c>
      <x:c t="str">
        <x:v>Erich Donnelly</x:v>
      </x:c>
      <x:c t="n">
        <x:v>985-716-1472 x23254</x:v>
      </x:c>
      <x:c t="str">
        <x:v>2/1/2024</x:v>
      </x:c>
      <x:c t="n">
        <x:v>34</x:v>
      </x:c>
    </x:row>
    <x:row>
      <x:c t="str">
        <x:v>1417246420</x:v>
      </x:c>
      <x:c t="str">
        <x:v>Bella Schaden</x:v>
      </x:c>
      <x:c t="n">
        <x:v>1-688-513-8561 x9751</x:v>
      </x:c>
      <x:c t="str">
        <x:v>10/10/2023</x:v>
      </x:c>
      <x:c t="n">
        <x:v>18</x:v>
      </x:c>
    </x:row>
    <x:row>
      <x:c t="str">
        <x:v>175050590</x:v>
      </x:c>
      <x:c t="str">
        <x:v>Veda Collins</x:v>
      </x:c>
      <x:c t="n">
        <x:v>215-872-7298 x38268</x:v>
      </x:c>
      <x:c t="str">
        <x:v>8/28/2023</x:v>
      </x:c>
      <x:c t="n">
        <x:v>25</x:v>
      </x:c>
    </x:row>
    <x:row>
      <x:c t="str">
        <x:v>1506106729</x:v>
      </x:c>
      <x:c t="str">
        <x:v>Coy Gleichner</x:v>
      </x:c>
      <x:c t="n">
        <x:v>1-973-356-5894 x50147</x:v>
      </x:c>
      <x:c t="str">
        <x:v>2/5/2023</x:v>
      </x:c>
      <x:c t="n">
        <x:v>33</x:v>
      </x:c>
    </x:row>
    <x:row>
      <x:c t="str">
        <x:v>122486588</x:v>
      </x:c>
      <x:c t="str">
        <x:v>Braden Schmitt</x:v>
      </x:c>
      <x:c t="n">
        <x:v>702.207.6223 x50282</x:v>
      </x:c>
      <x:c t="str">
        <x:v>2/27/2024</x:v>
      </x:c>
      <x:c t="n">
        <x:v>31</x:v>
      </x:c>
    </x:row>
    <x:row>
      <x:c t="str">
        <x:v>1862466470</x:v>
      </x:c>
      <x:c t="str">
        <x:v>Gillian Jast</x:v>
      </x:c>
      <x:c t="n">
        <x:v>1-414-464-8989</x:v>
      </x:c>
      <x:c t="str">
        <x:v>12/20/2024</x:v>
      </x:c>
      <x:c t="n">
        <x:v>16</x:v>
      </x:c>
    </x:row>
    <x:row>
      <x:c t="str">
        <x:v>1260595836</x:v>
      </x:c>
      <x:c t="str">
        <x:v>Samir VonRueden</x:v>
      </x:c>
      <x:c t="n">
        <x:v>1-510-234-4866 x1904</x:v>
      </x:c>
      <x:c t="str">
        <x:v>5/22/2023</x:v>
      </x:c>
      <x:c t="n">
        <x:v>11</x:v>
      </x:c>
    </x:row>
    <x:row>
      <x:c t="str">
        <x:v>167206355</x:v>
      </x:c>
      <x:c t="str">
        <x:v>Nella Metz</x:v>
      </x:c>
      <x:c t="n">
        <x:v>965-463-5902</x:v>
      </x:c>
      <x:c t="str">
        <x:v>7/4/2024</x:v>
      </x:c>
      <x:c t="n">
        <x:v>23</x:v>
      </x:c>
    </x:row>
    <x:row>
      <x:c t="str">
        <x:v>1672175877</x:v>
      </x:c>
      <x:c t="str">
        <x:v>Murray Treutel</x:v>
      </x:c>
      <x:c t="n">
        <x:v>1-516-243-0811 x919</x:v>
      </x:c>
      <x:c t="str">
        <x:v>8/3/2023</x:v>
      </x:c>
      <x:c t="n">
        <x:v>19</x:v>
      </x:c>
    </x:row>
    <x:row>
      <x:c t="str">
        <x:v>897918390</x:v>
      </x:c>
      <x:c t="str">
        <x:v>Aubrey Haley</x:v>
      </x:c>
      <x:c t="n">
        <x:v>759-978-9531 x191</x:v>
      </x:c>
      <x:c t="str">
        <x:v>12/28/2023</x:v>
      </x:c>
      <x:c t="n">
        <x:v>14</x:v>
      </x:c>
    </x:row>
    <x:row>
      <x:c t="str">
        <x:v>1262943552</x:v>
      </x:c>
      <x:c t="str">
        <x:v>Efren Ullrich</x:v>
      </x:c>
      <x:c t="n">
        <x:v>253-426-8188 x388</x:v>
      </x:c>
      <x:c t="str">
        <x:v>12/3/2024</x:v>
      </x:c>
      <x:c t="n">
        <x:v>33</x:v>
      </x:c>
    </x:row>
    <x:row>
      <x:c t="str">
        <x:v>700492816</x:v>
      </x:c>
      <x:c t="str">
        <x:v>Celine Rosenbaum</x:v>
      </x:c>
      <x:c t="n">
        <x:v>658-422-5952</x:v>
      </x:c>
      <x:c t="str">
        <x:v>9/27/2023</x:v>
      </x:c>
      <x:c t="n">
        <x:v>24</x:v>
      </x:c>
    </x:row>
    <x:row>
      <x:c t="str">
        <x:v>514020688</x:v>
      </x:c>
      <x:c t="str">
        <x:v>Bennie Adams</x:v>
      </x:c>
      <x:c t="n">
        <x:v>276-903-1954 x7395</x:v>
      </x:c>
      <x:c t="str">
        <x:v>1/10/2024</x:v>
      </x:c>
      <x:c t="n">
        <x:v>24</x:v>
      </x:c>
    </x:row>
    <x:row>
      <x:c t="str">
        <x:v>815734446</x:v>
      </x:c>
      <x:c t="str">
        <x:v>Marlin Nitzsche</x:v>
      </x:c>
      <x:c t="n">
        <x:v>942.461.4000 x455</x:v>
      </x:c>
      <x:c t="str">
        <x:v>10/22/2024</x:v>
      </x:c>
      <x:c t="n">
        <x:v>17</x:v>
      </x:c>
    </x:row>
    <x:row>
      <x:c t="str">
        <x:v>607768301</x:v>
      </x:c>
      <x:c t="str">
        <x:v>Toni Jacobi</x:v>
      </x:c>
      <x:c t="n">
        <x:v>(408) 278-6792 x46050</x:v>
      </x:c>
      <x:c t="str">
        <x:v>11/7/2023</x:v>
      </x:c>
      <x:c t="n">
        <x:v>36</x:v>
      </x:c>
    </x:row>
    <x:row>
      <x:c t="str">
        <x:v>1916229340</x:v>
      </x:c>
      <x:c t="str">
        <x:v>Cleo Boyer</x:v>
      </x:c>
      <x:c t="n">
        <x:v>1-834-636-2252 x59286</x:v>
      </x:c>
      <x:c t="str">
        <x:v>12/24/2023</x:v>
      </x:c>
      <x:c t="n">
        <x:v>14</x:v>
      </x:c>
    </x:row>
    <x:row>
      <x:c t="str">
        <x:v>1408096489</x:v>
      </x:c>
      <x:c t="str">
        <x:v>Adolfo Brakus</x:v>
      </x:c>
      <x:c t="n">
        <x:v>(833) 984-3909 x91469</x:v>
      </x:c>
      <x:c t="str">
        <x:v>7/1/2023</x:v>
      </x:c>
      <x:c t="n">
        <x:v>35</x:v>
      </x:c>
    </x:row>
    <x:row>
      <x:c t="str">
        <x:v>195527601</x:v>
      </x:c>
      <x:c t="str">
        <x:v>Heber Barton</x:v>
      </x:c>
      <x:c t="n">
        <x:v>1-278-658-9553</x:v>
      </x:c>
      <x:c t="str">
        <x:v>4/19/2023</x:v>
      </x:c>
      <x:c t="n">
        <x:v>21</x:v>
      </x:c>
    </x:row>
    <x:row>
      <x:c t="str">
        <x:v>1700932278</x:v>
      </x:c>
      <x:c t="str">
        <x:v>Jewell Dietrich</x:v>
      </x:c>
      <x:c t="n">
        <x:v>211.294.1361 x7737</x:v>
      </x:c>
      <x:c t="str">
        <x:v>11/25/2024</x:v>
      </x:c>
      <x:c t="n">
        <x:v>14</x:v>
      </x:c>
    </x:row>
    <x:row>
      <x:c t="str">
        <x:v>321110539</x:v>
      </x:c>
      <x:c t="str">
        <x:v>Kathryne Carter</x:v>
      </x:c>
      <x:c t="n">
        <x:v>1-550-979-7174</x:v>
      </x:c>
      <x:c t="str">
        <x:v>12/5/2024</x:v>
      </x:c>
      <x:c t="n">
        <x:v>29</x:v>
      </x:c>
    </x:row>
    <x:row>
      <x:c t="str">
        <x:v>962576087</x:v>
      </x:c>
      <x:c t="str">
        <x:v>Jovani Carroll</x:v>
      </x:c>
      <x:c t="n">
        <x:v>846.233.8932</x:v>
      </x:c>
      <x:c t="str">
        <x:v>11/13/2023</x:v>
      </x:c>
      <x:c t="n">
        <x:v>12</x:v>
      </x:c>
    </x:row>
    <x:row>
      <x:c t="str">
        <x:v>397456574</x:v>
      </x:c>
      <x:c t="str">
        <x:v>Carlo Mante</x:v>
      </x:c>
      <x:c t="n">
        <x:v>(275) 285-1511</x:v>
      </x:c>
      <x:c t="str">
        <x:v>2/12/2024</x:v>
      </x:c>
      <x:c t="n">
        <x:v>28</x:v>
      </x:c>
    </x:row>
    <x:row>
      <x:c t="str">
        <x:v>714956050</x:v>
      </x:c>
      <x:c t="str">
        <x:v>Santina Nitzsche</x:v>
      </x:c>
      <x:c t="n">
        <x:v>927-588-3797 x6440</x:v>
      </x:c>
      <x:c t="str">
        <x:v>7/31/2023</x:v>
      </x:c>
      <x:c t="n">
        <x:v>10</x:v>
      </x:c>
    </x:row>
    <x:row>
      <x:c t="str">
        <x:v>1323045099</x:v>
      </x:c>
      <x:c t="str">
        <x:v>Herta Rempel</x:v>
      </x:c>
      <x:c t="n">
        <x:v>1-684-418-8761 x103</x:v>
      </x:c>
      <x:c t="str">
        <x:v>1/23/2024</x:v>
      </x:c>
      <x:c t="n">
        <x:v>30</x:v>
      </x:c>
    </x:row>
    <x:row>
      <x:c t="str">
        <x:v>1196714756</x:v>
      </x:c>
      <x:c t="str">
        <x:v>Dortha Bosco</x:v>
      </x:c>
      <x:c t="n">
        <x:v>(870) 533-1214 x61159</x:v>
      </x:c>
      <x:c t="str">
        <x:v>5/25/2024</x:v>
      </x:c>
      <x:c t="n">
        <x:v>31</x:v>
      </x:c>
    </x:row>
    <x:row>
      <x:c t="str">
        <x:v>1634401724</x:v>
      </x:c>
      <x:c t="str">
        <x:v>Ashley Cole</x:v>
      </x:c>
      <x:c t="n">
        <x:v>372.211.9948 x5704</x:v>
      </x:c>
      <x:c t="str">
        <x:v>10/10/2024</x:v>
      </x:c>
      <x:c t="n">
        <x:v>26</x:v>
      </x:c>
    </x:row>
    <x:row>
      <x:c t="str">
        <x:v>713592829</x:v>
      </x:c>
      <x:c t="str">
        <x:v>Jaquan Schuppe</x:v>
      </x:c>
      <x:c t="n">
        <x:v>213.408.8601</x:v>
      </x:c>
      <x:c t="str">
        <x:v>3/18/2024</x:v>
      </x:c>
      <x:c t="n">
        <x:v>21</x:v>
      </x:c>
    </x:row>
    <x:row>
      <x:c t="str">
        <x:v>926429013</x:v>
      </x:c>
      <x:c t="str">
        <x:v>Owen Kiehn</x:v>
      </x:c>
      <x:c t="n">
        <x:v>994.451.4827</x:v>
      </x:c>
      <x:c t="str">
        <x:v>5/11/2023</x:v>
      </x:c>
      <x:c t="n">
        <x:v>38</x:v>
      </x:c>
    </x:row>
    <x:row>
      <x:c t="str">
        <x:v>1802989456</x:v>
      </x:c>
      <x:c t="str">
        <x:v>Caleigh Crooks</x:v>
      </x:c>
      <x:c t="n">
        <x:v>762.352.7748</x:v>
      </x:c>
      <x:c t="str">
        <x:v>12/8/2023</x:v>
      </x:c>
      <x:c t="n">
        <x:v>39</x:v>
      </x:c>
    </x:row>
    <x:row>
      <x:c t="str">
        <x:v>1853594715</x:v>
      </x:c>
      <x:c t="str">
        <x:v>Concepcion Emmerich</x:v>
      </x:c>
      <x:c t="n">
        <x:v>1-782-860-6716 x4043</x:v>
      </x:c>
      <x:c t="str">
        <x:v>2/24/2023</x:v>
      </x:c>
      <x:c t="n">
        <x:v>18</x:v>
      </x:c>
    </x:row>
    <x:row>
      <x:c t="str">
        <x:v>872590496</x:v>
      </x:c>
      <x:c t="str">
        <x:v>Madie Keebler</x:v>
      </x:c>
      <x:c t="n">
        <x:v>1-708-382-7632</x:v>
      </x:c>
      <x:c t="str">
        <x:v>5/17/2024</x:v>
      </x:c>
      <x:c t="n">
        <x:v>33</x:v>
      </x:c>
    </x:row>
    <x:row>
      <x:c t="str">
        <x:v>2094612579</x:v>
      </x:c>
      <x:c t="str">
        <x:v>Bartholome Hettinger</x:v>
      </x:c>
      <x:c t="n">
        <x:v>393.782.5766 x46455</x:v>
      </x:c>
      <x:c t="str">
        <x:v>4/14/2024</x:v>
      </x:c>
      <x:c t="n">
        <x:v>28</x:v>
      </x:c>
    </x:row>
    <x:row>
      <x:c t="str">
        <x:v>1132442096</x:v>
      </x:c>
      <x:c t="str">
        <x:v>Imelda Von</x:v>
      </x:c>
      <x:c t="n">
        <x:v>746-768-2657 x3603</x:v>
      </x:c>
      <x:c t="str">
        <x:v>9/11/2024</x:v>
      </x:c>
      <x:c t="n">
        <x:v>18</x:v>
      </x:c>
    </x:row>
    <x:row>
      <x:c t="str">
        <x:v>410803318</x:v>
      </x:c>
      <x:c t="str">
        <x:v>Gilberto Swaniawski</x:v>
      </x:c>
      <x:c t="n">
        <x:v>1-822-616-0784 x989</x:v>
      </x:c>
      <x:c t="str">
        <x:v>6/28/2024</x:v>
      </x:c>
      <x:c t="n">
        <x:v>16</x:v>
      </x:c>
    </x:row>
    <x:row>
      <x:c t="str">
        <x:v>986922970</x:v>
      </x:c>
      <x:c t="str">
        <x:v>Abby Koss</x:v>
      </x:c>
      <x:c t="n">
        <x:v>442.605.4402 x61505</x:v>
      </x:c>
      <x:c t="str">
        <x:v>3/25/2024</x:v>
      </x:c>
      <x:c t="n">
        <x:v>30</x:v>
      </x:c>
    </x:row>
    <x:row>
      <x:c t="str">
        <x:v>1348630182</x:v>
      </x:c>
      <x:c t="str">
        <x:v>Manuela Swift</x:v>
      </x:c>
      <x:c t="n">
        <x:v>1-542-733-4975</x:v>
      </x:c>
      <x:c t="str">
        <x:v>9/8/2023</x:v>
      </x:c>
      <x:c t="n">
        <x:v>38</x:v>
      </x:c>
    </x:row>
    <x:row>
      <x:c t="str">
        <x:v>1459744757</x:v>
      </x:c>
      <x:c t="str">
        <x:v>Sophia Bashirian</x:v>
      </x:c>
      <x:c t="n">
        <x:v>781-422-4531</x:v>
      </x:c>
      <x:c t="str">
        <x:v>8/14/2024</x:v>
      </x:c>
      <x:c t="n">
        <x:v>26</x:v>
      </x:c>
    </x:row>
    <x:row>
      <x:c t="str">
        <x:v>1689342967</x:v>
      </x:c>
      <x:c t="str">
        <x:v>Max Schowalter</x:v>
      </x:c>
      <x:c t="n">
        <x:v>1-600-252-8270</x:v>
      </x:c>
      <x:c t="str">
        <x:v>4/7/2023</x:v>
      </x:c>
      <x:c t="n">
        <x:v>32</x:v>
      </x:c>
    </x:row>
    <x:row>
      <x:c t="str">
        <x:v>1147393493</x:v>
      </x:c>
      <x:c t="str">
        <x:v>Annie Murray</x:v>
      </x:c>
      <x:c t="n">
        <x:v>(248) 809-5232</x:v>
      </x:c>
      <x:c t="str">
        <x:v>6/3/2024</x:v>
      </x:c>
      <x:c t="n">
        <x:v>39</x:v>
      </x:c>
    </x:row>
    <x:row>
      <x:c t="str">
        <x:v>1061892249</x:v>
      </x:c>
      <x:c t="str">
        <x:v>Tyson Nienow</x:v>
      </x:c>
      <x:c t="n">
        <x:v>495.401.2907 x69514</x:v>
      </x:c>
      <x:c t="str">
        <x:v>6/1/2024</x:v>
      </x:c>
      <x:c t="n">
        <x:v>34</x:v>
      </x:c>
    </x:row>
    <x:row>
      <x:c t="str">
        <x:v>1591507517</x:v>
      </x:c>
      <x:c t="str">
        <x:v>Ewald Hackett</x:v>
      </x:c>
      <x:c t="n">
        <x:v>835.886.0146 x9884</x:v>
      </x:c>
      <x:c t="str">
        <x:v>1/9/2025</x:v>
      </x:c>
      <x:c t="n">
        <x:v>27</x:v>
      </x:c>
    </x:row>
    <x:row>
      <x:c t="str">
        <x:v>1648881663</x:v>
      </x:c>
      <x:c t="str">
        <x:v>Kadin Padberg</x:v>
      </x:c>
      <x:c t="n">
        <x:v>1-780-319-2187 x904</x:v>
      </x:c>
      <x:c t="str">
        <x:v>7/17/2023</x:v>
      </x:c>
      <x:c t="n">
        <x:v>39</x:v>
      </x:c>
    </x:row>
    <x:row>
      <x:c t="str">
        <x:v>835938918</x:v>
      </x:c>
      <x:c t="str">
        <x:v>Georgiana Satterfield</x:v>
      </x:c>
      <x:c t="n">
        <x:v>540.830.1908 x74812</x:v>
      </x:c>
      <x:c t="str">
        <x:v>6/19/2024</x:v>
      </x:c>
      <x:c t="n">
        <x:v>35</x:v>
      </x:c>
    </x:row>
    <x:row>
      <x:c t="str">
        <x:v>860156305</x:v>
      </x:c>
      <x:c t="str">
        <x:v>Chauncey Kassulke</x:v>
      </x:c>
      <x:c t="n">
        <x:v>984.791.9515</x:v>
      </x:c>
      <x:c t="str">
        <x:v>10/31/2024</x:v>
      </x:c>
      <x:c t="n">
        <x:v>17</x:v>
      </x:c>
    </x:row>
    <x:row>
      <x:c t="str">
        <x:v>596790594</x:v>
      </x:c>
      <x:c t="str">
        <x:v>Carole Towne</x:v>
      </x:c>
      <x:c t="n">
        <x:v>1-422-664-3508</x:v>
      </x:c>
      <x:c t="str">
        <x:v>5/27/2024</x:v>
      </x:c>
      <x:c t="n">
        <x:v>12</x:v>
      </x:c>
    </x:row>
    <x:row>
      <x:c t="str">
        <x:v>1055805718</x:v>
      </x:c>
      <x:c t="str">
        <x:v>Merl Nader</x:v>
      </x:c>
      <x:c t="n">
        <x:v>1-462-697-4722 x04760</x:v>
      </x:c>
      <x:c t="str">
        <x:v>1/12/2024</x:v>
      </x:c>
      <x:c t="n">
        <x:v>35</x:v>
      </x:c>
    </x:row>
    <x:row>
      <x:c t="str">
        <x:v>686448101</x:v>
      </x:c>
      <x:c t="str">
        <x:v>Ollie Runte</x:v>
      </x:c>
      <x:c t="n">
        <x:v>205.692.5371 x289</x:v>
      </x:c>
      <x:c t="str">
        <x:v>1/12/2024</x:v>
      </x:c>
      <x:c t="n">
        <x:v>18</x:v>
      </x:c>
    </x:row>
    <x:row>
      <x:c t="str">
        <x:v>1098200609</x:v>
      </x:c>
      <x:c t="str">
        <x:v>Amira Nader</x:v>
      </x:c>
      <x:c t="n">
        <x:v>1-835-984-6617 x856</x:v>
      </x:c>
      <x:c t="str">
        <x:v>4/15/2023</x:v>
      </x:c>
      <x:c t="n">
        <x:v>27</x:v>
      </x:c>
    </x:row>
    <x:row>
      <x:c t="str">
        <x:v>1056429984</x:v>
      </x:c>
      <x:c t="str">
        <x:v>Lesley Parisian</x:v>
      </x:c>
      <x:c t="n">
        <x:v>231.321.9262</x:v>
      </x:c>
      <x:c t="str">
        <x:v>9/24/2024</x:v>
      </x:c>
      <x:c t="n">
        <x:v>18</x:v>
      </x:c>
    </x:row>
    <x:row>
      <x:c t="str">
        <x:v>2095081905</x:v>
      </x:c>
      <x:c t="str">
        <x:v>Spencer Greenholt</x:v>
      </x:c>
      <x:c t="n">
        <x:v>324-539-5481</x:v>
      </x:c>
      <x:c t="str">
        <x:v>5/9/2024</x:v>
      </x:c>
      <x:c t="n">
        <x:v>33</x:v>
      </x:c>
    </x:row>
    <x:row>
      <x:c t="str">
        <x:v>1194720674</x:v>
      </x:c>
      <x:c t="str">
        <x:v>Breana Hayes</x:v>
      </x:c>
      <x:c t="n">
        <x:v>1-288-334-2827 x3885</x:v>
      </x:c>
      <x:c t="str">
        <x:v>7/29/2023</x:v>
      </x:c>
      <x:c t="n">
        <x:v>37</x:v>
      </x:c>
    </x:row>
    <x:row>
      <x:c t="str">
        <x:v>1113377654</x:v>
      </x:c>
      <x:c t="str">
        <x:v>William Veum</x:v>
      </x:c>
      <x:c t="n">
        <x:v>696-291-5057 x258</x:v>
      </x:c>
      <x:c t="str">
        <x:v>9/10/2023</x:v>
      </x:c>
      <x:c t="n">
        <x:v>33</x:v>
      </x:c>
    </x:row>
    <x:row>
      <x:c t="str">
        <x:v>1882643042</x:v>
      </x:c>
      <x:c t="str">
        <x:v>Lance Herzog</x:v>
      </x:c>
      <x:c t="n">
        <x:v>1-507-447-6472</x:v>
      </x:c>
      <x:c t="str">
        <x:v>5/12/2024</x:v>
      </x:c>
      <x:c t="n">
        <x:v>29</x:v>
      </x:c>
    </x:row>
    <x:row>
      <x:c t="str">
        <x:v>2062118313</x:v>
      </x:c>
      <x:c t="str">
        <x:v>Paolo Brown</x:v>
      </x:c>
      <x:c t="n">
        <x:v>346-844-9731 x1987</x:v>
      </x:c>
      <x:c t="str">
        <x:v>7/23/2024</x:v>
      </x:c>
      <x:c t="n">
        <x:v>33</x:v>
      </x:c>
    </x:row>
    <x:row>
      <x:c t="str">
        <x:v>1118960062</x:v>
      </x:c>
      <x:c t="str">
        <x:v>Lane Crooks</x:v>
      </x:c>
      <x:c t="n">
        <x:v>454.350.8949 x905</x:v>
      </x:c>
      <x:c t="str">
        <x:v>7/7/2024</x:v>
      </x:c>
      <x:c t="n">
        <x:v>31</x:v>
      </x:c>
    </x:row>
    <x:row>
      <x:c t="str">
        <x:v>18095105</x:v>
      </x:c>
      <x:c t="str">
        <x:v>Nathanael Zieme</x:v>
      </x:c>
      <x:c t="n">
        <x:v>(802) 773-8956 x6295</x:v>
      </x:c>
      <x:c t="str">
        <x:v>11/16/2024</x:v>
      </x:c>
      <x:c t="n">
        <x:v>28</x:v>
      </x:c>
    </x:row>
    <x:row>
      <x:c t="str">
        <x:v>45640468</x:v>
      </x:c>
      <x:c t="str">
        <x:v>Lorenzo Stamm</x:v>
      </x:c>
      <x:c t="n">
        <x:v>(340) 563-2638</x:v>
      </x:c>
      <x:c t="str">
        <x:v>8/2/2024</x:v>
      </x:c>
      <x:c t="n">
        <x:v>10</x:v>
      </x:c>
    </x:row>
    <x:row>
      <x:c t="str">
        <x:v>64183759</x:v>
      </x:c>
      <x:c t="str">
        <x:v>Morgan Lind</x:v>
      </x:c>
      <x:c t="n">
        <x:v>1-952-553-3105 x85504</x:v>
      </x:c>
      <x:c t="str">
        <x:v>7/30/2024</x:v>
      </x:c>
      <x:c t="n">
        <x:v>20</x:v>
      </x:c>
    </x:row>
    <x:row>
      <x:c t="str">
        <x:v>30712980</x:v>
      </x:c>
      <x:c t="str">
        <x:v>Stanford Ernser</x:v>
      </x:c>
      <x:c t="n">
        <x:v>590-535-7550</x:v>
      </x:c>
      <x:c t="str">
        <x:v>4/25/2023</x:v>
      </x:c>
      <x:c t="n">
        <x:v>30</x:v>
      </x:c>
    </x:row>
    <x:row>
      <x:c t="str">
        <x:v>2136396609</x:v>
      </x:c>
      <x:c t="str">
        <x:v>Octavia Harvey</x:v>
      </x:c>
      <x:c t="n">
        <x:v>(229) 965-6963 x16618</x:v>
      </x:c>
      <x:c t="str">
        <x:v>1/9/2024</x:v>
      </x:c>
      <x:c t="n">
        <x:v>36</x:v>
      </x:c>
    </x:row>
    <x:row>
      <x:c t="str">
        <x:v>694920969</x:v>
      </x:c>
      <x:c t="str">
        <x:v>Effie Mueller</x:v>
      </x:c>
      <x:c t="n">
        <x:v>845.508.2800 x512</x:v>
      </x:c>
      <x:c t="str">
        <x:v>2/17/2024</x:v>
      </x:c>
      <x:c t="n">
        <x:v>38</x:v>
      </x:c>
    </x:row>
    <x:row>
      <x:c t="str">
        <x:v>1660015877</x:v>
      </x:c>
      <x:c t="str">
        <x:v>Leopoldo Dicki</x:v>
      </x:c>
      <x:c t="n">
        <x:v>1-583-572-3990 x240</x:v>
      </x:c>
      <x:c t="str">
        <x:v>5/7/2024</x:v>
      </x:c>
      <x:c t="n">
        <x:v>11</x:v>
      </x:c>
    </x:row>
    <x:row>
      <x:c t="str">
        <x:v>1378263871</x:v>
      </x:c>
      <x:c t="str">
        <x:v>Elmo Quitzon</x:v>
      </x:c>
      <x:c t="n">
        <x:v>1-261-889-9395 x133</x:v>
      </x:c>
      <x:c t="str">
        <x:v>1/21/2025</x:v>
      </x:c>
      <x:c t="n">
        <x:v>23</x:v>
      </x:c>
    </x:row>
    <x:row>
      <x:c t="str">
        <x:v>403992299</x:v>
      </x:c>
      <x:c t="str">
        <x:v>Cheyenne Welch</x:v>
      </x:c>
      <x:c t="n">
        <x:v>953.365.2014</x:v>
      </x:c>
      <x:c t="str">
        <x:v>12/23/2024</x:v>
      </x:c>
      <x:c t="n">
        <x:v>27</x:v>
      </x:c>
    </x:row>
    <x:row>
      <x:c t="str">
        <x:v>1401977320</x:v>
      </x:c>
      <x:c t="str">
        <x:v>Julianne Renner</x:v>
      </x:c>
      <x:c t="n">
        <x:v>(797) 603-4493</x:v>
      </x:c>
      <x:c t="str">
        <x:v>8/21/2024</x:v>
      </x:c>
      <x:c t="n">
        <x:v>31</x:v>
      </x:c>
    </x:row>
    <x:row>
      <x:c t="str">
        <x:v>131147864</x:v>
      </x:c>
      <x:c t="str">
        <x:v>Lyla Wisozk</x:v>
      </x:c>
      <x:c t="n">
        <x:v>(495) 866-2358 x5303</x:v>
      </x:c>
      <x:c t="str">
        <x:v>9/26/2023</x:v>
      </x:c>
      <x:c t="n">
        <x:v>11</x:v>
      </x:c>
    </x:row>
    <x:row>
      <x:c t="str">
        <x:v>1323537557</x:v>
      </x:c>
      <x:c t="str">
        <x:v>Emilia Hermann</x:v>
      </x:c>
      <x:c t="n">
        <x:v>450.638.7968 x531</x:v>
      </x:c>
      <x:c t="str">
        <x:v>1/16/2025</x:v>
      </x:c>
      <x:c t="n">
        <x:v>21</x:v>
      </x:c>
    </x:row>
    <x:row>
      <x:c t="str">
        <x:v>1226531590</x:v>
      </x:c>
      <x:c t="str">
        <x:v>Hattie Sanford</x:v>
      </x:c>
      <x:c t="n">
        <x:v>(942) 502-6992</x:v>
      </x:c>
      <x:c t="str">
        <x:v>2/21/2024</x:v>
      </x:c>
      <x:c t="n">
        <x:v>27</x:v>
      </x:c>
    </x:row>
    <x:row>
      <x:c t="str">
        <x:v>1492363499</x:v>
      </x:c>
      <x:c t="str">
        <x:v>Antoinette Runte</x:v>
      </x:c>
      <x:c t="n">
        <x:v>(384) 494-3394</x:v>
      </x:c>
      <x:c t="str">
        <x:v>5/5/2023</x:v>
      </x:c>
      <x:c t="n">
        <x:v>18</x:v>
      </x:c>
    </x:row>
    <x:row>
      <x:c t="str">
        <x:v>1209211718</x:v>
      </x:c>
      <x:c t="str">
        <x:v>Princess Ferry</x:v>
      </x:c>
      <x:c t="n">
        <x:v>1-783-930-4453</x:v>
      </x:c>
      <x:c t="str">
        <x:v>5/5/2024</x:v>
      </x:c>
      <x:c t="n">
        <x:v>10</x:v>
      </x:c>
    </x:row>
    <x:row>
      <x:c t="str">
        <x:v>34622932</x:v>
      </x:c>
      <x:c t="str">
        <x:v>London Stehr</x:v>
      </x:c>
      <x:c t="n">
        <x:v>1-840-499-1044 x763</x:v>
      </x:c>
      <x:c t="str">
        <x:v>11/20/2023</x:v>
      </x:c>
      <x:c t="n">
        <x:v>29</x:v>
      </x:c>
    </x:row>
    <x:row>
      <x:c t="str">
        <x:v>1133856152</x:v>
      </x:c>
      <x:c t="str">
        <x:v>Alva Towne</x:v>
      </x:c>
      <x:c t="n">
        <x:v>723.296.0924 x96446</x:v>
      </x:c>
      <x:c t="str">
        <x:v>1/30/2023</x:v>
      </x:c>
      <x:c t="n">
        <x:v>37</x:v>
      </x:c>
    </x:row>
    <x:row>
      <x:c t="str">
        <x:v>826256446</x:v>
      </x:c>
      <x:c t="str">
        <x:v>Tony Volkman</x:v>
      </x:c>
      <x:c t="n">
        <x:v>289-455-9073</x:v>
      </x:c>
      <x:c t="str">
        <x:v>8/23/2023</x:v>
      </x:c>
      <x:c t="n">
        <x:v>28</x:v>
      </x:c>
    </x:row>
    <x:row>
      <x:c t="str">
        <x:v>287139349</x:v>
      </x:c>
      <x:c t="str">
        <x:v>Kiley Weissnat</x:v>
      </x:c>
      <x:c t="n">
        <x:v>943.342.5676 x141</x:v>
      </x:c>
      <x:c t="str">
        <x:v>4/14/2023</x:v>
      </x:c>
      <x:c t="n">
        <x:v>10</x:v>
      </x:c>
    </x:row>
    <x:row>
      <x:c t="str">
        <x:v>1971554839</x:v>
      </x:c>
      <x:c t="str">
        <x:v>Brent Bednar</x:v>
      </x:c>
      <x:c t="n">
        <x:v>252-821-0778 x64972</x:v>
      </x:c>
      <x:c t="str">
        <x:v>10/11/2023</x:v>
      </x:c>
      <x:c t="n">
        <x:v>13</x:v>
      </x:c>
    </x:row>
    <x:row>
      <x:c t="str">
        <x:v>520976117</x:v>
      </x:c>
      <x:c t="str">
        <x:v>Jakob Wunsch</x:v>
      </x:c>
      <x:c t="n">
        <x:v>354.221.0250 x4981</x:v>
      </x:c>
      <x:c t="str">
        <x:v>8/23/2023</x:v>
      </x:c>
      <x:c t="n">
        <x:v>29</x:v>
      </x:c>
    </x:row>
    <x:row>
      <x:c t="str">
        <x:v>153380691</x:v>
      </x:c>
      <x:c t="str">
        <x:v>Regan Nitzsche</x:v>
      </x:c>
      <x:c t="n">
        <x:v>499-627-1139 x1184</x:v>
      </x:c>
      <x:c t="str">
        <x:v>6/23/2023</x:v>
      </x:c>
      <x:c t="n">
        <x:v>22</x:v>
      </x:c>
    </x:row>
    <x:row>
      <x:c t="str">
        <x:v>2088948045</x:v>
      </x:c>
      <x:c t="str">
        <x:v>Juliet Thompson</x:v>
      </x:c>
      <x:c t="n">
        <x:v>490-270-2697 x72534</x:v>
      </x:c>
      <x:c t="str">
        <x:v>4/16/2024</x:v>
      </x:c>
      <x:c t="n">
        <x:v>24</x:v>
      </x:c>
    </x:row>
    <x:row>
      <x:c t="str">
        <x:v>1930822214</x:v>
      </x:c>
      <x:c t="str">
        <x:v>Ellsworth Crooks</x:v>
      </x:c>
      <x:c t="n">
        <x:v>(816) 212-1041 x4643</x:v>
      </x:c>
      <x:c t="str">
        <x:v>5/25/2024</x:v>
      </x:c>
      <x:c t="n">
        <x:v>32</x:v>
      </x:c>
    </x:row>
    <x:row>
      <x:c t="str">
        <x:v>1921239051</x:v>
      </x:c>
      <x:c t="str">
        <x:v>Devin Harber</x:v>
      </x:c>
      <x:c t="n">
        <x:v>389.244.2408 x63839</x:v>
      </x:c>
      <x:c t="str">
        <x:v>5/23/2024</x:v>
      </x:c>
      <x:c t="n">
        <x:v>26</x:v>
      </x:c>
    </x:row>
    <x:row>
      <x:c t="str">
        <x:v>327174922</x:v>
      </x:c>
      <x:c t="str">
        <x:v>Belle Koepp</x:v>
      </x:c>
      <x:c t="n">
        <x:v>225-626-8585</x:v>
      </x:c>
      <x:c t="str">
        <x:v>7/3/2023</x:v>
      </x:c>
      <x:c t="n">
        <x:v>16</x:v>
      </x:c>
    </x:row>
    <x:row>
      <x:c t="str">
        <x:v>1565312325</x:v>
      </x:c>
      <x:c t="str">
        <x:v>Nicole Wuckert</x:v>
      </x:c>
      <x:c t="n">
        <x:v>751.948.6279</x:v>
      </x:c>
      <x:c t="str">
        <x:v>7/25/2023</x:v>
      </x:c>
      <x:c t="n">
        <x:v>17</x:v>
      </x:c>
    </x:row>
    <x:row>
      <x:c t="str">
        <x:v>215174727</x:v>
      </x:c>
      <x:c t="str">
        <x:v>Kelli Pfeffer</x:v>
      </x:c>
      <x:c t="n">
        <x:v>650.971.1678 x776</x:v>
      </x:c>
      <x:c t="str">
        <x:v>2/10/2023</x:v>
      </x:c>
      <x:c t="n">
        <x:v>35</x:v>
      </x:c>
    </x:row>
    <x:row>
      <x:c t="str">
        <x:v>422149838</x:v>
      </x:c>
      <x:c t="str">
        <x:v>Tatum Nikolaus</x:v>
      </x:c>
      <x:c t="n">
        <x:v>651.610.0381</x:v>
      </x:c>
      <x:c t="str">
        <x:v>4/6/2023</x:v>
      </x:c>
      <x:c t="n">
        <x:v>32</x:v>
      </x:c>
    </x:row>
    <x:row>
      <x:c t="str">
        <x:v>2040595594</x:v>
      </x:c>
      <x:c t="str">
        <x:v>Adolfo Hoppe</x:v>
      </x:c>
      <x:c t="n">
        <x:v>(978) 486-9270 x0191</x:v>
      </x:c>
      <x:c t="str">
        <x:v>10/26/2024</x:v>
      </x:c>
      <x:c t="n">
        <x:v>27</x:v>
      </x:c>
    </x:row>
    <x:row>
      <x:c t="str">
        <x:v>1940740684</x:v>
      </x:c>
      <x:c t="str">
        <x:v>Gage Dare</x:v>
      </x:c>
      <x:c t="n">
        <x:v>(396) 933-2716 x3634</x:v>
      </x:c>
      <x:c t="str">
        <x:v>10/7/2023</x:v>
      </x:c>
      <x:c t="n">
        <x:v>14</x:v>
      </x:c>
    </x:row>
    <x:row>
      <x:c t="str">
        <x:v>1180491312</x:v>
      </x:c>
      <x:c t="str">
        <x:v>Vladimir Larkin</x:v>
      </x:c>
      <x:c t="n">
        <x:v>1-759-875-8355</x:v>
      </x:c>
      <x:c t="str">
        <x:v>11/21/2023</x:v>
      </x:c>
      <x:c t="n">
        <x:v>31</x:v>
      </x:c>
    </x:row>
    <x:row>
      <x:c t="str">
        <x:v>603628126</x:v>
      </x:c>
      <x:c t="str">
        <x:v>Dannie Shields</x:v>
      </x:c>
      <x:c t="n">
        <x:v>319.608.8139 x73994</x:v>
      </x:c>
      <x:c t="str">
        <x:v>7/31/2023</x:v>
      </x:c>
      <x:c t="n">
        <x:v>14</x:v>
      </x:c>
    </x:row>
    <x:row>
      <x:c t="str">
        <x:v>823067887</x:v>
      </x:c>
      <x:c t="str">
        <x:v>Eryn Greenholt</x:v>
      </x:c>
      <x:c t="n">
        <x:v>(839) 884-9628 x90039</x:v>
      </x:c>
      <x:c t="str">
        <x:v>7/28/2024</x:v>
      </x:c>
      <x:c t="n">
        <x:v>33</x:v>
      </x:c>
    </x:row>
    <x:row>
      <x:c t="str">
        <x:v>1288384268</x:v>
      </x:c>
      <x:c t="str">
        <x:v>Vito Bernier</x:v>
      </x:c>
      <x:c t="n">
        <x:v>462.617.4503 x4004</x:v>
      </x:c>
      <x:c t="str">
        <x:v>5/24/2023</x:v>
      </x:c>
      <x:c t="n">
        <x:v>31</x:v>
      </x:c>
    </x:row>
    <x:row>
      <x:c t="str">
        <x:v>1418042539</x:v>
      </x:c>
      <x:c t="str">
        <x:v>Cassie Mueller</x:v>
      </x:c>
      <x:c t="n">
        <x:v>(457) 407-7877</x:v>
      </x:c>
      <x:c t="str">
        <x:v>5/16/2023</x:v>
      </x:c>
      <x:c t="n">
        <x:v>14</x:v>
      </x:c>
    </x:row>
    <x:row>
      <x:c t="str">
        <x:v>254458386</x:v>
      </x:c>
      <x:c t="str">
        <x:v>Kevon Gottlieb</x:v>
      </x:c>
      <x:c t="n">
        <x:v>819.927.0284</x:v>
      </x:c>
      <x:c t="str">
        <x:v>9/24/2023</x:v>
      </x:c>
      <x:c t="n">
        <x:v>19</x:v>
      </x:c>
    </x:row>
    <x:row>
      <x:c t="str">
        <x:v>484282439</x:v>
      </x:c>
      <x:c t="str">
        <x:v>Bailey Stamm</x:v>
      </x:c>
      <x:c t="n">
        <x:v>(735) 981-9896 x163</x:v>
      </x:c>
      <x:c t="str">
        <x:v>9/13/2023</x:v>
      </x:c>
      <x:c t="n">
        <x:v>19</x:v>
      </x:c>
    </x:row>
    <x:row>
      <x:c t="str">
        <x:v>1921492479</x:v>
      </x:c>
      <x:c t="str">
        <x:v>Alberta Connelly</x:v>
      </x:c>
      <x:c t="n">
        <x:v>540-976-6541 x362</x:v>
      </x:c>
      <x:c t="str">
        <x:v>4/15/2024</x:v>
      </x:c>
      <x:c t="n">
        <x:v>28</x:v>
      </x:c>
    </x:row>
    <x:row>
      <x:c t="str">
        <x:v>1724096930</x:v>
      </x:c>
      <x:c t="str">
        <x:v>Jaunita Kessler</x:v>
      </x:c>
      <x:c t="n">
        <x:v>(544) 549-4239</x:v>
      </x:c>
      <x:c t="str">
        <x:v>2/15/2023</x:v>
      </x:c>
      <x:c t="n">
        <x:v>17</x:v>
      </x:c>
    </x:row>
    <x:row>
      <x:c t="str">
        <x:v>610736530</x:v>
      </x:c>
      <x:c t="str">
        <x:v>Arielle Cremin</x:v>
      </x:c>
      <x:c t="n">
        <x:v>710.970.3215 x334</x:v>
      </x:c>
      <x:c t="str">
        <x:v>6/13/2024</x:v>
      </x:c>
      <x:c t="n">
        <x:v>31</x:v>
      </x:c>
    </x:row>
    <x:row>
      <x:c t="str">
        <x:v>1995073192</x:v>
      </x:c>
      <x:c t="str">
        <x:v>Rylee Lehner</x:v>
      </x:c>
      <x:c t="n">
        <x:v>1-429-335-2557</x:v>
      </x:c>
      <x:c t="str">
        <x:v>6/21/2023</x:v>
      </x:c>
      <x:c t="n">
        <x:v>33</x:v>
      </x:c>
    </x:row>
    <x:row>
      <x:c t="str">
        <x:v>832671990</x:v>
      </x:c>
      <x:c t="str">
        <x:v>Ila Hayes</x:v>
      </x:c>
      <x:c t="n">
        <x:v>419.536.8619 x60741</x:v>
      </x:c>
      <x:c t="str">
        <x:v>2/6/2024</x:v>
      </x:c>
      <x:c t="n">
        <x:v>34</x:v>
      </x:c>
    </x:row>
    <x:row>
      <x:c t="str">
        <x:v>813317741</x:v>
      </x:c>
      <x:c t="str">
        <x:v>Jarrett Hartmann</x:v>
      </x:c>
      <x:c t="n">
        <x:v>784.723.4609 x683</x:v>
      </x:c>
      <x:c t="str">
        <x:v>12/1/2024</x:v>
      </x:c>
      <x:c t="n">
        <x:v>13</x:v>
      </x:c>
    </x:row>
    <x:row>
      <x:c t="str">
        <x:v>1418271600</x:v>
      </x:c>
      <x:c t="str">
        <x:v>Emie Ziemann</x:v>
      </x:c>
      <x:c t="n">
        <x:v>360-893-3764</x:v>
      </x:c>
      <x:c t="str">
        <x:v>8/20/2024</x:v>
      </x:c>
      <x:c t="n">
        <x:v>20</x:v>
      </x:c>
    </x:row>
    <x:row>
      <x:c t="str">
        <x:v>132922939</x:v>
      </x:c>
      <x:c t="str">
        <x:v>Roberto Lemke</x:v>
      </x:c>
      <x:c t="n">
        <x:v>(400) 535-7782 x6283</x:v>
      </x:c>
      <x:c t="str">
        <x:v>5/21/2023</x:v>
      </x:c>
      <x:c t="n">
        <x:v>14</x:v>
      </x:c>
    </x:row>
    <x:row>
      <x:c t="str">
        <x:v>193318059</x:v>
      </x:c>
      <x:c t="str">
        <x:v>Reid Roberts</x:v>
      </x:c>
      <x:c t="n">
        <x:v>473.235.1194</x:v>
      </x:c>
      <x:c t="str">
        <x:v>12/8/2023</x:v>
      </x:c>
      <x:c t="n">
        <x:v>14</x:v>
      </x:c>
    </x:row>
    <x:row>
      <x:c t="str">
        <x:v>1409081189</x:v>
      </x:c>
      <x:c t="str">
        <x:v>Vicenta Parisian</x:v>
      </x:c>
      <x:c t="n">
        <x:v>680-282-9750</x:v>
      </x:c>
      <x:c t="str">
        <x:v>5/14/2024</x:v>
      </x:c>
      <x:c t="n">
        <x:v>12</x:v>
      </x:c>
    </x:row>
    <x:row>
      <x:c t="str">
        <x:v>1396355757</x:v>
      </x:c>
      <x:c t="str">
        <x:v>Ludwig Mertz</x:v>
      </x:c>
      <x:c t="n">
        <x:v>(495) 696-6310 x230</x:v>
      </x:c>
      <x:c t="str">
        <x:v>4/12/2024</x:v>
      </x:c>
      <x:c t="n">
        <x:v>28</x:v>
      </x:c>
    </x:row>
    <x:row>
      <x:c t="str">
        <x:v>1169885873</x:v>
      </x:c>
      <x:c t="str">
        <x:v>Selina Terry</x:v>
      </x:c>
      <x:c t="n">
        <x:v>842.679.4042</x:v>
      </x:c>
      <x:c t="str">
        <x:v>8/6/2023</x:v>
      </x:c>
      <x:c t="n">
        <x:v>20</x:v>
      </x:c>
    </x:row>
    <x:row>
      <x:c t="str">
        <x:v>2011235555</x:v>
      </x:c>
      <x:c t="str">
        <x:v>Ansley Feeney</x:v>
      </x:c>
      <x:c t="n">
        <x:v>273.363.0738 x9595</x:v>
      </x:c>
      <x:c t="str">
        <x:v>1/22/2025</x:v>
      </x:c>
      <x:c t="n">
        <x:v>37</x:v>
      </x:c>
    </x:row>
    <x:row>
      <x:c t="str">
        <x:v>813855360</x:v>
      </x:c>
      <x:c t="str">
        <x:v>Idella Mayer</x:v>
      </x:c>
      <x:c t="n">
        <x:v>826-733-0316</x:v>
      </x:c>
      <x:c t="str">
        <x:v>7/6/2024</x:v>
      </x:c>
      <x:c t="n">
        <x:v>22</x:v>
      </x:c>
    </x:row>
    <x:row>
      <x:c t="str">
        <x:v>902436290</x:v>
      </x:c>
      <x:c t="str">
        <x:v>Melody Raynor</x:v>
      </x:c>
      <x:c t="n">
        <x:v>740.512.5962</x:v>
      </x:c>
      <x:c t="str">
        <x:v>6/10/2023</x:v>
      </x:c>
      <x:c t="n">
        <x:v>23</x:v>
      </x:c>
    </x:row>
    <x:row>
      <x:c t="str">
        <x:v>2038433030</x:v>
      </x:c>
      <x:c t="str">
        <x:v>Dion Wintheiser</x:v>
      </x:c>
      <x:c t="n">
        <x:v>1-452-882-3083</x:v>
      </x:c>
      <x:c t="str">
        <x:v>11/28/2024</x:v>
      </x:c>
      <x:c t="n">
        <x:v>24</x:v>
      </x:c>
    </x:row>
    <x:row>
      <x:c t="str">
        <x:v>961162094</x:v>
      </x:c>
      <x:c t="str">
        <x:v>Sterling Moen</x:v>
      </x:c>
      <x:c t="n">
        <x:v>1-690-872-6590</x:v>
      </x:c>
      <x:c t="str">
        <x:v>3/22/2024</x:v>
      </x:c>
      <x:c t="n">
        <x:v>14</x:v>
      </x:c>
    </x:row>
    <x:row>
      <x:c t="str">
        <x:v>1892516892</x:v>
      </x:c>
      <x:c t="str">
        <x:v>Ibrahim Keeling</x:v>
      </x:c>
      <x:c t="n">
        <x:v>342.748.0448 x37506</x:v>
      </x:c>
      <x:c t="str">
        <x:v>2/20/2024</x:v>
      </x:c>
      <x:c t="n">
        <x:v>31</x:v>
      </x:c>
    </x:row>
    <x:row>
      <x:c t="str">
        <x:v>97048664</x:v>
      </x:c>
      <x:c t="str">
        <x:v>Jared Mayert</x:v>
      </x:c>
      <x:c t="n">
        <x:v>1-668-290-8345</x:v>
      </x:c>
      <x:c t="str">
        <x:v>9/1/2024</x:v>
      </x:c>
      <x:c t="n">
        <x:v>12</x:v>
      </x:c>
    </x:row>
    <x:row>
      <x:c t="str">
        <x:v>657531016</x:v>
      </x:c>
      <x:c t="str">
        <x:v>Lon Abbott</x:v>
      </x:c>
      <x:c t="n">
        <x:v>604.679.1371 x14068</x:v>
      </x:c>
      <x:c t="str">
        <x:v>11/22/2024</x:v>
      </x:c>
      <x:c t="n">
        <x:v>28</x:v>
      </x:c>
    </x:row>
    <x:row>
      <x:c t="str">
        <x:v>127291281</x:v>
      </x:c>
      <x:c t="str">
        <x:v>Marshall Carroll</x:v>
      </x:c>
      <x:c t="n">
        <x:v>(437) 874-6522 x663</x:v>
      </x:c>
      <x:c t="str">
        <x:v>6/30/2024</x:v>
      </x:c>
      <x:c t="n">
        <x:v>26</x:v>
      </x:c>
    </x:row>
    <x:row>
      <x:c t="str">
        <x:v>931231875</x:v>
      </x:c>
      <x:c t="str">
        <x:v>Edwin Wolff</x:v>
      </x:c>
      <x:c t="n">
        <x:v>442.815.5424 x17100</x:v>
      </x:c>
      <x:c t="str">
        <x:v>9/21/2024</x:v>
      </x:c>
      <x:c t="n">
        <x:v>39</x:v>
      </x:c>
    </x:row>
    <x:row>
      <x:c t="str">
        <x:v>274969952</x:v>
      </x:c>
      <x:c t="str">
        <x:v>Kenya Ledner</x:v>
      </x:c>
      <x:c t="n">
        <x:v>1-534-369-1018 x78204</x:v>
      </x:c>
      <x:c t="str">
        <x:v>10/5/2023</x:v>
      </x:c>
      <x:c t="n">
        <x:v>28</x:v>
      </x:c>
    </x:row>
    <x:row>
      <x:c t="str">
        <x:v>706839144</x:v>
      </x:c>
      <x:c t="str">
        <x:v>Rosina O'Keefe</x:v>
      </x:c>
      <x:c t="n">
        <x:v>746.736.5115</x:v>
      </x:c>
      <x:c t="str">
        <x:v>11/17/2024</x:v>
      </x:c>
      <x:c t="n">
        <x:v>16</x:v>
      </x:c>
    </x:row>
    <x:row>
      <x:c t="str">
        <x:v>1851488086</x:v>
      </x:c>
      <x:c t="str">
        <x:v>Matilde Blick</x:v>
      </x:c>
      <x:c t="n">
        <x:v>757.783.5824 x093</x:v>
      </x:c>
      <x:c t="str">
        <x:v>8/7/2023</x:v>
      </x:c>
      <x:c t="n">
        <x:v>24</x:v>
      </x:c>
    </x:row>
    <x:row>
      <x:c t="str">
        <x:v>374101986</x:v>
      </x:c>
      <x:c t="str">
        <x:v>Kailey Abbott</x:v>
      </x:c>
      <x:c t="n">
        <x:v>(331) 336-6382 x230</x:v>
      </x:c>
      <x:c t="str">
        <x:v>4/15/2024</x:v>
      </x:c>
      <x:c t="n">
        <x:v>32</x:v>
      </x:c>
    </x:row>
    <x:row>
      <x:c t="str">
        <x:v>1257393270</x:v>
      </x:c>
      <x:c t="str">
        <x:v>Joesph Sawayn</x:v>
      </x:c>
      <x:c t="n">
        <x:v>583-303-7632 x02440</x:v>
      </x:c>
      <x:c t="str">
        <x:v>6/8/2023</x:v>
      </x:c>
      <x:c t="n">
        <x:v>12</x:v>
      </x:c>
    </x:row>
    <x:row>
      <x:c t="str">
        <x:v>148589014</x:v>
      </x:c>
      <x:c t="str">
        <x:v>Hollie Tremblay</x:v>
      </x:c>
      <x:c t="n">
        <x:v>993-792-0487 x16706</x:v>
      </x:c>
      <x:c t="str">
        <x:v>7/29/2024</x:v>
      </x:c>
      <x:c t="n">
        <x:v>36</x:v>
      </x:c>
    </x:row>
    <x:row>
      <x:c t="str">
        <x:v>1256116891</x:v>
      </x:c>
      <x:c t="str">
        <x:v>Krystal Morar</x:v>
      </x:c>
      <x:c t="n">
        <x:v>567.370.5751</x:v>
      </x:c>
      <x:c t="str">
        <x:v>7/13/2023</x:v>
      </x:c>
      <x:c t="n">
        <x:v>31</x:v>
      </x:c>
    </x:row>
    <x:row>
      <x:c t="str">
        <x:v>344216999</x:v>
      </x:c>
      <x:c t="str">
        <x:v>Nicola Reilly</x:v>
      </x:c>
      <x:c t="n">
        <x:v>(969) 932-0646</x:v>
      </x:c>
      <x:c t="str">
        <x:v>7/10/2023</x:v>
      </x:c>
      <x:c t="n">
        <x:v>13</x:v>
      </x:c>
    </x:row>
    <x:row>
      <x:c t="str">
        <x:v>1015852228</x:v>
      </x:c>
      <x:c t="str">
        <x:v>Amalia Dooley</x:v>
      </x:c>
      <x:c t="n">
        <x:v>(657) 465-5699</x:v>
      </x:c>
      <x:c t="str">
        <x:v>1/4/2024</x:v>
      </x:c>
      <x:c t="n">
        <x:v>34</x:v>
      </x:c>
    </x:row>
    <x:row>
      <x:c t="str">
        <x:v>1986552159</x:v>
      </x:c>
      <x:c t="str">
        <x:v>Marcelo Senger</x:v>
      </x:c>
      <x:c t="n">
        <x:v>1-224-600-9279</x:v>
      </x:c>
      <x:c t="str">
        <x:v>9/13/2023</x:v>
      </x:c>
      <x:c t="n">
        <x:v>21</x:v>
      </x:c>
    </x:row>
    <x:row>
      <x:c t="str">
        <x:v>877471160</x:v>
      </x:c>
      <x:c t="str">
        <x:v>Hope Bins</x:v>
      </x:c>
      <x:c t="n">
        <x:v>764-270-3490 x5947</x:v>
      </x:c>
      <x:c t="str">
        <x:v>9/27/2024</x:v>
      </x:c>
      <x:c t="n">
        <x:v>27</x:v>
      </x:c>
    </x:row>
    <x:row>
      <x:c t="str">
        <x:v>1457640956</x:v>
      </x:c>
      <x:c t="str">
        <x:v>Flavio Reynolds</x:v>
      </x:c>
      <x:c t="n">
        <x:v>941.586.5095 x6037</x:v>
      </x:c>
      <x:c t="str">
        <x:v>8/21/2023</x:v>
      </x:c>
      <x:c t="n">
        <x:v>35</x:v>
      </x:c>
    </x:row>
    <x:row>
      <x:c t="str">
        <x:v>70641076</x:v>
      </x:c>
      <x:c t="str">
        <x:v>Alessia Christiansen</x:v>
      </x:c>
      <x:c t="n">
        <x:v>502-963-6941</x:v>
      </x:c>
      <x:c t="str">
        <x:v>9/14/2023</x:v>
      </x:c>
      <x:c t="n">
        <x:v>32</x:v>
      </x:c>
    </x:row>
    <x:row>
      <x:c t="str">
        <x:v>236821810</x:v>
      </x:c>
      <x:c t="str">
        <x:v>Antoinette Reichert</x:v>
      </x:c>
      <x:c t="n">
        <x:v>467-871-2379</x:v>
      </x:c>
      <x:c t="str">
        <x:v>11/26/2023</x:v>
      </x:c>
      <x:c t="n">
        <x:v>10</x:v>
      </x:c>
    </x:row>
    <x:row>
      <x:c t="str">
        <x:v>1584234810</x:v>
      </x:c>
      <x:c t="str">
        <x:v>Ernie Weber</x:v>
      </x:c>
      <x:c t="n">
        <x:v>955.463.6413</x:v>
      </x:c>
      <x:c t="str">
        <x:v>12/18/2023</x:v>
      </x:c>
      <x:c t="n">
        <x:v>22</x:v>
      </x:c>
    </x:row>
    <x:row>
      <x:c t="str">
        <x:v>739951707</x:v>
      </x:c>
      <x:c t="str">
        <x:v>Rolando Pacocha</x:v>
      </x:c>
      <x:c t="n">
        <x:v>(729) 253-5274</x:v>
      </x:c>
      <x:c t="str">
        <x:v>9/8/2024</x:v>
      </x:c>
      <x:c t="n">
        <x:v>28</x:v>
      </x:c>
    </x:row>
    <x:row>
      <x:c t="str">
        <x:v>743807522</x:v>
      </x:c>
      <x:c t="str">
        <x:v>Blaise Wunsch</x:v>
      </x:c>
      <x:c t="n">
        <x:v>(360) 228-7974 x508</x:v>
      </x:c>
      <x:c t="str">
        <x:v>1/8/2025</x:v>
      </x:c>
      <x:c t="n">
        <x:v>37</x:v>
      </x:c>
    </x:row>
    <x:row>
      <x:c t="str">
        <x:v>959568388</x:v>
      </x:c>
      <x:c t="str">
        <x:v>Bettye Larson</x:v>
      </x:c>
      <x:c t="n">
        <x:v>202-727-2541 x8793</x:v>
      </x:c>
      <x:c t="str">
        <x:v>11/18/2023</x:v>
      </x:c>
      <x:c t="n">
        <x:v>32</x:v>
      </x:c>
    </x:row>
    <x:row>
      <x:c t="str">
        <x:v>1904675230</x:v>
      </x:c>
      <x:c t="str">
        <x:v>Waylon Kirlin</x:v>
      </x:c>
      <x:c t="n">
        <x:v>1-472-832-1381 x662</x:v>
      </x:c>
      <x:c t="str">
        <x:v>10/30/2023</x:v>
      </x:c>
      <x:c t="n">
        <x:v>37</x:v>
      </x:c>
    </x:row>
    <x:row>
      <x:c t="str">
        <x:v>745744492</x:v>
      </x:c>
      <x:c t="str">
        <x:v>Simone Kirlin</x:v>
      </x:c>
      <x:c t="n">
        <x:v>485.468.3420 x466</x:v>
      </x:c>
      <x:c t="str">
        <x:v>11/19/2024</x:v>
      </x:c>
      <x:c t="n">
        <x:v>38</x:v>
      </x:c>
    </x:row>
    <x:row>
      <x:c t="str">
        <x:v>1297367235</x:v>
      </x:c>
      <x:c t="str">
        <x:v>Gregg Toy</x:v>
      </x:c>
      <x:c t="n">
        <x:v>(499) 517-9877 x806</x:v>
      </x:c>
      <x:c t="str">
        <x:v>4/19/2023</x:v>
      </x:c>
      <x:c t="n">
        <x:v>37</x:v>
      </x:c>
    </x:row>
    <x:row>
      <x:c t="str">
        <x:v>1902579156</x:v>
      </x:c>
      <x:c t="str">
        <x:v>Lorenzo Metz</x:v>
      </x:c>
      <x:c t="n">
        <x:v>887-672-8554</x:v>
      </x:c>
      <x:c t="str">
        <x:v>2/11/2023</x:v>
      </x:c>
      <x:c t="n">
        <x:v>25</x:v>
      </x:c>
    </x:row>
    <x:row>
      <x:c t="str">
        <x:v>1053236948</x:v>
      </x:c>
      <x:c t="str">
        <x:v>Jameson O'Keefe</x:v>
      </x:c>
      <x:c t="n">
        <x:v>991-662-7902 x017</x:v>
      </x:c>
      <x:c t="str">
        <x:v>2/28/2023</x:v>
      </x:c>
      <x:c t="n">
        <x:v>36</x:v>
      </x:c>
    </x:row>
    <x:row>
      <x:c t="str">
        <x:v>1498317000</x:v>
      </x:c>
      <x:c t="str">
        <x:v>Hanna Brown</x:v>
      </x:c>
      <x:c t="n">
        <x:v>1-340-329-6909 x29902</x:v>
      </x:c>
      <x:c t="str">
        <x:v>2/6/2023</x:v>
      </x:c>
      <x:c t="n">
        <x:v>27</x:v>
      </x:c>
    </x:row>
    <x:row>
      <x:c t="str">
        <x:v>136777875</x:v>
      </x:c>
      <x:c t="str">
        <x:v>Otha Grant</x:v>
      </x:c>
      <x:c t="n">
        <x:v>736-669-9661</x:v>
      </x:c>
      <x:c t="str">
        <x:v>2/8/2023</x:v>
      </x:c>
      <x:c t="n">
        <x:v>13</x:v>
      </x:c>
    </x:row>
    <x:row>
      <x:c t="str">
        <x:v>1726215540</x:v>
      </x:c>
      <x:c t="str">
        <x:v>Nash Haley</x:v>
      </x:c>
      <x:c t="n">
        <x:v>1-542-929-8020 x950</x:v>
      </x:c>
      <x:c t="str">
        <x:v>4/21/2024</x:v>
      </x:c>
      <x:c t="n">
        <x:v>26</x:v>
      </x:c>
    </x:row>
    <x:row>
      <x:c t="str">
        <x:v>380035539</x:v>
      </x:c>
      <x:c t="str">
        <x:v>Cassandre Borer</x:v>
      </x:c>
      <x:c t="n">
        <x:v>(932) 407-7668</x:v>
      </x:c>
      <x:c t="str">
        <x:v>5/27/2023</x:v>
      </x:c>
      <x:c t="n">
        <x:v>35</x:v>
      </x:c>
    </x:row>
    <x:row>
      <x:c t="str">
        <x:v>711615089</x:v>
      </x:c>
      <x:c t="str">
        <x:v>Loyce Jakubowski</x:v>
      </x:c>
      <x:c t="n">
        <x:v>764-278-6916</x:v>
      </x:c>
      <x:c t="str">
        <x:v>1/10/2025</x:v>
      </x:c>
      <x:c t="n">
        <x:v>35</x:v>
      </x:c>
    </x:row>
    <x:row>
      <x:c t="str">
        <x:v>318078053</x:v>
      </x:c>
      <x:c t="str">
        <x:v>Nedra Shanahan</x:v>
      </x:c>
      <x:c t="n">
        <x:v>1-789-475-7360</x:v>
      </x:c>
      <x:c t="str">
        <x:v>5/5/2023</x:v>
      </x:c>
      <x:c t="n">
        <x:v>28</x:v>
      </x:c>
    </x:row>
    <x:row>
      <x:c t="str">
        <x:v>453420642</x:v>
      </x:c>
      <x:c t="str">
        <x:v>Gail Schmitt</x:v>
      </x:c>
      <x:c t="n">
        <x:v>251.938.5253 x8104</x:v>
      </x:c>
      <x:c t="str">
        <x:v>1/15/2024</x:v>
      </x:c>
      <x:c t="n">
        <x:v>33</x:v>
      </x:c>
    </x:row>
    <x:row>
      <x:c t="str">
        <x:v>1405623069</x:v>
      </x:c>
      <x:c t="str">
        <x:v>Jerrold Kessler</x:v>
      </x:c>
      <x:c t="n">
        <x:v>1-926-372-9619 x22800</x:v>
      </x:c>
      <x:c t="str">
        <x:v>1/1/2024</x:v>
      </x:c>
      <x:c t="n">
        <x:v>27</x:v>
      </x:c>
    </x:row>
    <x:row>
      <x:c t="str">
        <x:v>1999002359</x:v>
      </x:c>
      <x:c t="str">
        <x:v>Germaine Hartmann</x:v>
      </x:c>
      <x:c t="n">
        <x:v>575.537.1057 x1660</x:v>
      </x:c>
      <x:c t="str">
        <x:v>8/2/2023</x:v>
      </x:c>
      <x:c t="n">
        <x:v>22</x:v>
      </x:c>
    </x:row>
    <x:row>
      <x:c t="str">
        <x:v>2017310593</x:v>
      </x:c>
      <x:c t="str">
        <x:v>Logan Lang</x:v>
      </x:c>
      <x:c t="n">
        <x:v>(699) 386-1667 x233</x:v>
      </x:c>
      <x:c t="str">
        <x:v>1/30/2023</x:v>
      </x:c>
      <x:c t="n">
        <x:v>26</x:v>
      </x:c>
    </x:row>
    <x:row>
      <x:c t="str">
        <x:v>654974467</x:v>
      </x:c>
      <x:c t="str">
        <x:v>Citlalli Hegmann</x:v>
      </x:c>
      <x:c t="n">
        <x:v>(370) 275-2215 x8441</x:v>
      </x:c>
      <x:c t="str">
        <x:v>9/1/2023</x:v>
      </x:c>
      <x:c t="n">
        <x:v>24</x:v>
      </x:c>
    </x:row>
    <x:row>
      <x:c t="str">
        <x:v>709425445</x:v>
      </x:c>
      <x:c t="str">
        <x:v>Breanne Kuvalis</x:v>
      </x:c>
      <x:c t="n">
        <x:v>(286) 314-4736</x:v>
      </x:c>
      <x:c t="str">
        <x:v>2/22/2023</x:v>
      </x:c>
      <x:c t="n">
        <x:v>22</x:v>
      </x:c>
    </x:row>
    <x:row>
      <x:c t="str">
        <x:v>229205616</x:v>
      </x:c>
      <x:c t="str">
        <x:v>Hollie Gutmann</x:v>
      </x:c>
      <x:c t="n">
        <x:v>(968) 597-6945</x:v>
      </x:c>
      <x:c t="str">
        <x:v>7/24/2024</x:v>
      </x:c>
      <x:c t="n">
        <x:v>20</x:v>
      </x:c>
    </x:row>
    <x:row>
      <x:c t="str">
        <x:v>1082139703</x:v>
      </x:c>
      <x:c t="str">
        <x:v>Kamron Wisozk</x:v>
      </x:c>
      <x:c t="n">
        <x:v>852.827.0485</x:v>
      </x:c>
      <x:c t="str">
        <x:v>8/14/2024</x:v>
      </x:c>
      <x:c t="n">
        <x:v>20</x:v>
      </x:c>
    </x:row>
    <x:row>
      <x:c t="str">
        <x:v>829773510</x:v>
      </x:c>
      <x:c t="str">
        <x:v>Madilyn O'Conner</x:v>
      </x:c>
      <x:c t="n">
        <x:v>(714) 747-3713 x94881</x:v>
      </x:c>
      <x:c t="str">
        <x:v>12/10/2024</x:v>
      </x:c>
      <x:c t="n">
        <x:v>10</x:v>
      </x:c>
    </x:row>
    <x:row>
      <x:c t="str">
        <x:v>2117566086</x:v>
      </x:c>
      <x:c t="str">
        <x:v>Shana King</x:v>
      </x:c>
      <x:c t="n">
        <x:v>950-884-8505 x7721</x:v>
      </x:c>
      <x:c t="str">
        <x:v>8/7/2024</x:v>
      </x:c>
      <x:c t="n">
        <x:v>13</x:v>
      </x:c>
    </x:row>
    <x:row>
      <x:c t="str">
        <x:v>190242719</x:v>
      </x:c>
      <x:c t="str">
        <x:v>Flo Morar</x:v>
      </x:c>
      <x:c t="n">
        <x:v>296-360-6034</x:v>
      </x:c>
      <x:c t="str">
        <x:v>1/3/2024</x:v>
      </x:c>
      <x:c t="n">
        <x:v>33</x:v>
      </x:c>
    </x:row>
    <x:row>
      <x:c t="str">
        <x:v>945248523</x:v>
      </x:c>
      <x:c t="str">
        <x:v>Valentin Willms</x:v>
      </x:c>
      <x:c t="n">
        <x:v>1-531-257-2080 x80293</x:v>
      </x:c>
      <x:c t="str">
        <x:v>5/1/2023</x:v>
      </x:c>
      <x:c t="n">
        <x:v>28</x:v>
      </x:c>
    </x:row>
    <x:row>
      <x:c t="str">
        <x:v>354517297</x:v>
      </x:c>
      <x:c t="str">
        <x:v>America Carroll</x:v>
      </x:c>
      <x:c t="n">
        <x:v>(316) 723-4649</x:v>
      </x:c>
      <x:c t="str">
        <x:v>9/10/2023</x:v>
      </x:c>
      <x:c t="n">
        <x:v>12</x:v>
      </x:c>
    </x:row>
    <x:row>
      <x:c t="str">
        <x:v>397774455</x:v>
      </x:c>
      <x:c t="str">
        <x:v>Lorna McLaughlin</x:v>
      </x:c>
      <x:c t="n">
        <x:v>(336) 360-6948 x528</x:v>
      </x:c>
      <x:c t="str">
        <x:v>8/10/2024</x:v>
      </x:c>
      <x:c t="n">
        <x:v>38</x:v>
      </x:c>
    </x:row>
    <x:row>
      <x:c t="str">
        <x:v>883488388</x:v>
      </x:c>
      <x:c t="str">
        <x:v>Paul Parisian</x:v>
      </x:c>
      <x:c t="n">
        <x:v>(735) 470-7527</x:v>
      </x:c>
      <x:c t="str">
        <x:v>5/26/2024</x:v>
      </x:c>
      <x:c t="n">
        <x:v>34</x:v>
      </x:c>
    </x:row>
    <x:row>
      <x:c t="str">
        <x:v>1628185381</x:v>
      </x:c>
      <x:c t="str">
        <x:v>Katelyn Weber</x:v>
      </x:c>
      <x:c t="n">
        <x:v>(408) 948-1200</x:v>
      </x:c>
      <x:c t="str">
        <x:v>2/6/2023</x:v>
      </x:c>
      <x:c t="n">
        <x:v>19</x:v>
      </x:c>
    </x:row>
    <x:row>
      <x:c t="str">
        <x:v>736638450</x:v>
      </x:c>
      <x:c t="str">
        <x:v>Delilah Sauer</x:v>
      </x:c>
      <x:c t="n">
        <x:v>732-264-7741</x:v>
      </x:c>
      <x:c t="str">
        <x:v>12/10/2024</x:v>
      </x:c>
      <x:c t="n">
        <x:v>23</x:v>
      </x:c>
    </x:row>
    <x:row>
      <x:c t="str">
        <x:v>251794908</x:v>
      </x:c>
      <x:c t="str">
        <x:v>Antwon MacGyver</x:v>
      </x:c>
      <x:c t="n">
        <x:v>639-598-3191 x040</x:v>
      </x:c>
      <x:c t="str">
        <x:v>1/2/2024</x:v>
      </x:c>
      <x:c t="n">
        <x:v>26</x:v>
      </x:c>
    </x:row>
    <x:row>
      <x:c t="str">
        <x:v>1806918497</x:v>
      </x:c>
      <x:c t="str">
        <x:v>Jalyn Mann</x:v>
      </x:c>
      <x:c t="n">
        <x:v>581.430.1842 x8711</x:v>
      </x:c>
      <x:c t="str">
        <x:v>7/19/2023</x:v>
      </x:c>
      <x:c t="n">
        <x:v>33</x:v>
      </x:c>
    </x:row>
    <x:row>
      <x:c t="str">
        <x:v>1376049390</x:v>
      </x:c>
      <x:c t="str">
        <x:v>Kay Kunze</x:v>
      </x:c>
      <x:c t="n">
        <x:v>229-624-1762</x:v>
      </x:c>
      <x:c t="str">
        <x:v>3/30/2024</x:v>
      </x:c>
      <x:c t="n">
        <x:v>25</x:v>
      </x:c>
    </x:row>
    <x:row>
      <x:c t="str">
        <x:v>468333542</x:v>
      </x:c>
      <x:c t="str">
        <x:v>Lavinia Wolf</x:v>
      </x:c>
      <x:c t="n">
        <x:v>828.417.0833</x:v>
      </x:c>
      <x:c t="str">
        <x:v>3/16/2023</x:v>
      </x:c>
      <x:c t="n">
        <x:v>37</x:v>
      </x:c>
    </x:row>
    <x:row>
      <x:c t="str">
        <x:v>1308939487</x:v>
      </x:c>
      <x:c t="str">
        <x:v>Eleazar Zboncak</x:v>
      </x:c>
      <x:c t="n">
        <x:v>(332) 218-1896</x:v>
      </x:c>
      <x:c t="str">
        <x:v>1/25/2024</x:v>
      </x:c>
      <x:c t="n">
        <x:v>19</x:v>
      </x:c>
    </x:row>
    <x:row>
      <x:c t="str">
        <x:v>962462058</x:v>
      </x:c>
      <x:c t="str">
        <x:v>Celine Gutmann</x:v>
      </x:c>
      <x:c t="n">
        <x:v>347.321.7955 x58860</x:v>
      </x:c>
      <x:c t="str">
        <x:v>8/24/2023</x:v>
      </x:c>
      <x:c t="n">
        <x:v>33</x:v>
      </x:c>
    </x:row>
    <x:row>
      <x:c t="str">
        <x:v>2142355175</x:v>
      </x:c>
      <x:c t="str">
        <x:v>Freeman Waelchi</x:v>
      </x:c>
      <x:c t="n">
        <x:v>596.618.3066</x:v>
      </x:c>
      <x:c t="str">
        <x:v>8/22/2023</x:v>
      </x:c>
      <x:c t="n">
        <x:v>18</x:v>
      </x:c>
    </x:row>
    <x:row>
      <x:c t="str">
        <x:v>682335714</x:v>
      </x:c>
      <x:c t="str">
        <x:v>Meghan Hahn</x:v>
      </x:c>
      <x:c t="n">
        <x:v>(353) 981-7610 x80184</x:v>
      </x:c>
      <x:c t="str">
        <x:v>4/12/2023</x:v>
      </x:c>
      <x:c t="n">
        <x:v>18</x:v>
      </x:c>
    </x:row>
    <x:row>
      <x:c t="str">
        <x:v>929451106</x:v>
      </x:c>
      <x:c t="str">
        <x:v>Audreanne Thompson</x:v>
      </x:c>
      <x:c t="n">
        <x:v>940.229.1439</x:v>
      </x:c>
      <x:c t="str">
        <x:v>10/10/2024</x:v>
      </x:c>
      <x:c t="n">
        <x:v>19</x:v>
      </x:c>
    </x:row>
    <x:row>
      <x:c t="str">
        <x:v>1928391181</x:v>
      </x:c>
      <x:c t="str">
        <x:v>Emmy Collier</x:v>
      </x:c>
      <x:c t="n">
        <x:v>281-249-8968 x82050</x:v>
      </x:c>
      <x:c t="str">
        <x:v>2/12/2023</x:v>
      </x:c>
      <x:c t="n">
        <x:v>25</x:v>
      </x:c>
    </x:row>
    <x:row>
      <x:c t="str">
        <x:v>131368479</x:v>
      </x:c>
      <x:c t="str">
        <x:v>Abbey Reilly</x:v>
      </x:c>
      <x:c t="n">
        <x:v>868-329-9043 x770</x:v>
      </x:c>
      <x:c t="str">
        <x:v>5/24/2024</x:v>
      </x:c>
      <x:c t="n">
        <x:v>31</x:v>
      </x:c>
    </x:row>
    <x:row>
      <x:c t="str">
        <x:v>1683255802</x:v>
      </x:c>
      <x:c t="str">
        <x:v>Daniella Bauch</x:v>
      </x:c>
      <x:c t="n">
        <x:v>(768) 529-6882</x:v>
      </x:c>
      <x:c t="str">
        <x:v>1/27/2024</x:v>
      </x:c>
      <x:c t="n">
        <x:v>10</x:v>
      </x:c>
    </x:row>
    <x:row>
      <x:c t="str">
        <x:v>667138017</x:v>
      </x:c>
      <x:c t="str">
        <x:v>Marlee Effertz</x:v>
      </x:c>
      <x:c t="n">
        <x:v>1-567-531-2010</x:v>
      </x:c>
      <x:c t="str">
        <x:v>6/28/2023</x:v>
      </x:c>
      <x:c t="n">
        <x:v>37</x:v>
      </x:c>
    </x:row>
    <x:row>
      <x:c t="str">
        <x:v>103669674</x:v>
      </x:c>
      <x:c t="str">
        <x:v>Hillard Schamberger</x:v>
      </x:c>
      <x:c t="n">
        <x:v>(704) 426-5934</x:v>
      </x:c>
      <x:c t="str">
        <x:v>10/20/2024</x:v>
      </x:c>
      <x:c t="n">
        <x:v>20</x:v>
      </x:c>
    </x:row>
    <x:row>
      <x:c t="str">
        <x:v>1086682288</x:v>
      </x:c>
      <x:c t="str">
        <x:v>Stacy Mosciski</x:v>
      </x:c>
      <x:c t="n">
        <x:v>(328) 271-7402 x82788</x:v>
      </x:c>
      <x:c t="str">
        <x:v>3/2/2024</x:v>
      </x:c>
      <x:c t="n">
        <x:v>10</x:v>
      </x:c>
    </x:row>
    <x:row>
      <x:c t="str">
        <x:v>630382707</x:v>
      </x:c>
      <x:c t="str">
        <x:v>Casper Bins</x:v>
      </x:c>
      <x:c t="n">
        <x:v>1-499-673-6559 x554</x:v>
      </x:c>
      <x:c t="str">
        <x:v>9/28/2023</x:v>
      </x:c>
      <x:c t="n">
        <x:v>34</x:v>
      </x:c>
    </x:row>
    <x:row>
      <x:c t="str">
        <x:v>707362542</x:v>
      </x:c>
      <x:c t="str">
        <x:v>Bo Williamson</x:v>
      </x:c>
      <x:c t="n">
        <x:v>647.968.6773 x783</x:v>
      </x:c>
      <x:c t="str">
        <x:v>8/5/2024</x:v>
      </x:c>
      <x:c t="n">
        <x:v>11</x:v>
      </x:c>
    </x:row>
    <x:row>
      <x:c t="str">
        <x:v>199997361</x:v>
      </x:c>
      <x:c t="str">
        <x:v>Jasen Buckridge</x:v>
      </x:c>
      <x:c t="n">
        <x:v>372.358.4396 x4683</x:v>
      </x:c>
      <x:c t="str">
        <x:v>8/8/2023</x:v>
      </x:c>
      <x:c t="n">
        <x:v>35</x:v>
      </x:c>
    </x:row>
    <x:row>
      <x:c t="str">
        <x:v>1142839828</x:v>
      </x:c>
      <x:c t="str">
        <x:v>Napoleon Marquardt</x:v>
      </x:c>
      <x:c t="n">
        <x:v>950-592-1539 x87144</x:v>
      </x:c>
      <x:c t="str">
        <x:v>11/23/2023</x:v>
      </x:c>
      <x:c t="n">
        <x:v>17</x:v>
      </x:c>
    </x:row>
    <x:row>
      <x:c t="str">
        <x:v>214318972</x:v>
      </x:c>
      <x:c t="str">
        <x:v>Norris Beatty</x:v>
      </x:c>
      <x:c t="n">
        <x:v>353-632-9199 x66048</x:v>
      </x:c>
      <x:c t="str">
        <x:v>12/9/2024</x:v>
      </x:c>
      <x:c t="n">
        <x:v>11</x:v>
      </x:c>
    </x:row>
    <x:row>
      <x:c t="str">
        <x:v>1378168644</x:v>
      </x:c>
      <x:c t="str">
        <x:v>Chesley Stark</x:v>
      </x:c>
      <x:c t="n">
        <x:v>1-870-606-3201 x000</x:v>
      </x:c>
      <x:c t="str">
        <x:v>4/22/2024</x:v>
      </x:c>
      <x:c t="n">
        <x:v>18</x:v>
      </x:c>
    </x:row>
    <x:row>
      <x:c t="str">
        <x:v>161712689</x:v>
      </x:c>
      <x:c t="str">
        <x:v>Holden Bins</x:v>
      </x:c>
      <x:c t="n">
        <x:v>423.719.8155 x56860</x:v>
      </x:c>
      <x:c t="str">
        <x:v>11/29/2023</x:v>
      </x:c>
      <x:c t="n">
        <x:v>38</x:v>
      </x:c>
    </x:row>
    <x:row>
      <x:c t="str">
        <x:v>1778107757</x:v>
      </x:c>
      <x:c t="str">
        <x:v>Floyd Hammes</x:v>
      </x:c>
      <x:c t="n">
        <x:v>1-351-211-5980 x852</x:v>
      </x:c>
      <x:c t="str">
        <x:v>10/24/2023</x:v>
      </x:c>
      <x:c t="n">
        <x:v>32</x:v>
      </x:c>
    </x:row>
    <x:row>
      <x:c t="str">
        <x:v>594497857</x:v>
      </x:c>
      <x:c t="str">
        <x:v>Madilyn Stracke</x:v>
      </x:c>
      <x:c t="n">
        <x:v>298.642.8314 x9562</x:v>
      </x:c>
      <x:c t="str">
        <x:v>8/10/2024</x:v>
      </x:c>
      <x:c t="n">
        <x:v>39</x:v>
      </x:c>
    </x:row>
    <x:row>
      <x:c t="str">
        <x:v>1898615878</x:v>
      </x:c>
      <x:c t="str">
        <x:v>Odie Heathcote</x:v>
      </x:c>
      <x:c t="n">
        <x:v>1-231-622-7397 x821</x:v>
      </x:c>
      <x:c t="str">
        <x:v>2/28/2024</x:v>
      </x:c>
      <x:c t="n">
        <x:v>11</x:v>
      </x:c>
    </x:row>
    <x:row>
      <x:c t="str">
        <x:v>1476197341</x:v>
      </x:c>
      <x:c t="str">
        <x:v>Rusty Paucek</x:v>
      </x:c>
      <x:c t="n">
        <x:v>(695) 838-9219 x41210</x:v>
      </x:c>
      <x:c t="str">
        <x:v>3/27/2024</x:v>
      </x:c>
      <x:c t="n">
        <x:v>21</x:v>
      </x:c>
    </x:row>
    <x:row>
      <x:c t="str">
        <x:v>1792612522</x:v>
      </x:c>
      <x:c t="str">
        <x:v>Jules King</x:v>
      </x:c>
      <x:c t="n">
        <x:v>890.487.6023</x:v>
      </x:c>
      <x:c t="str">
        <x:v>11/1/2024</x:v>
      </x:c>
      <x:c t="n">
        <x:v>18</x:v>
      </x:c>
    </x:row>
    <x:row>
      <x:c t="str">
        <x:v>191717786</x:v>
      </x:c>
      <x:c t="str">
        <x:v>Lorna Lockman</x:v>
      </x:c>
      <x:c t="n">
        <x:v>1-790-554-2488</x:v>
      </x:c>
      <x:c t="str">
        <x:v>11/6/2023</x:v>
      </x:c>
      <x:c t="n">
        <x:v>24</x:v>
      </x:c>
    </x:row>
    <x:row>
      <x:c t="str">
        <x:v>764874014</x:v>
      </x:c>
      <x:c t="str">
        <x:v>Sofia Swift</x:v>
      </x:c>
      <x:c t="n">
        <x:v>1-449-960-8617</x:v>
      </x:c>
      <x:c t="str">
        <x:v>6/3/2023</x:v>
      </x:c>
      <x:c t="n">
        <x:v>30</x:v>
      </x:c>
    </x:row>
    <x:row>
      <x:c t="str">
        <x:v>1852496350</x:v>
      </x:c>
      <x:c t="str">
        <x:v>Javier Abernathy</x:v>
      </x:c>
      <x:c t="n">
        <x:v>1-879-934-3526 x712</x:v>
      </x:c>
      <x:c t="str">
        <x:v>1/12/2025</x:v>
      </x:c>
      <x:c t="n">
        <x:v>23</x:v>
      </x:c>
    </x:row>
    <x:row>
      <x:c t="str">
        <x:v>93718387</x:v>
      </x:c>
      <x:c t="str">
        <x:v>Mauricio Dooley</x:v>
      </x:c>
      <x:c t="n">
        <x:v>421.575.7288 x66411</x:v>
      </x:c>
      <x:c t="str">
        <x:v>3/9/2023</x:v>
      </x:c>
      <x:c t="n">
        <x:v>36</x:v>
      </x:c>
    </x:row>
    <x:row>
      <x:c t="str">
        <x:v>1913458771</x:v>
      </x:c>
      <x:c t="str">
        <x:v>Manuela Herzog</x:v>
      </x:c>
      <x:c t="n">
        <x:v>818.692.7457 x62554</x:v>
      </x:c>
      <x:c t="str">
        <x:v>6/12/2024</x:v>
      </x:c>
      <x:c t="n">
        <x:v>29</x:v>
      </x:c>
    </x:row>
    <x:row>
      <x:c t="str">
        <x:v>1278798364</x:v>
      </x:c>
      <x:c t="str">
        <x:v>Christiana Denesik</x:v>
      </x:c>
      <x:c t="n">
        <x:v>893.643.0769 x7473</x:v>
      </x:c>
      <x:c t="str">
        <x:v>11/28/2024</x:v>
      </x:c>
      <x:c t="n">
        <x:v>30</x:v>
      </x:c>
    </x:row>
    <x:row>
      <x:c t="str">
        <x:v>1973132190</x:v>
      </x:c>
      <x:c t="str">
        <x:v>Elvis Daniel</x:v>
      </x:c>
      <x:c t="n">
        <x:v>441.393.3713 x4523</x:v>
      </x:c>
      <x:c t="str">
        <x:v>4/18/2024</x:v>
      </x:c>
      <x:c t="n">
        <x:v>19</x:v>
      </x:c>
    </x:row>
    <x:row>
      <x:c t="str">
        <x:v>911158135</x:v>
      </x:c>
      <x:c t="str">
        <x:v>Barney Schultz</x:v>
      </x:c>
      <x:c t="n">
        <x:v>443.333.3895</x:v>
      </x:c>
      <x:c t="str">
        <x:v>1/4/2025</x:v>
      </x:c>
      <x:c t="n">
        <x:v>12</x:v>
      </x:c>
    </x:row>
    <x:row>
      <x:c t="str">
        <x:v>1405271913</x:v>
      </x:c>
      <x:c t="str">
        <x:v>Beryl Herman</x:v>
      </x:c>
      <x:c t="n">
        <x:v>(762) 257-8007</x:v>
      </x:c>
      <x:c t="str">
        <x:v>5/28/2024</x:v>
      </x:c>
      <x:c t="n">
        <x:v>17</x:v>
      </x:c>
    </x:row>
    <x:row>
      <x:c t="str">
        <x:v>422137027</x:v>
      </x:c>
      <x:c t="str">
        <x:v>Lelia Moen</x:v>
      </x:c>
      <x:c t="n">
        <x:v>1-487-248-2126 x5036</x:v>
      </x:c>
      <x:c t="str">
        <x:v>12/21/2023</x:v>
      </x:c>
      <x:c t="n">
        <x:v>16</x:v>
      </x:c>
    </x:row>
    <x:row>
      <x:c t="str">
        <x:v>1195096006</x:v>
      </x:c>
      <x:c t="str">
        <x:v>Marianne Beatty</x:v>
      </x:c>
      <x:c t="n">
        <x:v>(556) 203-7707 x58002</x:v>
      </x:c>
      <x:c t="str">
        <x:v>11/15/2023</x:v>
      </x:c>
      <x:c t="n">
        <x:v>10</x:v>
      </x:c>
    </x:row>
    <x:row>
      <x:c t="str">
        <x:v>69975530</x:v>
      </x:c>
      <x:c t="str">
        <x:v>Cade Weber</x:v>
      </x:c>
      <x:c t="n">
        <x:v>(852) 413-9517</x:v>
      </x:c>
      <x:c t="str">
        <x:v>5/30/2024</x:v>
      </x:c>
      <x:c t="n">
        <x:v>13</x:v>
      </x:c>
    </x:row>
    <x:row>
      <x:c t="str">
        <x:v>1013886694</x:v>
      </x:c>
      <x:c t="str">
        <x:v>Dawson Cronin</x:v>
      </x:c>
      <x:c t="n">
        <x:v>(346) 910-8367 x876</x:v>
      </x:c>
      <x:c t="str">
        <x:v>1/3/2025</x:v>
      </x:c>
      <x:c t="n">
        <x:v>11</x:v>
      </x:c>
    </x:row>
    <x:row>
      <x:c t="str">
        <x:v>1236656969</x:v>
      </x:c>
      <x:c t="str">
        <x:v>Forrest Emmerich</x:v>
      </x:c>
      <x:c t="n">
        <x:v>1-715-419-7688</x:v>
      </x:c>
      <x:c t="str">
        <x:v>1/3/2024</x:v>
      </x:c>
      <x:c t="n">
        <x:v>16</x:v>
      </x:c>
    </x:row>
    <x:row>
      <x:c t="str">
        <x:v>509226404</x:v>
      </x:c>
      <x:c t="str">
        <x:v>Rod Harris</x:v>
      </x:c>
      <x:c t="n">
        <x:v>(290) 914-9313</x:v>
      </x:c>
      <x:c t="str">
        <x:v>3/28/2023</x:v>
      </x:c>
      <x:c t="n">
        <x:v>29</x:v>
      </x:c>
    </x:row>
    <x:row>
      <x:c t="str">
        <x:v>1060497168</x:v>
      </x:c>
      <x:c t="str">
        <x:v>Jarvis Jaskolski</x:v>
      </x:c>
      <x:c t="n">
        <x:v>201.742.4826</x:v>
      </x:c>
      <x:c t="str">
        <x:v>4/29/2023</x:v>
      </x:c>
      <x:c t="n">
        <x:v>38</x:v>
      </x:c>
    </x:row>
    <x:row>
      <x:c t="str">
        <x:v>1505129498</x:v>
      </x:c>
      <x:c t="str">
        <x:v>Irma Morar</x:v>
      </x:c>
      <x:c t="n">
        <x:v>(995) 562-5785 x9343</x:v>
      </x:c>
      <x:c t="str">
        <x:v>1/17/2024</x:v>
      </x:c>
      <x:c t="n">
        <x:v>13</x:v>
      </x:c>
    </x:row>
    <x:row>
      <x:c t="str">
        <x:v>7320815</x:v>
      </x:c>
      <x:c t="str">
        <x:v>Mckayla Ondricka</x:v>
      </x:c>
      <x:c t="n">
        <x:v>458.847.9440 x381</x:v>
      </x:c>
      <x:c t="str">
        <x:v>8/30/2024</x:v>
      </x:c>
      <x:c t="n">
        <x:v>12</x:v>
      </x:c>
    </x:row>
    <x:row>
      <x:c t="str">
        <x:v>1262913</x:v>
      </x:c>
      <x:c t="str">
        <x:v>Abel Wyman</x:v>
      </x:c>
      <x:c t="n">
        <x:v>1-214-356-1846 x8452</x:v>
      </x:c>
      <x:c t="str">
        <x:v>10/20/2024</x:v>
      </x:c>
      <x:c t="n">
        <x:v>24</x:v>
      </x:c>
    </x:row>
    <x:row>
      <x:c t="str">
        <x:v>138205242</x:v>
      </x:c>
      <x:c t="str">
        <x:v>Simone Dach</x:v>
      </x:c>
      <x:c t="n">
        <x:v>787.505.7314</x:v>
      </x:c>
      <x:c t="str">
        <x:v>9/26/2024</x:v>
      </x:c>
      <x:c t="n">
        <x:v>19</x:v>
      </x:c>
    </x:row>
    <x:row>
      <x:c t="str">
        <x:v>1767403933</x:v>
      </x:c>
      <x:c t="str">
        <x:v>Annetta Sauer</x:v>
      </x:c>
      <x:c t="n">
        <x:v>808.770.0295</x:v>
      </x:c>
      <x:c t="str">
        <x:v>9/18/2023</x:v>
      </x:c>
      <x:c t="n">
        <x:v>33</x:v>
      </x:c>
    </x:row>
    <x:row>
      <x:c t="str">
        <x:v>1244333224</x:v>
      </x:c>
      <x:c t="str">
        <x:v>Kristoffer Miller</x:v>
      </x:c>
      <x:c t="n">
        <x:v>901-395-9745 x502</x:v>
      </x:c>
      <x:c t="str">
        <x:v>9/6/2024</x:v>
      </x:c>
      <x:c t="n">
        <x:v>27</x:v>
      </x:c>
    </x:row>
    <x:row>
      <x:c t="str">
        <x:v>810412721</x:v>
      </x:c>
      <x:c t="str">
        <x:v>Petra Rutherford</x:v>
      </x:c>
      <x:c t="n">
        <x:v>565-700-5772 x976</x:v>
      </x:c>
      <x:c t="str">
        <x:v>8/3/2024</x:v>
      </x:c>
      <x:c t="n">
        <x:v>33</x:v>
      </x:c>
    </x:row>
    <x:row>
      <x:c t="str">
        <x:v>553939999</x:v>
      </x:c>
      <x:c t="str">
        <x:v>Vilma Hudson</x:v>
      </x:c>
      <x:c t="n">
        <x:v>1-243-414-2689 x0962</x:v>
      </x:c>
      <x:c t="str">
        <x:v>11/5/2024</x:v>
      </x:c>
      <x:c t="n">
        <x:v>31</x:v>
      </x:c>
    </x:row>
    <x:row>
      <x:c t="str">
        <x:v>1556032636</x:v>
      </x:c>
      <x:c t="str">
        <x:v>Joel Haley</x:v>
      </x:c>
      <x:c t="n">
        <x:v>1-893-588-6427</x:v>
      </x:c>
      <x:c t="str">
        <x:v>4/9/2023</x:v>
      </x:c>
      <x:c t="n">
        <x:v>14</x:v>
      </x:c>
    </x:row>
    <x:row>
      <x:c t="str">
        <x:v>1717181497</x:v>
      </x:c>
      <x:c t="str">
        <x:v>Missouri Larkin</x:v>
      </x:c>
      <x:c t="n">
        <x:v>(729) 946-9616 x580</x:v>
      </x:c>
      <x:c t="str">
        <x:v>4/15/2023</x:v>
      </x:c>
      <x:c t="n">
        <x:v>15</x:v>
      </x:c>
    </x:row>
    <x:row>
      <x:c t="str">
        <x:v>689469333</x:v>
      </x:c>
      <x:c t="str">
        <x:v>Wiley Lesch</x:v>
      </x:c>
      <x:c t="n">
        <x:v>753.452.4817</x:v>
      </x:c>
      <x:c t="str">
        <x:v>1/24/2025</x:v>
      </x:c>
      <x:c t="n">
        <x:v>21</x:v>
      </x:c>
    </x:row>
    <x:row>
      <x:c t="str">
        <x:v>1384422332</x:v>
      </x:c>
      <x:c t="str">
        <x:v>Tad Strosin</x:v>
      </x:c>
      <x:c t="n">
        <x:v>596.796.0999</x:v>
      </x:c>
      <x:c t="str">
        <x:v>9/14/2023</x:v>
      </x:c>
      <x:c t="n">
        <x:v>21</x:v>
      </x:c>
    </x:row>
    <x:row>
      <x:c t="str">
        <x:v>995268465</x:v>
      </x:c>
      <x:c t="str">
        <x:v>Roy Crist</x:v>
      </x:c>
      <x:c t="n">
        <x:v>857.248.5714</x:v>
      </x:c>
      <x:c t="str">
        <x:v>5/5/2023</x:v>
      </x:c>
      <x:c t="n">
        <x:v>25</x:v>
      </x:c>
    </x:row>
    <x:row>
      <x:c t="str">
        <x:v>850802944</x:v>
      </x:c>
      <x:c t="str">
        <x:v>Ralph Sanford</x:v>
      </x:c>
      <x:c t="n">
        <x:v>389-658-6749 x0656</x:v>
      </x:c>
      <x:c t="str">
        <x:v>7/7/2024</x:v>
      </x:c>
      <x:c t="n">
        <x:v>15</x:v>
      </x:c>
    </x:row>
    <x:row>
      <x:c t="str">
        <x:v>1354699395</x:v>
      </x:c>
      <x:c t="str">
        <x:v>Vida Anderson</x:v>
      </x:c>
      <x:c t="n">
        <x:v>1-456-537-1176 x641</x:v>
      </x:c>
      <x:c t="str">
        <x:v>6/7/2024</x:v>
      </x:c>
      <x:c t="n">
        <x:v>12</x:v>
      </x:c>
    </x:row>
    <x:row>
      <x:c t="str">
        <x:v>819451793</x:v>
      </x:c>
      <x:c t="str">
        <x:v>Darrel Schulist</x:v>
      </x:c>
      <x:c t="n">
        <x:v>836.788.5627</x:v>
      </x:c>
      <x:c t="str">
        <x:v>1/24/2025</x:v>
      </x:c>
      <x:c t="n">
        <x:v>18</x:v>
      </x:c>
    </x:row>
    <x:row>
      <x:c t="str">
        <x:v>192564551</x:v>
      </x:c>
      <x:c t="str">
        <x:v>Pinkie Hills</x:v>
      </x:c>
      <x:c t="n">
        <x:v>(959) 541-6917</x:v>
      </x:c>
      <x:c t="str">
        <x:v>4/9/2024</x:v>
      </x:c>
      <x:c t="n">
        <x:v>12</x:v>
      </x:c>
    </x:row>
    <x:row>
      <x:c t="str">
        <x:v>1917558952</x:v>
      </x:c>
      <x:c t="str">
        <x:v>Jasper Hansen</x:v>
      </x:c>
      <x:c t="n">
        <x:v>(749) 502-0156</x:v>
      </x:c>
      <x:c t="str">
        <x:v>8/22/2024</x:v>
      </x:c>
      <x:c t="n">
        <x:v>21</x:v>
      </x:c>
    </x:row>
    <x:row>
      <x:c t="str">
        <x:v>1291070066</x:v>
      </x:c>
      <x:c t="str">
        <x:v>Betsy Donnelly</x:v>
      </x:c>
      <x:c t="n">
        <x:v>(810) 602-0066 x1650</x:v>
      </x:c>
      <x:c t="str">
        <x:v>12/27/2023</x:v>
      </x:c>
      <x:c t="n">
        <x:v>10</x:v>
      </x:c>
    </x:row>
    <x:row>
      <x:c t="str">
        <x:v>140518814</x:v>
      </x:c>
      <x:c t="str">
        <x:v>Emmett Hand</x:v>
      </x:c>
      <x:c t="n">
        <x:v>281-824-4548</x:v>
      </x:c>
      <x:c t="str">
        <x:v>6/6/2023</x:v>
      </x:c>
      <x:c t="n">
        <x:v>21</x:v>
      </x:c>
    </x:row>
    <x:row>
      <x:c t="str">
        <x:v>992416447</x:v>
      </x:c>
      <x:c t="str">
        <x:v>Janessa Kuvalis</x:v>
      </x:c>
      <x:c t="n">
        <x:v>524.480.3112</x:v>
      </x:c>
      <x:c t="str">
        <x:v>3/4/2024</x:v>
      </x:c>
      <x:c t="n">
        <x:v>20</x:v>
      </x:c>
    </x:row>
    <x:row>
      <x:c t="str">
        <x:v>85668279</x:v>
      </x:c>
      <x:c t="str">
        <x:v>Jefferey Langosh</x:v>
      </x:c>
      <x:c t="n">
        <x:v>952-997-2423</x:v>
      </x:c>
      <x:c t="str">
        <x:v>5/2/2024</x:v>
      </x:c>
      <x:c t="n">
        <x:v>20</x:v>
      </x:c>
    </x:row>
    <x:row>
      <x:c t="str">
        <x:v>2066389472</x:v>
      </x:c>
      <x:c t="str">
        <x:v>Vicente Miller</x:v>
      </x:c>
      <x:c t="n">
        <x:v>278-651-9412 x891</x:v>
      </x:c>
      <x:c t="str">
        <x:v>2/14/2023</x:v>
      </x:c>
      <x:c t="n">
        <x:v>35</x:v>
      </x:c>
    </x:row>
    <x:row>
      <x:c t="str">
        <x:v>371979855</x:v>
      </x:c>
      <x:c t="str">
        <x:v>Donavon Schmeler</x:v>
      </x:c>
      <x:c t="n">
        <x:v>1-299-961-4118</x:v>
      </x:c>
      <x:c t="str">
        <x:v>3/31/2024</x:v>
      </x:c>
      <x:c t="n">
        <x:v>33</x:v>
      </x:c>
    </x:row>
    <x:row>
      <x:c t="str">
        <x:v>359187256</x:v>
      </x:c>
      <x:c t="str">
        <x:v>Einar Thiel</x:v>
      </x:c>
      <x:c t="n">
        <x:v>365.501.7499 x4187</x:v>
      </x:c>
      <x:c t="str">
        <x:v>9/26/2023</x:v>
      </x:c>
      <x:c t="n">
        <x:v>22</x:v>
      </x:c>
    </x:row>
    <x:row>
      <x:c t="str">
        <x:v>423865795</x:v>
      </x:c>
      <x:c t="str">
        <x:v>Eunice Konopelski</x:v>
      </x:c>
      <x:c t="n">
        <x:v>(603) 453-5657 x6983</x:v>
      </x:c>
      <x:c t="str">
        <x:v>5/17/2023</x:v>
      </x:c>
      <x:c t="n">
        <x:v>20</x:v>
      </x:c>
    </x:row>
    <x:row>
      <x:c t="str">
        <x:v>991576337</x:v>
      </x:c>
      <x:c t="str">
        <x:v>Christian Bartell</x:v>
      </x:c>
      <x:c t="n">
        <x:v>(675) 342-5257</x:v>
      </x:c>
      <x:c t="str">
        <x:v>3/16/2023</x:v>
      </x:c>
      <x:c t="n">
        <x:v>35</x:v>
      </x:c>
    </x:row>
    <x:row>
      <x:c t="str">
        <x:v>1429379835</x:v>
      </x:c>
      <x:c t="str">
        <x:v>April Wisoky</x:v>
      </x:c>
      <x:c t="n">
        <x:v>870-809-3003</x:v>
      </x:c>
      <x:c t="str">
        <x:v>4/25/2024</x:v>
      </x:c>
      <x:c t="n">
        <x:v>33</x:v>
      </x:c>
    </x:row>
    <x:row>
      <x:c t="str">
        <x:v>1080603999</x:v>
      </x:c>
      <x:c t="str">
        <x:v>Gerard Hammes</x:v>
      </x:c>
      <x:c t="n">
        <x:v>511.452.8059</x:v>
      </x:c>
      <x:c t="str">
        <x:v>6/4/2024</x:v>
      </x:c>
      <x:c t="n">
        <x:v>38</x:v>
      </x:c>
    </x:row>
    <x:row>
      <x:c t="str">
        <x:v>655124207</x:v>
      </x:c>
      <x:c t="str">
        <x:v>Kathryn Morissette</x:v>
      </x:c>
      <x:c t="n">
        <x:v>247-429-8962 x0561</x:v>
      </x:c>
      <x:c t="str">
        <x:v>7/30/2024</x:v>
      </x:c>
      <x:c t="n">
        <x:v>38</x:v>
      </x:c>
    </x:row>
    <x:row>
      <x:c t="str">
        <x:v>186800540</x:v>
      </x:c>
      <x:c t="str">
        <x:v>Trudie Hane</x:v>
      </x:c>
      <x:c t="n">
        <x:v>263-593-2891 x76925</x:v>
      </x:c>
      <x:c t="str">
        <x:v>7/14/2023</x:v>
      </x:c>
      <x:c t="n">
        <x:v>29</x:v>
      </x:c>
    </x:row>
    <x:row>
      <x:c t="str">
        <x:v>1845315498</x:v>
      </x:c>
      <x:c t="str">
        <x:v>Frida Hartmann</x:v>
      </x:c>
      <x:c t="n">
        <x:v>837-668-5410 x622</x:v>
      </x:c>
      <x:c t="str">
        <x:v>5/20/2024</x:v>
      </x:c>
      <x:c t="n">
        <x:v>30</x:v>
      </x:c>
    </x:row>
    <x:row>
      <x:c t="str">
        <x:v>389452888</x:v>
      </x:c>
      <x:c t="str">
        <x:v>Francisca Fahey</x:v>
      </x:c>
      <x:c t="n">
        <x:v>1-850-255-2859</x:v>
      </x:c>
      <x:c t="str">
        <x:v>10/30/2023</x:v>
      </x:c>
      <x:c t="n">
        <x:v>12</x:v>
      </x:c>
    </x:row>
    <x:row>
      <x:c t="str">
        <x:v>1557097607</x:v>
      </x:c>
      <x:c t="str">
        <x:v>Alda Larson</x:v>
      </x:c>
      <x:c t="n">
        <x:v>(470) 979-2944 x89434</x:v>
      </x:c>
      <x:c t="str">
        <x:v>4/3/2024</x:v>
      </x:c>
      <x:c t="n">
        <x:v>33</x:v>
      </x:c>
    </x:row>
    <x:row>
      <x:c t="str">
        <x:v>1208485611</x:v>
      </x:c>
      <x:c t="str">
        <x:v>Gilda Smitham</x:v>
      </x:c>
      <x:c t="n">
        <x:v>254-543-4509</x:v>
      </x:c>
      <x:c t="str">
        <x:v>3/20/2023</x:v>
      </x:c>
      <x:c t="n">
        <x:v>31</x:v>
      </x:c>
    </x:row>
    <x:row>
      <x:c t="str">
        <x:v>1651205673</x:v>
      </x:c>
      <x:c t="str">
        <x:v>Fredy Swift</x:v>
      </x:c>
      <x:c t="n">
        <x:v>(372) 672-5882</x:v>
      </x:c>
      <x:c t="str">
        <x:v>8/25/2024</x:v>
      </x:c>
      <x:c t="n">
        <x:v>22</x:v>
      </x:c>
    </x:row>
    <x:row>
      <x:c t="str">
        <x:v>783577438</x:v>
      </x:c>
      <x:c t="str">
        <x:v>Lon Goodwin</x:v>
      </x:c>
      <x:c t="n">
        <x:v>(873) 242-3843 x94471</x:v>
      </x:c>
      <x:c t="str">
        <x:v>11/9/2024</x:v>
      </x:c>
      <x:c t="n">
        <x:v>30</x:v>
      </x:c>
    </x:row>
    <x:row>
      <x:c t="str">
        <x:v>1340622438</x:v>
      </x:c>
      <x:c t="str">
        <x:v>Neil Skiles</x:v>
      </x:c>
      <x:c t="n">
        <x:v>633-424-9163 x64530</x:v>
      </x:c>
      <x:c t="str">
        <x:v>7/6/2024</x:v>
      </x:c>
      <x:c t="n">
        <x:v>25</x:v>
      </x:c>
    </x:row>
    <x:row>
      <x:c t="str">
        <x:v>556893606</x:v>
      </x:c>
      <x:c t="str">
        <x:v>Jaylen Corkery</x:v>
      </x:c>
      <x:c t="n">
        <x:v>(653) 238-9336</x:v>
      </x:c>
      <x:c t="str">
        <x:v>3/10/2024</x:v>
      </x:c>
      <x:c t="n">
        <x:v>15</x:v>
      </x:c>
    </x:row>
    <x:row>
      <x:c t="str">
        <x:v>181772098</x:v>
      </x:c>
      <x:c t="str">
        <x:v>Douglas Prosacco</x:v>
      </x:c>
      <x:c t="n">
        <x:v>869-478-3412 x963</x:v>
      </x:c>
      <x:c t="str">
        <x:v>3/11/2023</x:v>
      </x:c>
      <x:c t="n">
        <x:v>15</x:v>
      </x:c>
    </x:row>
    <x:row>
      <x:c t="str">
        <x:v>1691531549</x:v>
      </x:c>
      <x:c t="str">
        <x:v>Crawford Altenwerth</x:v>
      </x:c>
      <x:c t="n">
        <x:v>1-307-258-1824</x:v>
      </x:c>
      <x:c t="str">
        <x:v>1/19/2025</x:v>
      </x:c>
      <x:c t="n">
        <x:v>22</x:v>
      </x:c>
    </x:row>
    <x:row>
      <x:c t="str">
        <x:v>1977565402</x:v>
      </x:c>
      <x:c t="str">
        <x:v>Trevor Kiehn</x:v>
      </x:c>
      <x:c t="n">
        <x:v>(755) 501-8574</x:v>
      </x:c>
      <x:c t="str">
        <x:v>5/20/2023</x:v>
      </x:c>
      <x:c t="n">
        <x:v>30</x:v>
      </x:c>
    </x:row>
    <x:row>
      <x:c t="str">
        <x:v>994859621</x:v>
      </x:c>
      <x:c t="str">
        <x:v>Pasquale Kunze</x:v>
      </x:c>
      <x:c t="n">
        <x:v>329.973.5110 x3603</x:v>
      </x:c>
      <x:c t="str">
        <x:v>3/25/2024</x:v>
      </x:c>
      <x:c t="n">
        <x:v>24</x:v>
      </x:c>
    </x:row>
    <x:row>
      <x:c t="str">
        <x:v>1394961199</x:v>
      </x:c>
      <x:c t="str">
        <x:v>Andreane Hoeger</x:v>
      </x:c>
      <x:c t="n">
        <x:v>1-509-634-0768</x:v>
      </x:c>
      <x:c t="str">
        <x:v>11/7/2023</x:v>
      </x:c>
      <x:c t="n">
        <x:v>25</x:v>
      </x:c>
    </x:row>
    <x:row>
      <x:c t="str">
        <x:v>1304350779</x:v>
      </x:c>
      <x:c t="str">
        <x:v>Ludie Hand</x:v>
      </x:c>
      <x:c t="n">
        <x:v>851-473-4643</x:v>
      </x:c>
      <x:c t="str">
        <x:v>9/19/2023</x:v>
      </x:c>
      <x:c t="n">
        <x:v>11</x:v>
      </x:c>
    </x:row>
    <x:row>
      <x:c t="str">
        <x:v>685553492</x:v>
      </x:c>
      <x:c t="str">
        <x:v>Deonte DuBuque</x:v>
      </x:c>
      <x:c t="n">
        <x:v>1-403-894-7314 x03103</x:v>
      </x:c>
      <x:c t="str">
        <x:v>10/23/2024</x:v>
      </x:c>
      <x:c t="n">
        <x:v>15</x:v>
      </x:c>
    </x:row>
    <x:row>
      <x:c t="str">
        <x:v>1583942528</x:v>
      </x:c>
      <x:c t="str">
        <x:v>Angus Wehner</x:v>
      </x:c>
      <x:c t="n">
        <x:v>1-767-935-8379</x:v>
      </x:c>
      <x:c t="str">
        <x:v>8/19/2024</x:v>
      </x:c>
      <x:c t="n">
        <x:v>12</x:v>
      </x:c>
    </x:row>
    <x:row>
      <x:c t="str">
        <x:v>1992939757</x:v>
      </x:c>
      <x:c t="str">
        <x:v>Letha Considine</x:v>
      </x:c>
      <x:c t="n">
        <x:v>801-540-0720</x:v>
      </x:c>
      <x:c t="str">
        <x:v>11/16/2024</x:v>
      </x:c>
      <x:c t="n">
        <x:v>37</x:v>
      </x:c>
    </x:row>
    <x:row>
      <x:c t="str">
        <x:v>903309167</x:v>
      </x:c>
      <x:c t="str">
        <x:v>Anabel Collins</x:v>
      </x:c>
      <x:c t="n">
        <x:v>(598) 487-6210 x9338</x:v>
      </x:c>
      <x:c t="str">
        <x:v>4/11/2024</x:v>
      </x:c>
      <x:c t="n">
        <x:v>19</x:v>
      </x:c>
    </x:row>
    <x:row>
      <x:c t="str">
        <x:v>230969993</x:v>
      </x:c>
      <x:c t="str">
        <x:v>Letitia Hirthe</x:v>
      </x:c>
      <x:c t="n">
        <x:v>(607) 829-8805 x413</x:v>
      </x:c>
      <x:c t="str">
        <x:v>11/22/2023</x:v>
      </x:c>
      <x:c t="n">
        <x:v>15</x:v>
      </x:c>
    </x:row>
    <x:row>
      <x:c t="str">
        <x:v>901651107</x:v>
      </x:c>
      <x:c t="str">
        <x:v>Braulio Gaylord</x:v>
      </x:c>
      <x:c t="n">
        <x:v>372-399-5135 x52135</x:v>
      </x:c>
      <x:c t="str">
        <x:v>4/18/2023</x:v>
      </x:c>
      <x:c t="n">
        <x:v>25</x:v>
      </x:c>
    </x:row>
    <x:row>
      <x:c t="str">
        <x:v>1613796851</x:v>
      </x:c>
      <x:c t="str">
        <x:v>Gladyce Kuhic</x:v>
      </x:c>
      <x:c t="n">
        <x:v>(288) 740-0808</x:v>
      </x:c>
      <x:c t="str">
        <x:v>5/6/2023</x:v>
      </x:c>
      <x:c t="n">
        <x:v>27</x:v>
      </x:c>
    </x:row>
    <x:row>
      <x:c t="str">
        <x:v>1596863432</x:v>
      </x:c>
      <x:c t="str">
        <x:v>Rossie Nolan</x:v>
      </x:c>
      <x:c t="n">
        <x:v>753.975.8488</x:v>
      </x:c>
      <x:c t="str">
        <x:v>8/15/2023</x:v>
      </x:c>
      <x:c t="n">
        <x:v>30</x:v>
      </x:c>
    </x:row>
    <x:row>
      <x:c t="str">
        <x:v>1124803373</x:v>
      </x:c>
      <x:c t="str">
        <x:v>Ephraim Bayer</x:v>
      </x:c>
      <x:c t="n">
        <x:v>(453) 769-5247 x7339</x:v>
      </x:c>
      <x:c t="str">
        <x:v>5/29/2023</x:v>
      </x:c>
      <x:c t="n">
        <x:v>24</x:v>
      </x:c>
    </x:row>
    <x:row>
      <x:c t="str">
        <x:v>1084400201</x:v>
      </x:c>
      <x:c t="str">
        <x:v>Silas Bruen</x:v>
      </x:c>
      <x:c t="n">
        <x:v>856-230-9231 x33378</x:v>
      </x:c>
      <x:c t="str">
        <x:v>5/14/2024</x:v>
      </x:c>
      <x:c t="n">
        <x:v>33</x:v>
      </x:c>
    </x:row>
    <x:row>
      <x:c t="str">
        <x:v>1435591268</x:v>
      </x:c>
      <x:c t="str">
        <x:v>Justus Casper</x:v>
      </x:c>
      <x:c t="n">
        <x:v>386.753.8817 x935</x:v>
      </x:c>
      <x:c t="str">
        <x:v>10/9/2023</x:v>
      </x:c>
      <x:c t="n">
        <x:v>12</x:v>
      </x:c>
    </x:row>
    <x:row>
      <x:c t="str">
        <x:v>566114054</x:v>
      </x:c>
      <x:c t="str">
        <x:v>Alba Jast</x:v>
      </x:c>
      <x:c t="n">
        <x:v>1-341-459-1780</x:v>
      </x:c>
      <x:c t="str">
        <x:v>1/3/2025</x:v>
      </x:c>
      <x:c t="n">
        <x:v>25</x:v>
      </x:c>
    </x:row>
    <x:row>
      <x:c t="str">
        <x:v>202086801</x:v>
      </x:c>
      <x:c t="str">
        <x:v>Zaria Marquardt</x:v>
      </x:c>
      <x:c t="n">
        <x:v>985.305.5118</x:v>
      </x:c>
      <x:c t="str">
        <x:v>4/8/2024</x:v>
      </x:c>
      <x:c t="n">
        <x:v>29</x:v>
      </x:c>
    </x:row>
    <x:row>
      <x:c t="str">
        <x:v>803514912</x:v>
      </x:c>
      <x:c t="str">
        <x:v>Johnpaul Kreiger</x:v>
      </x:c>
      <x:c t="n">
        <x:v>557.392.3010 x36117</x:v>
      </x:c>
      <x:c t="str">
        <x:v>10/9/2024</x:v>
      </x:c>
      <x:c t="n">
        <x:v>11</x:v>
      </x:c>
    </x:row>
    <x:row>
      <x:c t="str">
        <x:v>1480337228</x:v>
      </x:c>
      <x:c t="str">
        <x:v>Bill Bergstrom</x:v>
      </x:c>
      <x:c t="n">
        <x:v>804.220.1114 x72324</x:v>
      </x:c>
      <x:c t="str">
        <x:v>9/17/2024</x:v>
      </x:c>
      <x:c t="n">
        <x:v>18</x:v>
      </x:c>
    </x:row>
    <x:row>
      <x:c t="str">
        <x:v>1792967604</x:v>
      </x:c>
      <x:c t="str">
        <x:v>Randall Wilderman</x:v>
      </x:c>
      <x:c t="n">
        <x:v>(717) 586-8829 x408</x:v>
      </x:c>
      <x:c t="str">
        <x:v>9/14/2024</x:v>
      </x:c>
      <x:c t="n">
        <x:v>34</x:v>
      </x:c>
    </x:row>
    <x:row>
      <x:c t="str">
        <x:v>392494940</x:v>
      </x:c>
      <x:c t="str">
        <x:v>Kyler Thiel</x:v>
      </x:c>
      <x:c t="n">
        <x:v>444-478-6391</x:v>
      </x:c>
      <x:c t="str">
        <x:v>10/26/2023</x:v>
      </x:c>
      <x:c t="n">
        <x:v>12</x:v>
      </x:c>
    </x:row>
    <x:row>
      <x:c t="str">
        <x:v>1633845946</x:v>
      </x:c>
      <x:c t="str">
        <x:v>Dax Carter</x:v>
      </x:c>
      <x:c t="n">
        <x:v>340-949-0484 x0231</x:v>
      </x:c>
      <x:c t="str">
        <x:v>11/30/2024</x:v>
      </x:c>
      <x:c t="n">
        <x:v>36</x:v>
      </x:c>
    </x:row>
    <x:row>
      <x:c t="str">
        <x:v>1175617199</x:v>
      </x:c>
      <x:c t="str">
        <x:v>Antonina Upton</x:v>
      </x:c>
      <x:c t="n">
        <x:v>391.803.4246 x0306</x:v>
      </x:c>
      <x:c t="str">
        <x:v>11/24/2023</x:v>
      </x:c>
      <x:c t="n">
        <x:v>39</x:v>
      </x:c>
    </x:row>
    <x:row>
      <x:c t="str">
        <x:v>516440634</x:v>
      </x:c>
      <x:c t="str">
        <x:v>Katherine Pollich</x:v>
      </x:c>
      <x:c t="n">
        <x:v>1-881-696-4768 x71487</x:v>
      </x:c>
      <x:c t="str">
        <x:v>5/14/2024</x:v>
      </x:c>
      <x:c t="n">
        <x:v>15</x:v>
      </x:c>
    </x:row>
    <x:row>
      <x:c t="str">
        <x:v>1951953467</x:v>
      </x:c>
      <x:c t="str">
        <x:v>Abby Upton</x:v>
      </x:c>
      <x:c t="n">
        <x:v>1-203-244-2105</x:v>
      </x:c>
      <x:c t="str">
        <x:v>4/29/2024</x:v>
      </x:c>
      <x:c t="n">
        <x:v>15</x:v>
      </x:c>
    </x:row>
    <x:row>
      <x:c t="str">
        <x:v>768593428</x:v>
      </x:c>
      <x:c t="str">
        <x:v>Hassan Blick</x:v>
      </x:c>
      <x:c t="n">
        <x:v>(935) 326-5733 x2521</x:v>
      </x:c>
      <x:c t="str">
        <x:v>2/10/2023</x:v>
      </x:c>
      <x:c t="n">
        <x:v>11</x:v>
      </x:c>
    </x:row>
    <x:row>
      <x:c t="str">
        <x:v>1780938954</x:v>
      </x:c>
      <x:c t="str">
        <x:v>Nicholas Torp</x:v>
      </x:c>
      <x:c t="n">
        <x:v>341-373-9876 x627</x:v>
      </x:c>
      <x:c t="str">
        <x:v>5/4/2024</x:v>
      </x:c>
      <x:c t="n">
        <x:v>38</x:v>
      </x:c>
    </x:row>
    <x:row>
      <x:c t="str">
        <x:v>256045403</x:v>
      </x:c>
      <x:c t="str">
        <x:v>Anissa Marvin</x:v>
      </x:c>
      <x:c t="n">
        <x:v>1-472-438-0424</x:v>
      </x:c>
      <x:c t="str">
        <x:v>1/27/2025</x:v>
      </x:c>
      <x:c t="n">
        <x:v>33</x:v>
      </x:c>
    </x:row>
    <x:row>
      <x:c t="str">
        <x:v>1689985394</x:v>
      </x:c>
      <x:c t="str">
        <x:v>Ellsworth Rippin</x:v>
      </x:c>
      <x:c t="n">
        <x:v>680-977-3520 x4437</x:v>
      </x:c>
      <x:c t="str">
        <x:v>8/17/2024</x:v>
      </x:c>
      <x:c t="n">
        <x:v>37</x:v>
      </x:c>
    </x:row>
    <x:row>
      <x:c t="str">
        <x:v>623704337</x:v>
      </x:c>
      <x:c t="str">
        <x:v>Friedrich Marks</x:v>
      </x:c>
      <x:c t="n">
        <x:v>429.575.6383 x4105</x:v>
      </x:c>
      <x:c t="str">
        <x:v>9/4/2024</x:v>
      </x:c>
      <x:c t="n">
        <x:v>12</x:v>
      </x:c>
    </x:row>
    <x:row>
      <x:c t="str">
        <x:v>772617007</x:v>
      </x:c>
      <x:c t="str">
        <x:v>Billy Schuppe</x:v>
      </x:c>
      <x:c t="n">
        <x:v>1-877-985-0114</x:v>
      </x:c>
      <x:c t="str">
        <x:v>4/10/2023</x:v>
      </x:c>
      <x:c t="n">
        <x:v>19</x:v>
      </x:c>
    </x:row>
    <x:row>
      <x:c t="str">
        <x:v>1550385208</x:v>
      </x:c>
      <x:c t="str">
        <x:v>Reuben Littel</x:v>
      </x:c>
      <x:c t="n">
        <x:v>(737) 578-5179 x8487</x:v>
      </x:c>
      <x:c t="str">
        <x:v>5/14/2024</x:v>
      </x:c>
      <x:c t="n">
        <x:v>24</x:v>
      </x:c>
    </x:row>
    <x:row>
      <x:c t="str">
        <x:v>157785974</x:v>
      </x:c>
      <x:c t="str">
        <x:v>Bonnie Hilll</x:v>
      </x:c>
      <x:c t="n">
        <x:v>(498) 989-7919 x51831</x:v>
      </x:c>
      <x:c t="str">
        <x:v>3/30/2024</x:v>
      </x:c>
      <x:c t="n">
        <x:v>12</x:v>
      </x:c>
    </x:row>
    <x:row>
      <x:c t="str">
        <x:v>941742578</x:v>
      </x:c>
      <x:c t="str">
        <x:v>Erik Greenholt</x:v>
      </x:c>
      <x:c t="n">
        <x:v>322.976.1938 x09969</x:v>
      </x:c>
      <x:c t="str">
        <x:v>10/9/2023</x:v>
      </x:c>
      <x:c t="n">
        <x:v>16</x:v>
      </x:c>
    </x:row>
    <x:row>
      <x:c t="str">
        <x:v>743072960</x:v>
      </x:c>
      <x:c t="str">
        <x:v>Jonatan Bode</x:v>
      </x:c>
      <x:c t="n">
        <x:v>539.266.6921</x:v>
      </x:c>
      <x:c t="str">
        <x:v>3/17/2023</x:v>
      </x:c>
      <x:c t="n">
        <x:v>31</x:v>
      </x:c>
    </x:row>
    <x:row>
      <x:c t="str">
        <x:v>145924035</x:v>
      </x:c>
      <x:c t="str">
        <x:v>Hellen Torphy</x:v>
      </x:c>
      <x:c t="n">
        <x:v>550-471-0516</x:v>
      </x:c>
      <x:c t="str">
        <x:v>5/23/2023</x:v>
      </x:c>
      <x:c t="n">
        <x:v>18</x:v>
      </x:c>
    </x:row>
    <x:row>
      <x:c t="str">
        <x:v>387725361</x:v>
      </x:c>
      <x:c t="str">
        <x:v>Hildegard Von</x:v>
      </x:c>
      <x:c t="n">
        <x:v>320-671-0853 x1632</x:v>
      </x:c>
      <x:c t="str">
        <x:v>11/4/2023</x:v>
      </x:c>
      <x:c t="n">
        <x:v>23</x:v>
      </x:c>
    </x:row>
    <x:row>
      <x:c t="str">
        <x:v>980739647</x:v>
      </x:c>
      <x:c t="str">
        <x:v>Salvador Kuphal</x:v>
      </x:c>
      <x:c t="n">
        <x:v>600.214.8656</x:v>
      </x:c>
      <x:c t="str">
        <x:v>4/14/2023</x:v>
      </x:c>
      <x:c t="n">
        <x:v>30</x:v>
      </x:c>
    </x:row>
    <x:row>
      <x:c t="str">
        <x:v>1983110818</x:v>
      </x:c>
      <x:c t="str">
        <x:v>Cecelia Olson</x:v>
      </x:c>
      <x:c t="n">
        <x:v>1-371-252-5535 x0682</x:v>
      </x:c>
      <x:c t="str">
        <x:v>6/30/2024</x:v>
      </x:c>
      <x:c t="n">
        <x:v>35</x:v>
      </x:c>
    </x:row>
    <x:row>
      <x:c t="str">
        <x:v>1738073814</x:v>
      </x:c>
      <x:c t="str">
        <x:v>John Mitchell</x:v>
      </x:c>
      <x:c t="n">
        <x:v>855.589.5150 x7098</x:v>
      </x:c>
      <x:c t="str">
        <x:v>5/19/2023</x:v>
      </x:c>
      <x:c t="n">
        <x:v>25</x:v>
      </x:c>
    </x:row>
    <x:row>
      <x:c t="str">
        <x:v>413120107</x:v>
      </x:c>
      <x:c t="str">
        <x:v>Blair Koss</x:v>
      </x:c>
      <x:c t="n">
        <x:v>243.398.7993</x:v>
      </x:c>
      <x:c t="str">
        <x:v>9/1/2023</x:v>
      </x:c>
      <x:c t="n">
        <x:v>18</x:v>
      </x:c>
    </x:row>
    <x:row>
      <x:c t="str">
        <x:v>1757909197</x:v>
      </x:c>
      <x:c t="str">
        <x:v>Deja Blick</x:v>
      </x:c>
      <x:c t="n">
        <x:v>1-918-352-7089</x:v>
      </x:c>
      <x:c t="str">
        <x:v>7/2/2024</x:v>
      </x:c>
      <x:c t="n">
        <x:v>12</x:v>
      </x:c>
    </x:row>
    <x:row>
      <x:c t="str">
        <x:v>296476217</x:v>
      </x:c>
      <x:c t="str">
        <x:v>Dexter MacGyver</x:v>
      </x:c>
      <x:c t="n">
        <x:v>899.988.9887 x40180</x:v>
      </x:c>
      <x:c t="str">
        <x:v>1/31/2023</x:v>
      </x:c>
      <x:c t="n">
        <x:v>24</x:v>
      </x:c>
    </x:row>
    <x:row>
      <x:c t="str">
        <x:v>631712502</x:v>
      </x:c>
      <x:c t="str">
        <x:v>Sigurd Kuvalis</x:v>
      </x:c>
      <x:c t="n">
        <x:v>501-882-2853 x343</x:v>
      </x:c>
      <x:c t="str">
        <x:v>12/20/2023</x:v>
      </x:c>
      <x:c t="n">
        <x:v>19</x:v>
      </x:c>
    </x:row>
    <x:row>
      <x:c t="str">
        <x:v>1222644070</x:v>
      </x:c>
      <x:c t="str">
        <x:v>Travis Streich</x:v>
      </x:c>
      <x:c t="n">
        <x:v>336.212.9866 x3967</x:v>
      </x:c>
      <x:c t="str">
        <x:v>5/19/2023</x:v>
      </x:c>
      <x:c t="n">
        <x:v>27</x:v>
      </x:c>
    </x:row>
    <x:row>
      <x:c t="str">
        <x:v>447311427</x:v>
      </x:c>
      <x:c t="str">
        <x:v>Stan Armstrong</x:v>
      </x:c>
      <x:c t="n">
        <x:v>957.245.6189 x331</x:v>
      </x:c>
      <x:c t="str">
        <x:v>10/31/2024</x:v>
      </x:c>
      <x:c t="n">
        <x:v>37</x:v>
      </x:c>
    </x:row>
    <x:row>
      <x:c t="str">
        <x:v>569608349</x:v>
      </x:c>
      <x:c t="str">
        <x:v>Lawrence Goyette</x:v>
      </x:c>
      <x:c t="n">
        <x:v>689.251.0038 x330</x:v>
      </x:c>
      <x:c t="str">
        <x:v>6/9/2024</x:v>
      </x:c>
      <x:c t="n">
        <x:v>19</x:v>
      </x:c>
    </x:row>
    <x:row>
      <x:c t="str">
        <x:v>611871837</x:v>
      </x:c>
      <x:c t="str">
        <x:v>Nedra Muller</x:v>
      </x:c>
      <x:c t="n">
        <x:v>(222) 857-6345 x65700</x:v>
      </x:c>
      <x:c t="str">
        <x:v>3/14/2023</x:v>
      </x:c>
      <x:c t="n">
        <x:v>28</x:v>
      </x:c>
    </x:row>
    <x:row>
      <x:c t="str">
        <x:v>451078309</x:v>
      </x:c>
      <x:c t="str">
        <x:v>Elinore Klein</x:v>
      </x:c>
      <x:c t="n">
        <x:v>863-229-1833 x8511</x:v>
      </x:c>
      <x:c t="str">
        <x:v>12/26/2023</x:v>
      </x:c>
      <x:c t="n">
        <x:v>13</x:v>
      </x:c>
    </x:row>
    <x:row>
      <x:c t="str">
        <x:v>446018870</x:v>
      </x:c>
      <x:c t="str">
        <x:v>Titus Kihn</x:v>
      </x:c>
      <x:c t="n">
        <x:v>368.545.2498 x017</x:v>
      </x:c>
      <x:c t="str">
        <x:v>4/26/2023</x:v>
      </x:c>
      <x:c t="n">
        <x:v>15</x:v>
      </x:c>
    </x:row>
    <x:row>
      <x:c t="str">
        <x:v>284122674</x:v>
      </x:c>
      <x:c t="str">
        <x:v>Breanne Schuster</x:v>
      </x:c>
      <x:c t="n">
        <x:v>966.872.8207</x:v>
      </x:c>
      <x:c t="str">
        <x:v>6/13/2023</x:v>
      </x:c>
      <x:c t="n">
        <x:v>27</x:v>
      </x:c>
    </x:row>
    <x:row>
      <x:c t="str">
        <x:v>1750613075</x:v>
      </x:c>
      <x:c t="str">
        <x:v>Rolando Fritsch</x:v>
      </x:c>
      <x:c t="n">
        <x:v>334-285-9808</x:v>
      </x:c>
      <x:c t="str">
        <x:v>6/7/2023</x:v>
      </x:c>
      <x:c t="n">
        <x:v>25</x:v>
      </x:c>
    </x:row>
    <x:row>
      <x:c t="str">
        <x:v>153655634</x:v>
      </x:c>
      <x:c t="str">
        <x:v>Joesph Frami</x:v>
      </x:c>
      <x:c t="n">
        <x:v>395-757-8151 x11639</x:v>
      </x:c>
      <x:c t="str">
        <x:v>4/7/2024</x:v>
      </x:c>
      <x:c t="n">
        <x:v>11</x:v>
      </x:c>
    </x:row>
    <x:row>
      <x:c t="str">
        <x:v>1799291552</x:v>
      </x:c>
      <x:c t="str">
        <x:v>Terrill Dickinson</x:v>
      </x:c>
      <x:c t="n">
        <x:v>1-998-386-7204</x:v>
      </x:c>
      <x:c t="str">
        <x:v>3/8/2023</x:v>
      </x:c>
      <x:c t="n">
        <x:v>35</x:v>
      </x:c>
    </x:row>
    <x:row>
      <x:c t="str">
        <x:v>751634755</x:v>
      </x:c>
      <x:c t="str">
        <x:v>Serenity Koelpin</x:v>
      </x:c>
      <x:c t="n">
        <x:v>1-468-548-7326 x2268</x:v>
      </x:c>
      <x:c t="str">
        <x:v>1/19/2024</x:v>
      </x:c>
      <x:c t="n">
        <x:v>29</x:v>
      </x:c>
    </x:row>
    <x:row>
      <x:c t="str">
        <x:v>1106969554</x:v>
      </x:c>
      <x:c t="str">
        <x:v>Kali Hyatt</x:v>
      </x:c>
      <x:c t="n">
        <x:v>1-995-643-1969 x966</x:v>
      </x:c>
      <x:c t="str">
        <x:v>5/25/2024</x:v>
      </x:c>
      <x:c t="n">
        <x:v>24</x:v>
      </x:c>
    </x:row>
    <x:row>
      <x:c t="str">
        <x:v>1534960203</x:v>
      </x:c>
      <x:c t="str">
        <x:v>Skye Sporer</x:v>
      </x:c>
      <x:c t="n">
        <x:v>946.845.8514 x6944</x:v>
      </x:c>
      <x:c t="str">
        <x:v>11/17/2024</x:v>
      </x:c>
      <x:c t="n">
        <x:v>32</x:v>
      </x:c>
    </x:row>
    <x:row>
      <x:c t="str">
        <x:v>385834112</x:v>
      </x:c>
      <x:c t="str">
        <x:v>Benny Bernhard</x:v>
      </x:c>
      <x:c t="n">
        <x:v>372-987-1563 x9727</x:v>
      </x:c>
      <x:c t="str">
        <x:v>2/19/2023</x:v>
      </x:c>
      <x:c t="n">
        <x:v>12</x:v>
      </x:c>
    </x:row>
    <x:row>
      <x:c t="str">
        <x:v>1079148116</x:v>
      </x:c>
      <x:c t="str">
        <x:v>Reilly Wunsch</x:v>
      </x:c>
      <x:c t="n">
        <x:v>1-441-718-2997 x828</x:v>
      </x:c>
      <x:c t="str">
        <x:v>2/20/2024</x:v>
      </x:c>
      <x:c t="n">
        <x:v>25</x:v>
      </x:c>
    </x:row>
    <x:row>
      <x:c t="str">
        <x:v>1574882517</x:v>
      </x:c>
      <x:c t="str">
        <x:v>Javon Bayer</x:v>
      </x:c>
      <x:c t="n">
        <x:v>389.823.6810 x70362</x:v>
      </x:c>
      <x:c t="str">
        <x:v>7/14/2024</x:v>
      </x:c>
      <x:c t="n">
        <x:v>10</x:v>
      </x:c>
    </x:row>
    <x:row>
      <x:c t="str">
        <x:v>1489789234</x:v>
      </x:c>
      <x:c t="str">
        <x:v>Melany Parisian</x:v>
      </x:c>
      <x:c t="n">
        <x:v>1-409-955-0228 x171</x:v>
      </x:c>
      <x:c t="str">
        <x:v>2/8/2024</x:v>
      </x:c>
      <x:c t="n">
        <x:v>37</x:v>
      </x:c>
    </x:row>
    <x:row>
      <x:c t="str">
        <x:v>79372947</x:v>
      </x:c>
      <x:c t="str">
        <x:v>Jayson Padberg</x:v>
      </x:c>
      <x:c t="n">
        <x:v>788.667.5060</x:v>
      </x:c>
      <x:c t="str">
        <x:v>4/2/2024</x:v>
      </x:c>
      <x:c t="n">
        <x:v>11</x:v>
      </x:c>
    </x:row>
    <x:row>
      <x:c t="str">
        <x:v>1914304734</x:v>
      </x:c>
      <x:c t="str">
        <x:v>Aliza Witting</x:v>
      </x:c>
      <x:c t="n">
        <x:v>420.939.8423</x:v>
      </x:c>
      <x:c t="str">
        <x:v>11/30/2024</x:v>
      </x:c>
      <x:c t="n">
        <x:v>36</x:v>
      </x:c>
    </x:row>
    <x:row>
      <x:c t="str">
        <x:v>2095085721</x:v>
      </x:c>
      <x:c t="str">
        <x:v>Joe Abbott</x:v>
      </x:c>
      <x:c t="n">
        <x:v>329.810.3346</x:v>
      </x:c>
      <x:c t="str">
        <x:v>4/11/2023</x:v>
      </x:c>
      <x:c t="n">
        <x:v>10</x:v>
      </x:c>
    </x:row>
    <x:row>
      <x:c t="str">
        <x:v>1810025790</x:v>
      </x:c>
      <x:c t="str">
        <x:v>Marian Nicolas</x:v>
      </x:c>
      <x:c t="n">
        <x:v>209-492-3128 x28111</x:v>
      </x:c>
      <x:c t="str">
        <x:v>6/26/2024</x:v>
      </x:c>
      <x:c t="n">
        <x:v>27</x:v>
      </x:c>
    </x:row>
    <x:row>
      <x:c t="str">
        <x:v>466141964</x:v>
      </x:c>
      <x:c t="str">
        <x:v>Hiram Hansen</x:v>
      </x:c>
      <x:c t="n">
        <x:v>1-540-552-1361</x:v>
      </x:c>
      <x:c t="str">
        <x:v>5/28/2023</x:v>
      </x:c>
      <x:c t="n">
        <x:v>37</x:v>
      </x:c>
    </x:row>
    <x:row>
      <x:c t="str">
        <x:v>147103835</x:v>
      </x:c>
      <x:c t="str">
        <x:v>Celia Nikolaus</x:v>
      </x:c>
      <x:c t="n">
        <x:v>1-905-513-4356</x:v>
      </x:c>
      <x:c t="str">
        <x:v>4/14/2024</x:v>
      </x:c>
      <x:c t="n">
        <x:v>34</x:v>
      </x:c>
    </x:row>
    <x:row>
      <x:c t="str">
        <x:v>1092173352</x:v>
      </x:c>
      <x:c t="str">
        <x:v>Gerhard Batz</x:v>
      </x:c>
      <x:c t="n">
        <x:v>1-208-665-0287</x:v>
      </x:c>
      <x:c t="str">
        <x:v>6/2/2024</x:v>
      </x:c>
      <x:c t="n">
        <x:v>38</x:v>
      </x:c>
    </x:row>
    <x:row>
      <x:c t="str">
        <x:v>74300647</x:v>
      </x:c>
      <x:c t="str">
        <x:v>Eddie Kub</x:v>
      </x:c>
      <x:c t="n">
        <x:v>999.883.2214</x:v>
      </x:c>
      <x:c t="str">
        <x:v>6/2/2024</x:v>
      </x:c>
      <x:c t="n">
        <x:v>28</x:v>
      </x:c>
    </x:row>
    <x:row>
      <x:c t="str">
        <x:v>1447261935</x:v>
      </x:c>
      <x:c t="str">
        <x:v>Queenie Weissnat</x:v>
      </x:c>
      <x:c t="n">
        <x:v>437.972.8455 x1752</x:v>
      </x:c>
      <x:c t="str">
        <x:v>8/23/2023</x:v>
      </x:c>
      <x:c t="n">
        <x:v>27</x:v>
      </x:c>
    </x:row>
    <x:row>
      <x:c t="str">
        <x:v>1562353665</x:v>
      </x:c>
      <x:c t="str">
        <x:v>Isabella Murazik</x:v>
      </x:c>
      <x:c t="n">
        <x:v>1-961-533-5407</x:v>
      </x:c>
      <x:c t="str">
        <x:v>9/17/2023</x:v>
      </x:c>
      <x:c t="n">
        <x:v>22</x:v>
      </x:c>
    </x:row>
    <x:row>
      <x:c t="str">
        <x:v>272069018</x:v>
      </x:c>
      <x:c t="str">
        <x:v>Nicole Gibson</x:v>
      </x:c>
      <x:c t="n">
        <x:v>646-338-0969</x:v>
      </x:c>
      <x:c t="str">
        <x:v>3/31/2023</x:v>
      </x:c>
      <x:c t="n">
        <x:v>33</x:v>
      </x:c>
    </x:row>
    <x:row>
      <x:c t="str">
        <x:v>380996476</x:v>
      </x:c>
      <x:c t="str">
        <x:v>Rudolph Swift</x:v>
      </x:c>
      <x:c t="n">
        <x:v>670.452.3659</x:v>
      </x:c>
      <x:c t="str">
        <x:v>3/9/2023</x:v>
      </x:c>
      <x:c t="n">
        <x:v>35</x:v>
      </x:c>
    </x:row>
    <x:row>
      <x:c t="str">
        <x:v>905836227</x:v>
      </x:c>
      <x:c t="str">
        <x:v>Erin Mante</x:v>
      </x:c>
      <x:c t="n">
        <x:v>669.837.8506</x:v>
      </x:c>
      <x:c t="str">
        <x:v>4/12/2023</x:v>
      </x:c>
      <x:c t="n">
        <x:v>11</x:v>
      </x:c>
    </x:row>
    <x:row>
      <x:c t="str">
        <x:v>286425027</x:v>
      </x:c>
      <x:c t="str">
        <x:v>Mack Langworth</x:v>
      </x:c>
      <x:c t="n">
        <x:v>978-487-0681 x41193</x:v>
      </x:c>
      <x:c t="str">
        <x:v>6/30/2023</x:v>
      </x:c>
      <x:c t="n">
        <x:v>21</x:v>
      </x:c>
    </x:row>
    <x:row>
      <x:c t="str">
        <x:v>141662684</x:v>
      </x:c>
      <x:c t="str">
        <x:v>Paxton Reichert</x:v>
      </x:c>
      <x:c t="n">
        <x:v>1-924-581-1867 x350</x:v>
      </x:c>
      <x:c t="str">
        <x:v>10/1/2023</x:v>
      </x:c>
      <x:c t="n">
        <x:v>10</x:v>
      </x:c>
    </x:row>
    <x:row>
      <x:c t="str">
        <x:v>1437561503</x:v>
      </x:c>
      <x:c t="str">
        <x:v>Aryanna Legros</x:v>
      </x:c>
      <x:c t="n">
        <x:v>780.924.0338</x:v>
      </x:c>
      <x:c t="str">
        <x:v>4/29/2023</x:v>
      </x:c>
      <x:c t="n">
        <x:v>13</x:v>
      </x:c>
    </x:row>
    <x:row>
      <x:c t="str">
        <x:v>1580513241</x:v>
      </x:c>
      <x:c t="str">
        <x:v>Loyce Jenkins</x:v>
      </x:c>
      <x:c t="n">
        <x:v>(803) 252-5670</x:v>
      </x:c>
      <x:c t="str">
        <x:v>9/19/2024</x:v>
      </x:c>
      <x:c t="n">
        <x:v>27</x:v>
      </x:c>
    </x:row>
    <x:row>
      <x:c t="str">
        <x:v>1627099305</x:v>
      </x:c>
      <x:c t="str">
        <x:v>Esther Kerluke</x:v>
      </x:c>
      <x:c t="n">
        <x:v>559-479-9460 x80876</x:v>
      </x:c>
      <x:c t="str">
        <x:v>3/11/2024</x:v>
      </x:c>
      <x:c t="n">
        <x:v>12</x:v>
      </x:c>
    </x:row>
    <x:row>
      <x:c t="str">
        <x:v>113561774</x:v>
      </x:c>
      <x:c t="str">
        <x:v>Colby Goodwin</x:v>
      </x:c>
      <x:c t="n">
        <x:v>228-482-6690 x426</x:v>
      </x:c>
      <x:c t="str">
        <x:v>2/12/2023</x:v>
      </x:c>
      <x:c t="n">
        <x:v>27</x:v>
      </x:c>
    </x:row>
    <x:row>
      <x:c t="str">
        <x:v>1894897397</x:v>
      </x:c>
      <x:c t="str">
        <x:v>Helmer Jacobson</x:v>
      </x:c>
      <x:c t="n">
        <x:v>505.411.1282</x:v>
      </x:c>
      <x:c t="str">
        <x:v>3/8/2023</x:v>
      </x:c>
      <x:c t="n">
        <x:v>10</x:v>
      </x:c>
    </x:row>
    <x:row>
      <x:c t="str">
        <x:v>1056620736</x:v>
      </x:c>
      <x:c t="str">
        <x:v>Rollin Paucek</x:v>
      </x:c>
      <x:c t="n">
        <x:v>1-916-450-1878 x6583</x:v>
      </x:c>
      <x:c t="str">
        <x:v>8/27/2023</x:v>
      </x:c>
      <x:c t="n">
        <x:v>36</x:v>
      </x:c>
    </x:row>
    <x:row>
      <x:c t="str">
        <x:v>13338390</x:v>
      </x:c>
      <x:c t="str">
        <x:v>Marlon Hartmann</x:v>
      </x:c>
      <x:c t="n">
        <x:v>579-809-8036</x:v>
      </x:c>
      <x:c t="str">
        <x:v>1/17/2024</x:v>
      </x:c>
      <x:c t="n">
        <x:v>16</x:v>
      </x:c>
    </x:row>
    <x:row>
      <x:c t="str">
        <x:v>1841622263</x:v>
      </x:c>
      <x:c t="str">
        <x:v>Maia Lakin</x:v>
      </x:c>
      <x:c t="n">
        <x:v>551.887.9426 x62796</x:v>
      </x:c>
      <x:c t="str">
        <x:v>7/21/2023</x:v>
      </x:c>
      <x:c t="n">
        <x:v>25</x:v>
      </x:c>
    </x:row>
    <x:row>
      <x:c t="str">
        <x:v>1499248254</x:v>
      </x:c>
      <x:c t="str">
        <x:v>Wilfredo Blanda</x:v>
      </x:c>
      <x:c t="n">
        <x:v>933-708-5834 x66947</x:v>
      </x:c>
      <x:c t="str">
        <x:v>6/21/2024</x:v>
      </x:c>
      <x:c t="n">
        <x:v>39</x:v>
      </x:c>
    </x:row>
    <x:row>
      <x:c t="str">
        <x:v>1004786822</x:v>
      </x:c>
      <x:c t="str">
        <x:v>Maximillian Stracke</x:v>
      </x:c>
      <x:c t="n">
        <x:v>(933) 504-8105 x872</x:v>
      </x:c>
      <x:c t="str">
        <x:v>6/21/2024</x:v>
      </x:c>
      <x:c t="n">
        <x:v>25</x:v>
      </x:c>
    </x:row>
    <x:row>
      <x:c t="str">
        <x:v>1425264322</x:v>
      </x:c>
      <x:c t="str">
        <x:v>Neva Dooley</x:v>
      </x:c>
      <x:c t="n">
        <x:v>845-718-9527</x:v>
      </x:c>
      <x:c t="str">
        <x:v>1/16/2024</x:v>
      </x:c>
      <x:c t="n">
        <x:v>39</x:v>
      </x:c>
    </x:row>
    <x:row>
      <x:c t="str">
        <x:v>415203439</x:v>
      </x:c>
      <x:c t="str">
        <x:v>Cecil Koepp</x:v>
      </x:c>
      <x:c t="n">
        <x:v>672.352.3632</x:v>
      </x:c>
      <x:c t="str">
        <x:v>2/16/2024</x:v>
      </x:c>
      <x:c t="n">
        <x:v>15</x:v>
      </x:c>
    </x:row>
    <x:row>
      <x:c t="str">
        <x:v>1790314886</x:v>
      </x:c>
      <x:c t="str">
        <x:v>Jeremy Schinner</x:v>
      </x:c>
      <x:c t="n">
        <x:v>543.947.5414</x:v>
      </x:c>
      <x:c t="str">
        <x:v>7/25/2023</x:v>
      </x:c>
      <x:c t="n">
        <x:v>35</x:v>
      </x:c>
    </x:row>
    <x:row>
      <x:c t="str">
        <x:v>144762883</x:v>
      </x:c>
      <x:c t="str">
        <x:v>Hilbert Herman</x:v>
      </x:c>
      <x:c t="n">
        <x:v>274.984.0324 x4408</x:v>
      </x:c>
      <x:c t="str">
        <x:v>8/29/2023</x:v>
      </x:c>
      <x:c t="n">
        <x:v>14</x:v>
      </x:c>
    </x:row>
    <x:row>
      <x:c t="str">
        <x:v>2054652007</x:v>
      </x:c>
      <x:c t="str">
        <x:v>Victoria Schinner</x:v>
      </x:c>
      <x:c t="n">
        <x:v>(593) 301-8272</x:v>
      </x:c>
      <x:c t="str">
        <x:v>11/9/2024</x:v>
      </x:c>
      <x:c t="n">
        <x:v>10</x:v>
      </x:c>
    </x:row>
    <x:row>
      <x:c t="str">
        <x:v>1086723288</x:v>
      </x:c>
      <x:c t="str">
        <x:v>Jimmie Kohler</x:v>
      </x:c>
      <x:c t="n">
        <x:v>1-720-743-3412 x0624</x:v>
      </x:c>
      <x:c t="str">
        <x:v>3/9/2023</x:v>
      </x:c>
      <x:c t="n">
        <x:v>35</x:v>
      </x:c>
    </x:row>
    <x:row>
      <x:c t="str">
        <x:v>2072525008</x:v>
      </x:c>
      <x:c t="str">
        <x:v>Brody Donnelly</x:v>
      </x:c>
      <x:c t="n">
        <x:v>1-858-285-4096</x:v>
      </x:c>
      <x:c t="str">
        <x:v>8/2/2024</x:v>
      </x:c>
      <x:c t="n">
        <x:v>39</x:v>
      </x:c>
    </x:row>
    <x:row>
      <x:c t="str">
        <x:v>661094922</x:v>
      </x:c>
      <x:c t="str">
        <x:v>Chaya Cruickshank</x:v>
      </x:c>
      <x:c t="n">
        <x:v>575.256.8579 x0375</x:v>
      </x:c>
      <x:c t="str">
        <x:v>8/8/2023</x:v>
      </x:c>
      <x:c t="n">
        <x:v>32</x:v>
      </x:c>
    </x:row>
    <x:row>
      <x:c t="str">
        <x:v>1337561789</x:v>
      </x:c>
      <x:c t="str">
        <x:v>Francisco Crooks</x:v>
      </x:c>
      <x:c t="n">
        <x:v>1-606-467-7799</x:v>
      </x:c>
      <x:c t="str">
        <x:v>12/24/2023</x:v>
      </x:c>
      <x:c t="n">
        <x:v>11</x:v>
      </x:c>
    </x:row>
    <x:row>
      <x:c t="str">
        <x:v>106090996</x:v>
      </x:c>
      <x:c t="str">
        <x:v>Mercedes Casper</x:v>
      </x:c>
      <x:c t="n">
        <x:v>1-912-226-1637</x:v>
      </x:c>
      <x:c t="str">
        <x:v>5/18/2024</x:v>
      </x:c>
      <x:c t="n">
        <x:v>30</x:v>
      </x:c>
    </x:row>
    <x:row>
      <x:c t="str">
        <x:v>1010716322</x:v>
      </x:c>
      <x:c t="str">
        <x:v>Jeanette Rath</x:v>
      </x:c>
      <x:c t="n">
        <x:v>(533) 561-6526 x681</x:v>
      </x:c>
      <x:c t="str">
        <x:v>3/4/2023</x:v>
      </x:c>
      <x:c t="n">
        <x:v>15</x:v>
      </x:c>
    </x:row>
    <x:row>
      <x:c t="str">
        <x:v>1848619140</x:v>
      </x:c>
      <x:c t="str">
        <x:v>Kasey Mraz</x:v>
      </x:c>
      <x:c t="n">
        <x:v>(804) 327-7003 x15578</x:v>
      </x:c>
      <x:c t="str">
        <x:v>8/14/2024</x:v>
      </x:c>
      <x:c t="n">
        <x:v>25</x:v>
      </x:c>
    </x:row>
    <x:row>
      <x:c t="str">
        <x:v>859705300</x:v>
      </x:c>
      <x:c t="str">
        <x:v>Emelia Boehm</x:v>
      </x:c>
      <x:c t="n">
        <x:v>1-766-446-9526 x10763</x:v>
      </x:c>
      <x:c t="str">
        <x:v>5/18/2024</x:v>
      </x:c>
      <x:c t="n">
        <x:v>17</x:v>
      </x:c>
    </x:row>
    <x:row>
      <x:c t="str">
        <x:v>267974562</x:v>
      </x:c>
      <x:c t="str">
        <x:v>Allan Parisian</x:v>
      </x:c>
      <x:c t="n">
        <x:v>(690) 300-2244 x527</x:v>
      </x:c>
      <x:c t="str">
        <x:v>10/12/2023</x:v>
      </x:c>
      <x:c t="n">
        <x:v>31</x:v>
      </x:c>
    </x:row>
    <x:row>
      <x:c t="str">
        <x:v>300424790</x:v>
      </x:c>
      <x:c t="str">
        <x:v>Chase Homenick</x:v>
      </x:c>
      <x:c t="n">
        <x:v>1-227-887-8856</x:v>
      </x:c>
      <x:c t="str">
        <x:v>4/13/2024</x:v>
      </x:c>
      <x:c t="n">
        <x:v>15</x:v>
      </x:c>
    </x:row>
    <x:row>
      <x:c t="str">
        <x:v>152851253</x:v>
      </x:c>
      <x:c t="str">
        <x:v>Tiara Erdman</x:v>
      </x:c>
      <x:c t="n">
        <x:v>(700) 516-7535 x422</x:v>
      </x:c>
      <x:c t="str">
        <x:v>7/30/2023</x:v>
      </x:c>
      <x:c t="n">
        <x:v>33</x:v>
      </x:c>
    </x:row>
    <x:row>
      <x:c t="str">
        <x:v>793024968</x:v>
      </x:c>
      <x:c t="str">
        <x:v>Axel Murphy</x:v>
      </x:c>
      <x:c t="n">
        <x:v>1-748-275-1594 x7436</x:v>
      </x:c>
      <x:c t="str">
        <x:v>2/16/2023</x:v>
      </x:c>
      <x:c t="n">
        <x:v>29</x:v>
      </x:c>
    </x:row>
    <x:row>
      <x:c t="str">
        <x:v>1728814022</x:v>
      </x:c>
      <x:c t="str">
        <x:v>Abelardo Balistreri</x:v>
      </x:c>
      <x:c t="n">
        <x:v>(323) 336-6816 x51062</x:v>
      </x:c>
      <x:c t="str">
        <x:v>1/25/2025</x:v>
      </x:c>
      <x:c t="n">
        <x:v>17</x:v>
      </x:c>
    </x:row>
    <x:row>
      <x:c t="str">
        <x:v>1477499154</x:v>
      </x:c>
      <x:c t="str">
        <x:v>Gilbert Champlin</x:v>
      </x:c>
      <x:c t="n">
        <x:v>269-797-4996</x:v>
      </x:c>
      <x:c t="str">
        <x:v>2/5/2024</x:v>
      </x:c>
      <x:c t="n">
        <x:v>24</x:v>
      </x:c>
    </x:row>
    <x:row>
      <x:c t="str">
        <x:v>925254963</x:v>
      </x:c>
      <x:c t="str">
        <x:v>Vida Lindgren</x:v>
      </x:c>
      <x:c t="n">
        <x:v>(701) 531-8899 x76543</x:v>
      </x:c>
      <x:c t="str">
        <x:v>10/20/2023</x:v>
      </x:c>
      <x:c t="n">
        <x:v>35</x:v>
      </x:c>
    </x:row>
    <x:row>
      <x:c t="str">
        <x:v>713267854</x:v>
      </x:c>
      <x:c t="str">
        <x:v>Merl Stracke</x:v>
      </x:c>
      <x:c t="n">
        <x:v>892-885-1503 x5384</x:v>
      </x:c>
      <x:c t="str">
        <x:v>1/9/2024</x:v>
      </x:c>
      <x:c t="n">
        <x:v>11</x:v>
      </x:c>
    </x:row>
    <x:row>
      <x:c t="str">
        <x:v>865082588</x:v>
      </x:c>
      <x:c t="str">
        <x:v>Kamryn Nitzsche</x:v>
      </x:c>
      <x:c t="n">
        <x:v>(675) 397-9768 x1033</x:v>
      </x:c>
      <x:c t="str">
        <x:v>12/7/2024</x:v>
      </x:c>
      <x:c t="n">
        <x:v>38</x:v>
      </x:c>
    </x:row>
    <x:row>
      <x:c t="str">
        <x:v>784561339</x:v>
      </x:c>
      <x:c t="str">
        <x:v>Maybell Sanford</x:v>
      </x:c>
      <x:c t="n">
        <x:v>(461) 736-9399</x:v>
      </x:c>
      <x:c t="str">
        <x:v>2/28/2024</x:v>
      </x:c>
      <x:c t="n">
        <x:v>36</x:v>
      </x:c>
    </x:row>
    <x:row>
      <x:c t="str">
        <x:v>2093286913</x:v>
      </x:c>
      <x:c t="str">
        <x:v>Adriel Shields</x:v>
      </x:c>
      <x:c t="n">
        <x:v>1-291-235-5784 x76972</x:v>
      </x:c>
      <x:c t="str">
        <x:v>12/11/2023</x:v>
      </x:c>
      <x:c t="n">
        <x:v>17</x:v>
      </x:c>
    </x:row>
    <x:row>
      <x:c t="str">
        <x:v>1319292684</x:v>
      </x:c>
      <x:c t="str">
        <x:v>Wilfred Marquardt</x:v>
      </x:c>
      <x:c t="n">
        <x:v>541-971-2707 x155</x:v>
      </x:c>
      <x:c t="str">
        <x:v>9/21/2024</x:v>
      </x:c>
      <x:c t="n">
        <x:v>17</x:v>
      </x:c>
    </x:row>
    <x:row>
      <x:c t="str">
        <x:v>117695738</x:v>
      </x:c>
      <x:c t="str">
        <x:v>Edwardo Mills</x:v>
      </x:c>
      <x:c t="n">
        <x:v>729.866.4670 x75969</x:v>
      </x:c>
      <x:c t="str">
        <x:v>2/26/2023</x:v>
      </x:c>
      <x:c t="n">
        <x:v>34</x:v>
      </x:c>
    </x:row>
    <x:row>
      <x:c t="str">
        <x:v>2107945618</x:v>
      </x:c>
      <x:c t="str">
        <x:v>Robbie Swaniawski</x:v>
      </x:c>
      <x:c t="n">
        <x:v>1-390-569-4457 x186</x:v>
      </x:c>
      <x:c t="str">
        <x:v>7/6/2023</x:v>
      </x:c>
      <x:c t="n">
        <x:v>35</x:v>
      </x:c>
    </x:row>
    <x:row>
      <x:c t="str">
        <x:v>1779352684</x:v>
      </x:c>
      <x:c t="str">
        <x:v>Declan Littel</x:v>
      </x:c>
      <x:c t="n">
        <x:v>1-795-207-7528</x:v>
      </x:c>
      <x:c t="str">
        <x:v>9/26/2023</x:v>
      </x:c>
      <x:c t="n">
        <x:v>12</x:v>
      </x:c>
    </x:row>
    <x:row>
      <x:c t="str">
        <x:v>608241234</x:v>
      </x:c>
      <x:c t="str">
        <x:v>Chelsie Kozey</x:v>
      </x:c>
      <x:c t="n">
        <x:v>295-871-4113 x24390</x:v>
      </x:c>
      <x:c t="str">
        <x:v>10/4/2023</x:v>
      </x:c>
      <x:c t="n">
        <x:v>11</x:v>
      </x:c>
    </x:row>
    <x:row>
      <x:c t="str">
        <x:v>2134017173</x:v>
      </x:c>
      <x:c t="str">
        <x:v>Myrtie Davis</x:v>
      </x:c>
      <x:c t="n">
        <x:v>(793) 291-9700 x0074</x:v>
      </x:c>
      <x:c t="str">
        <x:v>6/30/2024</x:v>
      </x:c>
      <x:c t="n">
        <x:v>18</x:v>
      </x:c>
    </x:row>
    <x:row>
      <x:c t="str">
        <x:v>857026506</x:v>
      </x:c>
      <x:c t="str">
        <x:v>Reginald Parker</x:v>
      </x:c>
      <x:c t="n">
        <x:v>617-806-3683</x:v>
      </x:c>
      <x:c t="str">
        <x:v>3/14/2023</x:v>
      </x:c>
      <x:c t="n">
        <x:v>31</x:v>
      </x:c>
    </x:row>
    <x:row>
      <x:c t="str">
        <x:v>1824094885</x:v>
      </x:c>
      <x:c t="str">
        <x:v>Maybell O'Keefe</x:v>
      </x:c>
      <x:c t="n">
        <x:v>948.993.2189 x04300</x:v>
      </x:c>
      <x:c t="str">
        <x:v>1/4/2024</x:v>
      </x:c>
      <x:c t="n">
        <x:v>36</x:v>
      </x:c>
    </x:row>
    <x:row>
      <x:c t="str">
        <x:v>447399962</x:v>
      </x:c>
      <x:c t="str">
        <x:v>Jerrell Sanford</x:v>
      </x:c>
      <x:c t="n">
        <x:v>(480) 772-2152</x:v>
      </x:c>
      <x:c t="str">
        <x:v>5/3/2023</x:v>
      </x:c>
      <x:c t="n">
        <x:v>12</x:v>
      </x:c>
    </x:row>
    <x:row>
      <x:c t="str">
        <x:v>498918996</x:v>
      </x:c>
      <x:c t="str">
        <x:v>Vince Schimmel</x:v>
      </x:c>
      <x:c t="n">
        <x:v>515.900.8490</x:v>
      </x:c>
      <x:c t="str">
        <x:v>2/24/2024</x:v>
      </x:c>
      <x:c t="n">
        <x:v>20</x:v>
      </x:c>
    </x:row>
    <x:row>
      <x:c t="str">
        <x:v>796682202</x:v>
      </x:c>
      <x:c t="str">
        <x:v>Raven Johns</x:v>
      </x:c>
      <x:c t="n">
        <x:v>1-292-647-7522 x544</x:v>
      </x:c>
      <x:c t="str">
        <x:v>12/13/2024</x:v>
      </x:c>
      <x:c t="n">
        <x:v>37</x:v>
      </x:c>
    </x:row>
    <x:row>
      <x:c t="str">
        <x:v>1762885447</x:v>
      </x:c>
      <x:c t="str">
        <x:v>Cathrine D'Amore</x:v>
      </x:c>
      <x:c t="n">
        <x:v>(620) 780-9879 x75683</x:v>
      </x:c>
      <x:c t="str">
        <x:v>8/10/2024</x:v>
      </x:c>
      <x:c t="n">
        <x:v>30</x:v>
      </x:c>
    </x:row>
    <x:row>
      <x:c t="str">
        <x:v>702841085</x:v>
      </x:c>
      <x:c t="str">
        <x:v>Shyann Dicki</x:v>
      </x:c>
      <x:c t="n">
        <x:v>343.295.9351 x39672</x:v>
      </x:c>
      <x:c t="str">
        <x:v>4/22/2023</x:v>
      </x:c>
      <x:c t="n">
        <x:v>19</x:v>
      </x:c>
    </x:row>
    <x:row>
      <x:c t="str">
        <x:v>620721684</x:v>
      </x:c>
      <x:c t="str">
        <x:v>Lori Moore</x:v>
      </x:c>
      <x:c t="n">
        <x:v>(381) 806-6561 x4993</x:v>
      </x:c>
      <x:c t="str">
        <x:v>5/29/2024</x:v>
      </x:c>
      <x:c t="n">
        <x:v>15</x:v>
      </x:c>
    </x:row>
    <x:row>
      <x:c t="str">
        <x:v>343580653</x:v>
      </x:c>
      <x:c t="str">
        <x:v>Cassandra Langworth</x:v>
      </x:c>
      <x:c t="n">
        <x:v>(447) 215-1338 x13075</x:v>
      </x:c>
      <x:c t="str">
        <x:v>9/19/2024</x:v>
      </x:c>
      <x:c t="n">
        <x:v>17</x:v>
      </x:c>
    </x:row>
    <x:row>
      <x:c t="str">
        <x:v>1343464840</x:v>
      </x:c>
      <x:c t="str">
        <x:v>Bruce Reichel</x:v>
      </x:c>
      <x:c t="n">
        <x:v>1-938-568-7153</x:v>
      </x:c>
      <x:c t="str">
        <x:v>7/5/2023</x:v>
      </x:c>
      <x:c t="n">
        <x:v>23</x:v>
      </x:c>
    </x:row>
    <x:row>
      <x:c t="str">
        <x:v>455710230</x:v>
      </x:c>
      <x:c t="str">
        <x:v>Philip Quigley</x:v>
      </x:c>
      <x:c t="n">
        <x:v>1-338-951-5100</x:v>
      </x:c>
      <x:c t="str">
        <x:v>5/28/2023</x:v>
      </x:c>
      <x:c t="n">
        <x:v>37</x:v>
      </x:c>
    </x:row>
    <x:row>
      <x:c t="str">
        <x:v>1981288657</x:v>
      </x:c>
      <x:c t="str">
        <x:v>Kitty O'Connell</x:v>
      </x:c>
      <x:c t="n">
        <x:v>1-448-858-6073 x86375</x:v>
      </x:c>
      <x:c t="str">
        <x:v>6/27/2023</x:v>
      </x:c>
      <x:c t="n">
        <x:v>16</x:v>
      </x:c>
    </x:row>
    <x:row>
      <x:c t="str">
        <x:v>1590337589</x:v>
      </x:c>
      <x:c t="str">
        <x:v>Joanny Hills</x:v>
      </x:c>
      <x:c t="n">
        <x:v>(530) 260-8102 x538</x:v>
      </x:c>
      <x:c t="str">
        <x:v>12/18/2023</x:v>
      </x:c>
      <x:c t="n">
        <x:v>16</x:v>
      </x:c>
    </x:row>
    <x:row>
      <x:c t="str">
        <x:v>175328056</x:v>
      </x:c>
      <x:c t="str">
        <x:v>Jairo Donnelly</x:v>
      </x:c>
      <x:c t="n">
        <x:v>753-594-5946 x67439</x:v>
      </x:c>
      <x:c t="str">
        <x:v>8/19/2024</x:v>
      </x:c>
      <x:c t="n">
        <x:v>26</x:v>
      </x:c>
    </x:row>
    <x:row>
      <x:c t="str">
        <x:v>1959725388</x:v>
      </x:c>
      <x:c t="str">
        <x:v>Vella Predovic</x:v>
      </x:c>
      <x:c t="n">
        <x:v>259.324.8409</x:v>
      </x:c>
      <x:c t="str">
        <x:v>1/26/2025</x:v>
      </x:c>
      <x:c t="n">
        <x:v>18</x:v>
      </x:c>
    </x:row>
    <x:row>
      <x:c t="str">
        <x:v>319530247</x:v>
      </x:c>
      <x:c t="str">
        <x:v>Leta Zulauf</x:v>
      </x:c>
      <x:c t="n">
        <x:v>204-490-7969 x4872</x:v>
      </x:c>
      <x:c t="str">
        <x:v>1/20/2024</x:v>
      </x:c>
      <x:c t="n">
        <x:v>24</x:v>
      </x:c>
    </x:row>
    <x:row>
      <x:c t="str">
        <x:v>277141363</x:v>
      </x:c>
      <x:c t="str">
        <x:v>Maribel Paucek</x:v>
      </x:c>
      <x:c t="n">
        <x:v>(402) 586-1667</x:v>
      </x:c>
      <x:c t="str">
        <x:v>9/12/2023</x:v>
      </x:c>
      <x:c t="n">
        <x:v>38</x:v>
      </x:c>
    </x:row>
    <x:row>
      <x:c t="str">
        <x:v>2079869051</x:v>
      </x:c>
      <x:c t="str">
        <x:v>Carolyne Greenfelder</x:v>
      </x:c>
      <x:c t="n">
        <x:v>(576) 538-6544 x17969</x:v>
      </x:c>
      <x:c t="str">
        <x:v>1/23/2024</x:v>
      </x:c>
      <x:c t="n">
        <x:v>37</x:v>
      </x:c>
    </x:row>
    <x:row>
      <x:c t="str">
        <x:v>1692075869</x:v>
      </x:c>
      <x:c t="str">
        <x:v>Joanne Hayes</x:v>
      </x:c>
      <x:c t="n">
        <x:v>657-740-6309 x344</x:v>
      </x:c>
      <x:c t="str">
        <x:v>6/26/2024</x:v>
      </x:c>
      <x:c t="n">
        <x:v>17</x:v>
      </x:c>
    </x:row>
    <x:row>
      <x:c t="str">
        <x:v>473330691</x:v>
      </x:c>
      <x:c t="str">
        <x:v>Nicolas Medhurst</x:v>
      </x:c>
      <x:c t="n">
        <x:v>778.460.2799 x3525</x:v>
      </x:c>
      <x:c t="str">
        <x:v>3/22/2024</x:v>
      </x:c>
      <x:c t="n">
        <x:v>20</x:v>
      </x:c>
    </x:row>
    <x:row>
      <x:c t="str">
        <x:v>41386475</x:v>
      </x:c>
      <x:c t="str">
        <x:v>Woodrow Steuber</x:v>
      </x:c>
      <x:c t="n">
        <x:v>649-605-4635 x82381</x:v>
      </x:c>
      <x:c t="str">
        <x:v>4/4/2024</x:v>
      </x:c>
      <x:c t="n">
        <x:v>26</x:v>
      </x:c>
    </x:row>
    <x:row>
      <x:c t="str">
        <x:v>134035394</x:v>
      </x:c>
      <x:c t="str">
        <x:v>Lorenz Mante</x:v>
      </x:c>
      <x:c t="n">
        <x:v>696-895-9035 x242</x:v>
      </x:c>
      <x:c t="str">
        <x:v>9/3/2024</x:v>
      </x:c>
      <x:c t="n">
        <x:v>39</x:v>
      </x:c>
    </x:row>
    <x:row>
      <x:c t="str">
        <x:v>1310109434</x:v>
      </x:c>
      <x:c t="str">
        <x:v>Conner Reichel</x:v>
      </x:c>
      <x:c t="n">
        <x:v>1-813-385-2030 x1240</x:v>
      </x:c>
      <x:c t="str">
        <x:v>5/22/2023</x:v>
      </x:c>
      <x:c t="n">
        <x:v>28</x:v>
      </x:c>
    </x:row>
    <x:row>
      <x:c t="str">
        <x:v>1167605811</x:v>
      </x:c>
      <x:c t="str">
        <x:v>Mercedes Hermann</x:v>
      </x:c>
      <x:c t="n">
        <x:v>276-763-0569 x30199</x:v>
      </x:c>
      <x:c t="str">
        <x:v>9/7/2024</x:v>
      </x:c>
      <x:c t="n">
        <x:v>38</x:v>
      </x:c>
    </x:row>
    <x:row>
      <x:c t="str">
        <x:v>137114560</x:v>
      </x:c>
      <x:c t="str">
        <x:v>Jonathon Walsh</x:v>
      </x:c>
      <x:c t="n">
        <x:v>(652) 661-6872</x:v>
      </x:c>
      <x:c t="str">
        <x:v>8/8/2023</x:v>
      </x:c>
      <x:c t="n">
        <x:v>35</x:v>
      </x:c>
    </x:row>
    <x:row>
      <x:c t="str">
        <x:v>950748741</x:v>
      </x:c>
      <x:c t="str">
        <x:v>Darrell Haag</x:v>
      </x:c>
      <x:c t="n">
        <x:v>467.567.1455 x675</x:v>
      </x:c>
      <x:c t="str">
        <x:v>5/13/2024</x:v>
      </x:c>
      <x:c t="n">
        <x:v>11</x:v>
      </x:c>
    </x:row>
    <x:row>
      <x:c t="str">
        <x:v>601872216</x:v>
      </x:c>
      <x:c t="str">
        <x:v>Arlie Nienow</x:v>
      </x:c>
      <x:c t="n">
        <x:v>569.523.5502 x490</x:v>
      </x:c>
      <x:c t="str">
        <x:v>8/5/2023</x:v>
      </x:c>
      <x:c t="n">
        <x:v>23</x:v>
      </x:c>
    </x:row>
    <x:row>
      <x:c t="str">
        <x:v>1590510129</x:v>
      </x:c>
      <x:c t="str">
        <x:v>Alexys Huels</x:v>
      </x:c>
      <x:c t="n">
        <x:v>(530) 214-6002 x204</x:v>
      </x:c>
      <x:c t="str">
        <x:v>12/22/2024</x:v>
      </x:c>
      <x:c t="n">
        <x:v>23</x:v>
      </x:c>
    </x:row>
    <x:row>
      <x:c t="str">
        <x:v>2130648979</x:v>
      </x:c>
      <x:c t="str">
        <x:v>Joesph Goodwin</x:v>
      </x:c>
      <x:c t="n">
        <x:v>1-473-329-0092 x700</x:v>
      </x:c>
      <x:c t="str">
        <x:v>3/18/2023</x:v>
      </x:c>
      <x:c t="n">
        <x:v>25</x:v>
      </x:c>
    </x:row>
    <x:row>
      <x:c t="str">
        <x:v>242978970</x:v>
      </x:c>
      <x:c t="str">
        <x:v>Delpha Bernier</x:v>
      </x:c>
      <x:c t="n">
        <x:v>342.836.9969 x7944</x:v>
      </x:c>
      <x:c t="str">
        <x:v>8/14/2024</x:v>
      </x:c>
      <x:c t="n">
        <x:v>36</x:v>
      </x:c>
    </x:row>
    <x:row>
      <x:c t="str">
        <x:v>51297987</x:v>
      </x:c>
      <x:c t="str">
        <x:v>Mercedes Robel</x:v>
      </x:c>
      <x:c t="n">
        <x:v>260.381.0351</x:v>
      </x:c>
      <x:c t="str">
        <x:v>11/30/2023</x:v>
      </x:c>
      <x:c t="n">
        <x:v>21</x:v>
      </x:c>
    </x:row>
    <x:row>
      <x:c t="str">
        <x:v>772597588</x:v>
      </x:c>
      <x:c t="str">
        <x:v>Lottie Stanton</x:v>
      </x:c>
      <x:c t="n">
        <x:v>(393) 420-9582 x45715</x:v>
      </x:c>
      <x:c t="str">
        <x:v>4/21/2024</x:v>
      </x:c>
      <x:c t="n">
        <x:v>21</x:v>
      </x:c>
    </x:row>
    <x:row>
      <x:c t="str">
        <x:v>2011235406</x:v>
      </x:c>
      <x:c t="str">
        <x:v>Parker Schmidt</x:v>
      </x:c>
      <x:c t="n">
        <x:v>(268) 727-1937 x32598</x:v>
      </x:c>
      <x:c t="str">
        <x:v>8/10/2023</x:v>
      </x:c>
      <x:c t="n">
        <x:v>17</x:v>
      </x:c>
    </x:row>
    <x:row>
      <x:c t="str">
        <x:v>1863013451</x:v>
      </x:c>
      <x:c t="str">
        <x:v>Michel Ryan</x:v>
      </x:c>
      <x:c t="n">
        <x:v>(985) 840-9499</x:v>
      </x:c>
      <x:c t="str">
        <x:v>11/27/2024</x:v>
      </x:c>
      <x:c t="n">
        <x:v>39</x:v>
      </x:c>
    </x:row>
    <x:row>
      <x:c t="str">
        <x:v>290263470</x:v>
      </x:c>
      <x:c t="str">
        <x:v>Nona Moore</x:v>
      </x:c>
      <x:c t="n">
        <x:v>(662) 784-3676</x:v>
      </x:c>
      <x:c t="str">
        <x:v>9/13/2023</x:v>
      </x:c>
      <x:c t="n">
        <x:v>35</x:v>
      </x:c>
    </x:row>
    <x:row>
      <x:c t="str">
        <x:v>793084208</x:v>
      </x:c>
      <x:c t="str">
        <x:v>Jordan Donnelly</x:v>
      </x:c>
      <x:c t="n">
        <x:v>629.593.2959</x:v>
      </x:c>
      <x:c t="str">
        <x:v>5/22/2024</x:v>
      </x:c>
      <x:c t="n">
        <x:v>34</x:v>
      </x:c>
    </x:row>
    <x:row>
      <x:c t="str">
        <x:v>1295383065</x:v>
      </x:c>
      <x:c t="str">
        <x:v>Maxie Purdy</x:v>
      </x:c>
      <x:c t="n">
        <x:v>321.328.6276 x88630</x:v>
      </x:c>
      <x:c t="str">
        <x:v>9/6/2024</x:v>
      </x:c>
      <x:c t="n">
        <x:v>18</x:v>
      </x:c>
    </x:row>
    <x:row>
      <x:c t="str">
        <x:v>1218395935</x:v>
      </x:c>
      <x:c t="str">
        <x:v>Nadia Braun</x:v>
      </x:c>
      <x:c t="n">
        <x:v>(884) 330-3888 x675</x:v>
      </x:c>
      <x:c t="str">
        <x:v>8/28/2023</x:v>
      </x:c>
      <x:c t="n">
        <x:v>35</x:v>
      </x:c>
    </x:row>
    <x:row>
      <x:c t="str">
        <x:v>1191399347</x:v>
      </x:c>
      <x:c t="str">
        <x:v>Darwin Toy</x:v>
      </x:c>
      <x:c t="n">
        <x:v>869.733.1261</x:v>
      </x:c>
      <x:c t="str">
        <x:v>6/21/2024</x:v>
      </x:c>
      <x:c t="n">
        <x:v>37</x:v>
      </x:c>
    </x:row>
    <x:row>
      <x:c t="str">
        <x:v>807987982</x:v>
      </x:c>
      <x:c t="str">
        <x:v>Araceli Gutmann</x:v>
      </x:c>
      <x:c t="n">
        <x:v>633-796-1117</x:v>
      </x:c>
      <x:c t="str">
        <x:v>7/15/2023</x:v>
      </x:c>
      <x:c t="n">
        <x:v>20</x:v>
      </x:c>
    </x:row>
    <x:row>
      <x:c t="str">
        <x:v>1159110483</x:v>
      </x:c>
      <x:c t="str">
        <x:v>Morgan Hyatt</x:v>
      </x:c>
      <x:c t="n">
        <x:v>747.429.0840 x3307</x:v>
      </x:c>
      <x:c t="str">
        <x:v>5/2/2023</x:v>
      </x:c>
      <x:c t="n">
        <x:v>33</x:v>
      </x:c>
    </x:row>
    <x:row>
      <x:c t="str">
        <x:v>625900612</x:v>
      </x:c>
      <x:c t="str">
        <x:v>Tomas Greenholt</x:v>
      </x:c>
      <x:c t="n">
        <x:v>1-235-425-7316</x:v>
      </x:c>
      <x:c t="str">
        <x:v>8/17/2024</x:v>
      </x:c>
      <x:c t="n">
        <x:v>17</x:v>
      </x:c>
    </x:row>
    <x:row>
      <x:c t="str">
        <x:v>706018829</x:v>
      </x:c>
      <x:c t="str">
        <x:v>Oma Brown</x:v>
      </x:c>
      <x:c t="n">
        <x:v>364.541.7279 x9270</x:v>
      </x:c>
      <x:c t="str">
        <x:v>8/6/2023</x:v>
      </x:c>
      <x:c t="n">
        <x:v>30</x:v>
      </x:c>
    </x:row>
    <x:row>
      <x:c t="str">
        <x:v>538649375</x:v>
      </x:c>
      <x:c t="str">
        <x:v>Hector Schuster</x:v>
      </x:c>
      <x:c t="n">
        <x:v>958.912.9275 x93579</x:v>
      </x:c>
      <x:c t="str">
        <x:v>1/18/2024</x:v>
      </x:c>
      <x:c t="n">
        <x:v>30</x:v>
      </x:c>
    </x:row>
    <x:row>
      <x:c t="str">
        <x:v>1877109808</x:v>
      </x:c>
      <x:c t="str">
        <x:v>Orlando Wisozk</x:v>
      </x:c>
      <x:c t="n">
        <x:v>297-753-0245 x8002</x:v>
      </x:c>
      <x:c t="str">
        <x:v>1/21/2024</x:v>
      </x:c>
      <x:c t="n">
        <x:v>27</x:v>
      </x:c>
    </x:row>
    <x:row>
      <x:c t="str">
        <x:v>1228163685</x:v>
      </x:c>
      <x:c t="str">
        <x:v>Meda Jacobson</x:v>
      </x:c>
      <x:c t="n">
        <x:v>(568) 419-0749</x:v>
      </x:c>
      <x:c t="str">
        <x:v>1/5/2025</x:v>
      </x:c>
      <x:c t="n">
        <x:v>31</x:v>
      </x:c>
    </x:row>
    <x:row>
      <x:c t="str">
        <x:v>2142458407</x:v>
      </x:c>
      <x:c t="str">
        <x:v>Robin Grimes</x:v>
      </x:c>
      <x:c t="n">
        <x:v>1-544-500-6565 x388</x:v>
      </x:c>
      <x:c t="str">
        <x:v>12/26/2023</x:v>
      </x:c>
      <x:c t="n">
        <x:v>23</x:v>
      </x:c>
    </x:row>
    <x:row>
      <x:c t="str">
        <x:v>467724824</x:v>
      </x:c>
      <x:c t="str">
        <x:v>Korey Kilback</x:v>
      </x:c>
      <x:c t="n">
        <x:v>(402) 633-1882 x1350</x:v>
      </x:c>
      <x:c t="str">
        <x:v>2/20/2023</x:v>
      </x:c>
      <x:c t="n">
        <x:v>37</x:v>
      </x:c>
    </x:row>
    <x:row>
      <x:c t="str">
        <x:v>1362897519</x:v>
      </x:c>
      <x:c t="str">
        <x:v>Alexzander Nienow</x:v>
      </x:c>
      <x:c t="n">
        <x:v>1-286-892-4766 x829</x:v>
      </x:c>
      <x:c t="str">
        <x:v>3/15/2023</x:v>
      </x:c>
      <x:c t="n">
        <x:v>32</x:v>
      </x:c>
    </x:row>
    <x:row>
      <x:c t="str">
        <x:v>134491219</x:v>
      </x:c>
      <x:c t="str">
        <x:v>Tanner Renner</x:v>
      </x:c>
      <x:c t="n">
        <x:v>(698) 521-0503 x3433</x:v>
      </x:c>
      <x:c t="str">
        <x:v>4/21/2024</x:v>
      </x:c>
      <x:c t="n">
        <x:v>34</x:v>
      </x:c>
    </x:row>
    <x:row>
      <x:c t="str">
        <x:v>1803999181</x:v>
      </x:c>
      <x:c t="str">
        <x:v>Allen Olson</x:v>
      </x:c>
      <x:c t="n">
        <x:v>(670) 947-7471 x73621</x:v>
      </x:c>
      <x:c t="str">
        <x:v>2/4/2024</x:v>
      </x:c>
      <x:c t="n">
        <x:v>25</x:v>
      </x:c>
    </x:row>
    <x:row>
      <x:c t="str">
        <x:v>920867979</x:v>
      </x:c>
      <x:c t="str">
        <x:v>Jonathon Wilderman</x:v>
      </x:c>
      <x:c t="n">
        <x:v>748.460.0917</x:v>
      </x:c>
      <x:c t="str">
        <x:v>12/20/2024</x:v>
      </x:c>
      <x:c t="n">
        <x:v>30</x:v>
      </x:c>
    </x:row>
    <x:row>
      <x:c t="str">
        <x:v>852317516</x:v>
      </x:c>
      <x:c t="str">
        <x:v>Camilla Heller</x:v>
      </x:c>
      <x:c t="n">
        <x:v>944-893-6513 x125</x:v>
      </x:c>
      <x:c t="str">
        <x:v>4/30/2024</x:v>
      </x:c>
      <x:c t="n">
        <x:v>21</x:v>
      </x:c>
    </x:row>
    <x:row>
      <x:c t="str">
        <x:v>655194019</x:v>
      </x:c>
      <x:c t="str">
        <x:v>Estel VonRueden</x:v>
      </x:c>
      <x:c t="n">
        <x:v>1-372-537-3154</x:v>
      </x:c>
      <x:c t="str">
        <x:v>2/16/2024</x:v>
      </x:c>
      <x:c t="n">
        <x:v>22</x:v>
      </x:c>
    </x:row>
    <x:row>
      <x:c t="str">
        <x:v>772261945</x:v>
      </x:c>
      <x:c t="str">
        <x:v>Hannah Hessel</x:v>
      </x:c>
      <x:c t="n">
        <x:v>1-904-702-1401</x:v>
      </x:c>
      <x:c t="str">
        <x:v>1/17/2025</x:v>
      </x:c>
      <x:c t="n">
        <x:v>24</x:v>
      </x:c>
    </x:row>
    <x:row>
      <x:c t="str">
        <x:v>637836945</x:v>
      </x:c>
      <x:c t="str">
        <x:v>Shana Runolfsdottir</x:v>
      </x:c>
      <x:c t="n">
        <x:v>1-374-573-3817 x0289</x:v>
      </x:c>
      <x:c t="str">
        <x:v>12/10/2024</x:v>
      </x:c>
      <x:c t="n">
        <x:v>34</x:v>
      </x:c>
    </x:row>
    <x:row>
      <x:c t="str">
        <x:v>440561753</x:v>
      </x:c>
      <x:c t="str">
        <x:v>Destinee Kihn</x:v>
      </x:c>
      <x:c t="n">
        <x:v>746.655.2675 x7437</x:v>
      </x:c>
      <x:c t="str">
        <x:v>3/16/2023</x:v>
      </x:c>
      <x:c t="n">
        <x:v>27</x:v>
      </x:c>
    </x:row>
    <x:row>
      <x:c t="str">
        <x:v>665735429</x:v>
      </x:c>
      <x:c t="str">
        <x:v>Annabelle Leuschke</x:v>
      </x:c>
      <x:c t="n">
        <x:v>580.897.2781 x610</x:v>
      </x:c>
      <x:c t="str">
        <x:v>12/23/2023</x:v>
      </x:c>
      <x:c t="n">
        <x:v>11</x:v>
      </x:c>
    </x:row>
    <x:row>
      <x:c t="str">
        <x:v>1048608356</x:v>
      </x:c>
      <x:c t="str">
        <x:v>Tyrese Glover</x:v>
      </x:c>
      <x:c t="n">
        <x:v>(678) 802-5149 x2407</x:v>
      </x:c>
      <x:c t="str">
        <x:v>12/31/2023</x:v>
      </x:c>
      <x:c t="n">
        <x:v>14</x:v>
      </x:c>
    </x:row>
    <x:row>
      <x:c t="str">
        <x:v>563913615</x:v>
      </x:c>
      <x:c t="str">
        <x:v>Amira Marks</x:v>
      </x:c>
      <x:c t="n">
        <x:v>(426) 854-7323 x9381</x:v>
      </x:c>
      <x:c t="str">
        <x:v>10/12/2024</x:v>
      </x:c>
      <x:c t="n">
        <x:v>28</x:v>
      </x:c>
    </x:row>
    <x:row>
      <x:c t="str">
        <x:v>1931708725</x:v>
      </x:c>
      <x:c t="str">
        <x:v>Ian Schneider</x:v>
      </x:c>
      <x:c t="n">
        <x:v>449-704-2679 x98277</x:v>
      </x:c>
      <x:c t="str">
        <x:v>5/7/2023</x:v>
      </x:c>
      <x:c t="n">
        <x:v>35</x:v>
      </x:c>
    </x:row>
    <x:row>
      <x:c t="str">
        <x:v>725789088</x:v>
      </x:c>
      <x:c t="str">
        <x:v>Sonya Koch</x:v>
      </x:c>
      <x:c t="n">
        <x:v>(567) 819-4489</x:v>
      </x:c>
      <x:c t="str">
        <x:v>3/8/2023</x:v>
      </x:c>
      <x:c t="n">
        <x:v>21</x:v>
      </x:c>
    </x:row>
    <x:row>
      <x:c t="str">
        <x:v>1568392057</x:v>
      </x:c>
      <x:c t="str">
        <x:v>Lizzie Wilderman</x:v>
      </x:c>
      <x:c t="n">
        <x:v>729.252.7781 x33815</x:v>
      </x:c>
      <x:c t="str">
        <x:v>12/9/2023</x:v>
      </x:c>
      <x:c t="n">
        <x:v>20</x:v>
      </x:c>
    </x:row>
    <x:row>
      <x:c t="str">
        <x:v>314651867</x:v>
      </x:c>
      <x:c t="str">
        <x:v>Gianni Skiles</x:v>
      </x:c>
      <x:c t="n">
        <x:v>673-222-9848</x:v>
      </x:c>
      <x:c t="str">
        <x:v>1/6/2025</x:v>
      </x:c>
      <x:c t="n">
        <x:v>29</x:v>
      </x:c>
    </x:row>
    <x:row>
      <x:c t="str">
        <x:v>891329391</x:v>
      </x:c>
      <x:c t="str">
        <x:v>Ericka Marvin</x:v>
      </x:c>
      <x:c t="n">
        <x:v>302.971.7944</x:v>
      </x:c>
      <x:c t="str">
        <x:v>6/19/2024</x:v>
      </x:c>
      <x:c t="n">
        <x:v>13</x:v>
      </x:c>
    </x:row>
    <x:row>
      <x:c t="str">
        <x:v>629341177</x:v>
      </x:c>
      <x:c t="str">
        <x:v>Adeline Breitenberg</x:v>
      </x:c>
      <x:c t="n">
        <x:v>(546) 634-8867</x:v>
      </x:c>
      <x:c t="str">
        <x:v>12/19/2023</x:v>
      </x:c>
      <x:c t="n">
        <x:v>27</x:v>
      </x:c>
    </x:row>
    <x:row>
      <x:c t="str">
        <x:v>1894496823</x:v>
      </x:c>
      <x:c t="str">
        <x:v>Waino Farrell</x:v>
      </x:c>
      <x:c t="n">
        <x:v>340.262.0567</x:v>
      </x:c>
      <x:c t="str">
        <x:v>11/6/2024</x:v>
      </x:c>
      <x:c t="n">
        <x:v>23</x:v>
      </x:c>
    </x:row>
    <x:row>
      <x:c t="str">
        <x:v>639288963</x:v>
      </x:c>
      <x:c t="str">
        <x:v>Vito Hackett</x:v>
      </x:c>
      <x:c t="n">
        <x:v>(252) 968-7391 x76892</x:v>
      </x:c>
      <x:c t="str">
        <x:v>2/19/2023</x:v>
      </x:c>
      <x:c t="n">
        <x:v>11</x:v>
      </x:c>
    </x:row>
    <x:row>
      <x:c t="str">
        <x:v>1090772144</x:v>
      </x:c>
      <x:c t="str">
        <x:v>Milan Donnelly</x:v>
      </x:c>
      <x:c t="n">
        <x:v>1-559-844-7590 x191</x:v>
      </x:c>
      <x:c t="str">
        <x:v>1/13/2024</x:v>
      </x:c>
      <x:c t="n">
        <x:v>32</x:v>
      </x:c>
    </x:row>
    <x:row>
      <x:c t="str">
        <x:v>1188450671</x:v>
      </x:c>
      <x:c t="str">
        <x:v>Antoinette Torphy</x:v>
      </x:c>
      <x:c t="n">
        <x:v>897-442-4870 x184</x:v>
      </x:c>
      <x:c t="str">
        <x:v>4/19/2024</x:v>
      </x:c>
      <x:c t="n">
        <x:v>14</x:v>
      </x:c>
    </x:row>
    <x:row>
      <x:c t="str">
        <x:v>1101958615</x:v>
      </x:c>
      <x:c t="str">
        <x:v>Lambert Reichert</x:v>
      </x:c>
      <x:c t="n">
        <x:v>913.909.4667 x943</x:v>
      </x:c>
      <x:c t="str">
        <x:v>2/6/2023</x:v>
      </x:c>
      <x:c t="n">
        <x:v>22</x:v>
      </x:c>
    </x:row>
    <x:row>
      <x:c t="str">
        <x:v>1885331598</x:v>
      </x:c>
      <x:c t="str">
        <x:v>Lillian Doyle</x:v>
      </x:c>
      <x:c t="n">
        <x:v>530.724.8735 x9450</x:v>
      </x:c>
      <x:c t="str">
        <x:v>6/6/2023</x:v>
      </x:c>
      <x:c t="n">
        <x:v>39</x:v>
      </x:c>
    </x:row>
    <x:row>
      <x:c t="str">
        <x:v>411148527</x:v>
      </x:c>
      <x:c t="str">
        <x:v>Cicero Emard</x:v>
      </x:c>
      <x:c t="n">
        <x:v>1-234-315-2031 x482</x:v>
      </x:c>
      <x:c t="str">
        <x:v>9/13/2024</x:v>
      </x:c>
      <x:c t="n">
        <x:v>33</x:v>
      </x:c>
    </x:row>
    <x:row>
      <x:c t="str">
        <x:v>1625939310</x:v>
      </x:c>
      <x:c t="str">
        <x:v>Brett Nolan</x:v>
      </x:c>
      <x:c t="n">
        <x:v>518-285-6413 x814</x:v>
      </x:c>
      <x:c t="str">
        <x:v>6/13/2024</x:v>
      </x:c>
      <x:c t="n">
        <x:v>11</x:v>
      </x:c>
    </x:row>
    <x:row>
      <x:c t="str">
        <x:v>1943068672</x:v>
      </x:c>
      <x:c t="str">
        <x:v>Christina Howe</x:v>
      </x:c>
      <x:c t="n">
        <x:v>276.694.2899 x2937</x:v>
      </x:c>
      <x:c t="str">
        <x:v>7/7/2023</x:v>
      </x:c>
      <x:c t="n">
        <x:v>15</x:v>
      </x:c>
    </x:row>
    <x:row>
      <x:c t="str">
        <x:v>1852202621</x:v>
      </x:c>
      <x:c t="str">
        <x:v>Alexa O'Keefe</x:v>
      </x:c>
      <x:c t="n">
        <x:v>1-503-984-5276 x608</x:v>
      </x:c>
      <x:c t="str">
        <x:v>10/2/2024</x:v>
      </x:c>
      <x:c t="n">
        <x:v>15</x:v>
      </x:c>
    </x:row>
    <x:row>
      <x:c t="str">
        <x:v>1779456006</x:v>
      </x:c>
      <x:c t="str">
        <x:v>Gregory Klocko</x:v>
      </x:c>
      <x:c t="n">
        <x:v>(953) 684-6974 x038</x:v>
      </x:c>
      <x:c t="str">
        <x:v>6/12/2023</x:v>
      </x:c>
      <x:c t="n">
        <x:v>28</x:v>
      </x:c>
    </x:row>
    <x:row>
      <x:c t="str">
        <x:v>694042466</x:v>
      </x:c>
      <x:c t="str">
        <x:v>Marcelle Fisher</x:v>
      </x:c>
      <x:c t="n">
        <x:v>(617) 423-7659 x915</x:v>
      </x:c>
      <x:c t="str">
        <x:v>11/24/2023</x:v>
      </x:c>
      <x:c t="n">
        <x:v>25</x:v>
      </x:c>
    </x:row>
    <x:row>
      <x:c t="str">
        <x:v>1892441413</x:v>
      </x:c>
      <x:c t="str">
        <x:v>Granville Brakus</x:v>
      </x:c>
      <x:c t="n">
        <x:v>804-524-9562 x43757</x:v>
      </x:c>
      <x:c t="str">
        <x:v>5/6/2023</x:v>
      </x:c>
      <x:c t="n">
        <x:v>23</x:v>
      </x:c>
    </x:row>
    <x:row>
      <x:c t="str">
        <x:v>1859367351</x:v>
      </x:c>
      <x:c t="str">
        <x:v>Rhea Homenick</x:v>
      </x:c>
      <x:c t="n">
        <x:v>1-943-987-5748 x61315</x:v>
      </x:c>
      <x:c t="str">
        <x:v>2/9/2024</x:v>
      </x:c>
      <x:c t="n">
        <x:v>31</x:v>
      </x:c>
    </x:row>
    <x:row>
      <x:c t="str">
        <x:v>2069142625</x:v>
      </x:c>
      <x:c t="str">
        <x:v>Justina Hartmann</x:v>
      </x:c>
      <x:c t="n">
        <x:v>(679) 433-7717</x:v>
      </x:c>
      <x:c t="str">
        <x:v>11/6/2023</x:v>
      </x:c>
      <x:c t="n">
        <x:v>38</x:v>
      </x:c>
    </x:row>
    <x:row>
      <x:c t="str">
        <x:v>766435917</x:v>
      </x:c>
      <x:c t="str">
        <x:v>Sigmund Hodkiewicz</x:v>
      </x:c>
      <x:c t="n">
        <x:v>872.869.3487 x712</x:v>
      </x:c>
      <x:c t="str">
        <x:v>1/29/2024</x:v>
      </x:c>
      <x:c t="n">
        <x:v>23</x:v>
      </x:c>
    </x:row>
    <x:row>
      <x:c t="str">
        <x:v>1477905227</x:v>
      </x:c>
      <x:c t="str">
        <x:v>Zakary Anderson</x:v>
      </x:c>
      <x:c t="n">
        <x:v>679.220.5598</x:v>
      </x:c>
      <x:c t="str">
        <x:v>1/30/2024</x:v>
      </x:c>
      <x:c t="n">
        <x:v>35</x:v>
      </x:c>
    </x:row>
    <x:row>
      <x:c t="str">
        <x:v>1516269678</x:v>
      </x:c>
      <x:c t="str">
        <x:v>Cyril Abbott</x:v>
      </x:c>
      <x:c t="n">
        <x:v>1-684-507-3827 x09601</x:v>
      </x:c>
      <x:c t="str">
        <x:v>4/11/2023</x:v>
      </x:c>
      <x:c t="n">
        <x:v>28</x:v>
      </x:c>
    </x:row>
    <x:row>
      <x:c t="str">
        <x:v>1186988179</x:v>
      </x:c>
      <x:c t="str">
        <x:v>Lew Howe</x:v>
      </x:c>
      <x:c t="n">
        <x:v>988-735-2198</x:v>
      </x:c>
      <x:c t="str">
        <x:v>12/13/2024</x:v>
      </x:c>
      <x:c t="n">
        <x:v>33</x:v>
      </x:c>
    </x:row>
    <x:row>
      <x:c t="str">
        <x:v>1396760298</x:v>
      </x:c>
      <x:c t="str">
        <x:v>Edward Rosenbaum</x:v>
      </x:c>
      <x:c t="n">
        <x:v>(370) 614-6447 x8521</x:v>
      </x:c>
      <x:c t="str">
        <x:v>6/8/2024</x:v>
      </x:c>
      <x:c t="n">
        <x:v>16</x:v>
      </x:c>
    </x:row>
    <x:row>
      <x:c t="str">
        <x:v>2025158853</x:v>
      </x:c>
      <x:c t="str">
        <x:v>Burley Sanford</x:v>
      </x:c>
      <x:c t="n">
        <x:v>978-308-8202 x735</x:v>
      </x:c>
      <x:c t="str">
        <x:v>7/21/2023</x:v>
      </x:c>
      <x:c t="n">
        <x:v>24</x:v>
      </x:c>
    </x:row>
    <x:row>
      <x:c t="str">
        <x:v>39215081</x:v>
      </x:c>
      <x:c t="str">
        <x:v>Aric Koelpin</x:v>
      </x:c>
      <x:c t="n">
        <x:v>806-583-5702</x:v>
      </x:c>
      <x:c t="str">
        <x:v>6/13/2024</x:v>
      </x:c>
      <x:c t="n">
        <x:v>21</x:v>
      </x:c>
    </x:row>
    <x:row>
      <x:c t="str">
        <x:v>1281635259</x:v>
      </x:c>
      <x:c t="str">
        <x:v>Kody Padberg</x:v>
      </x:c>
      <x:c t="n">
        <x:v>540.713.4782 x85026</x:v>
      </x:c>
      <x:c t="str">
        <x:v>11/25/2023</x:v>
      </x:c>
      <x:c t="n">
        <x:v>21</x:v>
      </x:c>
    </x:row>
    <x:row>
      <x:c t="str">
        <x:v>818038087</x:v>
      </x:c>
      <x:c t="str">
        <x:v>Tyshawn Hilpert</x:v>
      </x:c>
      <x:c t="n">
        <x:v>206.487.1454 x176</x:v>
      </x:c>
      <x:c t="str">
        <x:v>10/11/2024</x:v>
      </x:c>
      <x:c t="n">
        <x:v>28</x:v>
      </x:c>
    </x:row>
    <x:row>
      <x:c t="str">
        <x:v>1149031587</x:v>
      </x:c>
      <x:c t="str">
        <x:v>Gerry Ratke</x:v>
      </x:c>
      <x:c t="n">
        <x:v>1-460-753-1100</x:v>
      </x:c>
      <x:c t="str">
        <x:v>4/25/2023</x:v>
      </x:c>
      <x:c t="n">
        <x:v>16</x:v>
      </x:c>
    </x:row>
    <x:row>
      <x:c t="str">
        <x:v>583278572</x:v>
      </x:c>
      <x:c t="str">
        <x:v>Sam Schimmel</x:v>
      </x:c>
      <x:c t="n">
        <x:v>991.503.9435 x7929</x:v>
      </x:c>
      <x:c t="str">
        <x:v>4/1/2023</x:v>
      </x:c>
      <x:c t="n">
        <x:v>26</x:v>
      </x:c>
    </x:row>
    <x:row>
      <x:c t="str">
        <x:v>1926509112</x:v>
      </x:c>
      <x:c t="str">
        <x:v>Golda Rohan</x:v>
      </x:c>
      <x:c t="n">
        <x:v>(692) 961-4378 x872</x:v>
      </x:c>
      <x:c t="str">
        <x:v>2/9/2023</x:v>
      </x:c>
      <x:c t="n">
        <x:v>37</x:v>
      </x:c>
    </x:row>
    <x:row>
      <x:c t="str">
        <x:v>1504931270</x:v>
      </x:c>
      <x:c t="str">
        <x:v>Tobin O'Kon</x:v>
      </x:c>
      <x:c t="n">
        <x:v>219-824-0581</x:v>
      </x:c>
      <x:c t="str">
        <x:v>3/20/2023</x:v>
      </x:c>
      <x:c t="n">
        <x:v>29</x:v>
      </x:c>
    </x:row>
    <x:row>
      <x:c t="str">
        <x:v>1786563054</x:v>
      </x:c>
      <x:c t="str">
        <x:v>Ada Hane</x:v>
      </x:c>
      <x:c t="n">
        <x:v>305.279.5464 x74176</x:v>
      </x:c>
      <x:c t="str">
        <x:v>11/2/2023</x:v>
      </x:c>
      <x:c t="n">
        <x:v>24</x:v>
      </x:c>
    </x:row>
    <x:row>
      <x:c t="str">
        <x:v>1470985581</x:v>
      </x:c>
      <x:c t="str">
        <x:v>Bettie Halvorson</x:v>
      </x:c>
      <x:c t="n">
        <x:v>363.953.9557 x639</x:v>
      </x:c>
      <x:c t="str">
        <x:v>10/23/2024</x:v>
      </x:c>
      <x:c t="n">
        <x:v>12</x:v>
      </x:c>
    </x:row>
    <x:row>
      <x:c t="str">
        <x:v>956795048</x:v>
      </x:c>
      <x:c t="str">
        <x:v>Marcella Murray</x:v>
      </x:c>
      <x:c t="n">
        <x:v>527-827-5284</x:v>
      </x:c>
      <x:c t="str">
        <x:v>3/30/2024</x:v>
      </x:c>
      <x:c t="n">
        <x:v>23</x:v>
      </x:c>
    </x:row>
    <x:row>
      <x:c t="str">
        <x:v>1732182253</x:v>
      </x:c>
      <x:c t="str">
        <x:v>Samir DuBuque</x:v>
      </x:c>
      <x:c t="n">
        <x:v>201-373-0230 x4959</x:v>
      </x:c>
      <x:c t="str">
        <x:v>12/24/2023</x:v>
      </x:c>
      <x:c t="n">
        <x:v>31</x:v>
      </x:c>
    </x:row>
    <x:row>
      <x:c t="str">
        <x:v>810506422</x:v>
      </x:c>
      <x:c t="str">
        <x:v>Nathen Kemmer</x:v>
      </x:c>
      <x:c t="n">
        <x:v>1-228-484-5224 x90403</x:v>
      </x:c>
      <x:c t="str">
        <x:v>12/11/2024</x:v>
      </x:c>
      <x:c t="n">
        <x:v>29</x:v>
      </x:c>
    </x:row>
    <x:row>
      <x:c t="str">
        <x:v>1650261145</x:v>
      </x:c>
      <x:c t="str">
        <x:v>Ben Morar</x:v>
      </x:c>
      <x:c t="n">
        <x:v>(202) 992-4649 x9741</x:v>
      </x:c>
      <x:c t="str">
        <x:v>2/28/2023</x:v>
      </x:c>
      <x:c t="n">
        <x:v>17</x:v>
      </x:c>
    </x:row>
    <x:row>
      <x:c t="str">
        <x:v>330354620</x:v>
      </x:c>
      <x:c t="str">
        <x:v>Katelyn Watsica</x:v>
      </x:c>
      <x:c t="n">
        <x:v>345.879.7341</x:v>
      </x:c>
      <x:c t="str">
        <x:v>3/2/2024</x:v>
      </x:c>
      <x:c t="n">
        <x:v>33</x:v>
      </x:c>
    </x:row>
    <x:row>
      <x:c t="str">
        <x:v>2136740027</x:v>
      </x:c>
      <x:c t="str">
        <x:v>Gabriel Swaniawski</x:v>
      </x:c>
      <x:c t="n">
        <x:v>1-499-661-3055 x388</x:v>
      </x:c>
      <x:c t="str">
        <x:v>8/11/2024</x:v>
      </x:c>
      <x:c t="n">
        <x:v>13</x:v>
      </x:c>
    </x:row>
    <x:row>
      <x:c t="str">
        <x:v>334795395</x:v>
      </x:c>
      <x:c t="str">
        <x:v>Grover Kuhn</x:v>
      </x:c>
      <x:c t="n">
        <x:v>729-540-2966 x01341</x:v>
      </x:c>
      <x:c t="str">
        <x:v>7/20/2024</x:v>
      </x:c>
      <x:c t="n">
        <x:v>27</x:v>
      </x:c>
    </x:row>
    <x:row>
      <x:c t="str">
        <x:v>1314416477</x:v>
      </x:c>
      <x:c t="str">
        <x:v>Bertram Mayert</x:v>
      </x:c>
      <x:c t="n">
        <x:v>520.820.1852</x:v>
      </x:c>
      <x:c t="str">
        <x:v>2/19/2023</x:v>
      </x:c>
      <x:c t="n">
        <x:v>18</x:v>
      </x:c>
    </x:row>
    <x:row>
      <x:c t="str">
        <x:v>1163166591</x:v>
      </x:c>
      <x:c t="str">
        <x:v>Bruce Robel</x:v>
      </x:c>
      <x:c t="n">
        <x:v>1-453-825-3093 x69248</x:v>
      </x:c>
      <x:c t="str">
        <x:v>9/2/2023</x:v>
      </x:c>
      <x:c t="n">
        <x:v>20</x:v>
      </x:c>
    </x:row>
    <x:row>
      <x:c t="str">
        <x:v>630505215</x:v>
      </x:c>
      <x:c t="str">
        <x:v>Bonnie Bahringer</x:v>
      </x:c>
      <x:c t="n">
        <x:v>576.266.3424 x9984</x:v>
      </x:c>
      <x:c t="str">
        <x:v>12/7/2024</x:v>
      </x:c>
      <x:c t="n">
        <x:v>19</x:v>
      </x:c>
    </x:row>
    <x:row>
      <x:c t="str">
        <x:v>286856361</x:v>
      </x:c>
      <x:c t="str">
        <x:v>Annamae Bednar</x:v>
      </x:c>
      <x:c t="n">
        <x:v>(451) 272-9958 x8157</x:v>
      </x:c>
      <x:c t="str">
        <x:v>6/6/2023</x:v>
      </x:c>
      <x:c t="n">
        <x:v>15</x:v>
      </x:c>
    </x:row>
    <x:row>
      <x:c t="str">
        <x:v>812251129</x:v>
      </x:c>
      <x:c t="str">
        <x:v>Kaci Nolan</x:v>
      </x:c>
      <x:c t="n">
        <x:v>(563) 417-2827</x:v>
      </x:c>
      <x:c t="str">
        <x:v>3/6/2024</x:v>
      </x:c>
      <x:c t="n">
        <x:v>21</x:v>
      </x:c>
    </x:row>
    <x:row>
      <x:c t="str">
        <x:v>762782161</x:v>
      </x:c>
      <x:c t="str">
        <x:v>Monique Wyman</x:v>
      </x:c>
      <x:c t="n">
        <x:v>292-491-4143 x192</x:v>
      </x:c>
      <x:c t="str">
        <x:v>3/29/2023</x:v>
      </x:c>
      <x:c t="n">
        <x:v>26</x:v>
      </x:c>
    </x:row>
    <x:row>
      <x:c t="str">
        <x:v>2000156143</x:v>
      </x:c>
      <x:c t="str">
        <x:v>Gabriella Jacobs</x:v>
      </x:c>
      <x:c t="n">
        <x:v>(723) 461-5946</x:v>
      </x:c>
      <x:c t="str">
        <x:v>11/10/2023</x:v>
      </x:c>
      <x:c t="n">
        <x:v>12</x:v>
      </x:c>
    </x:row>
    <x:row>
      <x:c t="str">
        <x:v>1020428712</x:v>
      </x:c>
      <x:c t="str">
        <x:v>Keven Kuhlman</x:v>
      </x:c>
      <x:c t="n">
        <x:v>261-649-7364 x39491</x:v>
      </x:c>
      <x:c t="str">
        <x:v>8/11/2023</x:v>
      </x:c>
      <x:c t="n">
        <x:v>25</x:v>
      </x:c>
    </x:row>
    <x:row>
      <x:c t="str">
        <x:v>1603236834</x:v>
      </x:c>
      <x:c t="str">
        <x:v>Dedric Weimann</x:v>
      </x:c>
      <x:c t="n">
        <x:v>1-992-666-3708</x:v>
      </x:c>
      <x:c t="str">
        <x:v>12/26/2023</x:v>
      </x:c>
      <x:c t="n">
        <x:v>37</x:v>
      </x:c>
    </x:row>
    <x:row>
      <x:c t="str">
        <x:v>1682948085</x:v>
      </x:c>
      <x:c t="str">
        <x:v>Margarete Boehm</x:v>
      </x:c>
      <x:c t="n">
        <x:v>685.444.0116 x48086</x:v>
      </x:c>
      <x:c t="str">
        <x:v>8/1/2024</x:v>
      </x:c>
      <x:c t="n">
        <x:v>26</x:v>
      </x:c>
    </x:row>
    <x:row>
      <x:c t="str">
        <x:v>827917577</x:v>
      </x:c>
      <x:c t="str">
        <x:v>Maddison Leannon</x:v>
      </x:c>
      <x:c t="n">
        <x:v>342-311-8463 x2499</x:v>
      </x:c>
      <x:c t="str">
        <x:v>3/26/2024</x:v>
      </x:c>
      <x:c t="n">
        <x:v>16</x:v>
      </x:c>
    </x:row>
    <x:row>
      <x:c t="str">
        <x:v>1877212037</x:v>
      </x:c>
      <x:c t="str">
        <x:v>Kirsten McGlynn</x:v>
      </x:c>
      <x:c t="n">
        <x:v>(864) 877-7350 x0495</x:v>
      </x:c>
      <x:c t="str">
        <x:v>10/6/2024</x:v>
      </x:c>
      <x:c t="n">
        <x:v>12</x:v>
      </x:c>
    </x:row>
    <x:row>
      <x:c t="str">
        <x:v>739239449</x:v>
      </x:c>
      <x:c t="str">
        <x:v>Kole Goyette</x:v>
      </x:c>
      <x:c t="n">
        <x:v>1-429-615-8794</x:v>
      </x:c>
      <x:c t="str">
        <x:v>5/26/2023</x:v>
      </x:c>
      <x:c t="n">
        <x:v>17</x:v>
      </x:c>
    </x:row>
    <x:row>
      <x:c t="str">
        <x:v>1825310363</x:v>
      </x:c>
      <x:c t="str">
        <x:v>Vivien Reichert</x:v>
      </x:c>
      <x:c t="n">
        <x:v>714-831-7934 x0434</x:v>
      </x:c>
      <x:c t="str">
        <x:v>3/7/2023</x:v>
      </x:c>
      <x:c t="n">
        <x:v>10</x:v>
      </x:c>
    </x:row>
    <x:row>
      <x:c t="str">
        <x:v>181738774</x:v>
      </x:c>
      <x:c t="str">
        <x:v>Margot Beier</x:v>
      </x:c>
      <x:c t="n">
        <x:v>881.527.5539 x5597</x:v>
      </x:c>
      <x:c t="str">
        <x:v>11/6/2024</x:v>
      </x:c>
      <x:c t="n">
        <x:v>37</x:v>
      </x:c>
    </x:row>
    <x:row>
      <x:c t="str">
        <x:v>958491473</x:v>
      </x:c>
      <x:c t="str">
        <x:v>Myriam Bayer</x:v>
      </x:c>
      <x:c t="n">
        <x:v>(358) 938-4075</x:v>
      </x:c>
      <x:c t="str">
        <x:v>7/19/2023</x:v>
      </x:c>
      <x:c t="n">
        <x:v>27</x:v>
      </x:c>
    </x:row>
    <x:row>
      <x:c t="str">
        <x:v>1403219850</x:v>
      </x:c>
      <x:c t="str">
        <x:v>Abdullah Conroy</x:v>
      </x:c>
      <x:c t="n">
        <x:v>257.587.0479 x967</x:v>
      </x:c>
      <x:c t="str">
        <x:v>2/7/2024</x:v>
      </x:c>
      <x:c t="n">
        <x:v>13</x:v>
      </x:c>
    </x:row>
    <x:row>
      <x:c t="str">
        <x:v>1936741270</x:v>
      </x:c>
      <x:c t="str">
        <x:v>Belle Abernathy</x:v>
      </x:c>
      <x:c t="n">
        <x:v>727-702-7816 x40117</x:v>
      </x:c>
      <x:c t="str">
        <x:v>12/31/2024</x:v>
      </x:c>
      <x:c t="n">
        <x:v>22</x:v>
      </x:c>
    </x:row>
    <x:row>
      <x:c t="str">
        <x:v>1728703628</x:v>
      </x:c>
      <x:c t="str">
        <x:v>Jazmyn Hegmann</x:v>
      </x:c>
      <x:c t="n">
        <x:v>751-874-9186 x349</x:v>
      </x:c>
      <x:c t="str">
        <x:v>5/25/2024</x:v>
      </x:c>
      <x:c t="n">
        <x:v>33</x:v>
      </x:c>
    </x:row>
    <x:row>
      <x:c t="str">
        <x:v>1621385687</x:v>
      </x:c>
      <x:c t="str">
        <x:v>Martina Skiles</x:v>
      </x:c>
      <x:c t="n">
        <x:v>977.696.2741</x:v>
      </x:c>
      <x:c t="str">
        <x:v>11/9/2023</x:v>
      </x:c>
      <x:c t="n">
        <x:v>28</x:v>
      </x:c>
    </x:row>
    <x:row>
      <x:c t="str">
        <x:v>292191870</x:v>
      </x:c>
      <x:c t="str">
        <x:v>Jayce Weimann</x:v>
      </x:c>
      <x:c t="n">
        <x:v>220-712-9860 x2962</x:v>
      </x:c>
      <x:c t="str">
        <x:v>6/9/2024</x:v>
      </x:c>
      <x:c t="n">
        <x:v>26</x:v>
      </x:c>
    </x:row>
    <x:row>
      <x:c t="str">
        <x:v>1701955491</x:v>
      </x:c>
      <x:c t="str">
        <x:v>Jasen O'Reilly</x:v>
      </x:c>
      <x:c t="n">
        <x:v>873.641.9072 x488</x:v>
      </x:c>
      <x:c t="str">
        <x:v>9/20/2023</x:v>
      </x:c>
      <x:c t="n">
        <x:v>17</x:v>
      </x:c>
    </x:row>
    <x:row>
      <x:c t="str">
        <x:v>1933345125</x:v>
      </x:c>
      <x:c t="str">
        <x:v>Maryjane Kertzmann</x:v>
      </x:c>
      <x:c t="n">
        <x:v>(780) 281-5347 x51705</x:v>
      </x:c>
      <x:c t="str">
        <x:v>8/14/2024</x:v>
      </x:c>
      <x:c t="n">
        <x:v>29</x:v>
      </x:c>
    </x:row>
    <x:row>
      <x:c t="str">
        <x:v>840158720</x:v>
      </x:c>
      <x:c t="str">
        <x:v>Hazle Armstrong</x:v>
      </x:c>
      <x:c t="n">
        <x:v>618-301-2000</x:v>
      </x:c>
      <x:c t="str">
        <x:v>1/13/2024</x:v>
      </x:c>
      <x:c t="n">
        <x:v>18</x:v>
      </x:c>
    </x:row>
    <x:row>
      <x:c t="str">
        <x:v>1404437681</x:v>
      </x:c>
      <x:c t="str">
        <x:v>Yvonne Mueller</x:v>
      </x:c>
      <x:c t="n">
        <x:v>(897) 207-4487 x092</x:v>
      </x:c>
      <x:c t="str">
        <x:v>8/8/2024</x:v>
      </x:c>
      <x:c t="n">
        <x:v>39</x:v>
      </x:c>
    </x:row>
    <x:row>
      <x:c t="str">
        <x:v>1169431170</x:v>
      </x:c>
      <x:c t="str">
        <x:v>Monty Kunze</x:v>
      </x:c>
      <x:c t="n">
        <x:v>(995) 213-0694</x:v>
      </x:c>
      <x:c t="str">
        <x:v>9/21/2024</x:v>
      </x:c>
      <x:c t="n">
        <x:v>13</x:v>
      </x:c>
    </x:row>
    <x:row>
      <x:c t="str">
        <x:v>1886987399</x:v>
      </x:c>
      <x:c t="str">
        <x:v>Katarina Daugherty</x:v>
      </x:c>
      <x:c t="n">
        <x:v>399.842.3968</x:v>
      </x:c>
      <x:c t="str">
        <x:v>1/23/2024</x:v>
      </x:c>
      <x:c t="n">
        <x:v>39</x:v>
      </x:c>
    </x:row>
    <x:row>
      <x:c t="str">
        <x:v>622691412</x:v>
      </x:c>
      <x:c t="str">
        <x:v>Pierre Batz</x:v>
      </x:c>
      <x:c t="n">
        <x:v>1-704-742-5647</x:v>
      </x:c>
      <x:c t="str">
        <x:v>6/17/2023</x:v>
      </x:c>
      <x:c t="n">
        <x:v>37</x:v>
      </x:c>
    </x:row>
    <x:row>
      <x:c t="str">
        <x:v>1544598093</x:v>
      </x:c>
      <x:c t="str">
        <x:v>Misty Tremblay</x:v>
      </x:c>
      <x:c t="n">
        <x:v>547-433-6432 x02814</x:v>
      </x:c>
      <x:c t="str">
        <x:v>11/28/2024</x:v>
      </x:c>
      <x:c t="n">
        <x:v>39</x:v>
      </x:c>
    </x:row>
    <x:row>
      <x:c t="str">
        <x:v>798683654</x:v>
      </x:c>
      <x:c t="str">
        <x:v>Estell Mertz</x:v>
      </x:c>
      <x:c t="n">
        <x:v>646-926-6618 x17521</x:v>
      </x:c>
      <x:c t="str">
        <x:v>12/26/2023</x:v>
      </x:c>
      <x:c t="n">
        <x:v>13</x:v>
      </x:c>
    </x:row>
    <x:row>
      <x:c t="str">
        <x:v>596329583</x:v>
      </x:c>
      <x:c t="str">
        <x:v>Chesley Feest</x:v>
      </x:c>
      <x:c t="n">
        <x:v>(234) 659-0816 x30401</x:v>
      </x:c>
      <x:c t="str">
        <x:v>8/16/2023</x:v>
      </x:c>
      <x:c t="n">
        <x:v>18</x:v>
      </x:c>
    </x:row>
    <x:row>
      <x:c t="str">
        <x:v>96818281</x:v>
      </x:c>
      <x:c t="str">
        <x:v>Vladimir Mueller</x:v>
      </x:c>
      <x:c t="n">
        <x:v>621-711-8101 x505</x:v>
      </x:c>
      <x:c t="str">
        <x:v>6/28/2024</x:v>
      </x:c>
      <x:c t="n">
        <x:v>12</x:v>
      </x:c>
    </x:row>
    <x:row>
      <x:c t="str">
        <x:v>708039085</x:v>
      </x:c>
      <x:c t="str">
        <x:v>Jarod Crooks</x:v>
      </x:c>
      <x:c t="n">
        <x:v>1-213-618-6523 x34875</x:v>
      </x:c>
      <x:c t="str">
        <x:v>7/25/2024</x:v>
      </x:c>
      <x:c t="n">
        <x:v>38</x:v>
      </x:c>
    </x:row>
    <x:row>
      <x:c t="str">
        <x:v>1137360759</x:v>
      </x:c>
      <x:c t="str">
        <x:v>Otis Bergnaum</x:v>
      </x:c>
      <x:c t="n">
        <x:v>(520) 991-9362</x:v>
      </x:c>
      <x:c t="str">
        <x:v>11/12/2023</x:v>
      </x:c>
      <x:c t="n">
        <x:v>10</x:v>
      </x:c>
    </x:row>
    <x:row>
      <x:c t="str">
        <x:v>1420416553</x:v>
      </x:c>
      <x:c t="str">
        <x:v>Waylon Wunsch</x:v>
      </x:c>
      <x:c t="n">
        <x:v>1-624-400-4271</x:v>
      </x:c>
      <x:c t="str">
        <x:v>1/22/2024</x:v>
      </x:c>
      <x:c t="n">
        <x:v>28</x:v>
      </x:c>
    </x:row>
    <x:row>
      <x:c t="str">
        <x:v>678187784</x:v>
      </x:c>
      <x:c t="str">
        <x:v>Claud Adams</x:v>
      </x:c>
      <x:c t="n">
        <x:v>1-980-680-0927</x:v>
      </x:c>
      <x:c t="str">
        <x:v>2/26/2024</x:v>
      </x:c>
      <x:c t="n">
        <x:v>29</x:v>
      </x:c>
    </x:row>
    <x:row>
      <x:c t="str">
        <x:v>743131738</x:v>
      </x:c>
      <x:c t="str">
        <x:v>Kaley Schulist</x:v>
      </x:c>
      <x:c t="n">
        <x:v>1-867-381-1213 x704</x:v>
      </x:c>
      <x:c t="str">
        <x:v>1/12/2024</x:v>
      </x:c>
      <x:c t="n">
        <x:v>24</x:v>
      </x:c>
    </x:row>
    <x:row>
      <x:c t="str">
        <x:v>1169730612</x:v>
      </x:c>
      <x:c t="str">
        <x:v>Skylar Schulist</x:v>
      </x:c>
      <x:c t="n">
        <x:v>(972) 824-5481 x766</x:v>
      </x:c>
      <x:c t="str">
        <x:v>6/16/2023</x:v>
      </x:c>
      <x:c t="n">
        <x:v>14</x:v>
      </x:c>
    </x:row>
    <x:row>
      <x:c t="str">
        <x:v>629861647</x:v>
      </x:c>
      <x:c t="str">
        <x:v>Jamar Marquardt</x:v>
      </x:c>
      <x:c t="n">
        <x:v>319-737-0853 x8245</x:v>
      </x:c>
      <x:c t="str">
        <x:v>12/3/2024</x:v>
      </x:c>
      <x:c t="n">
        <x:v>19</x:v>
      </x:c>
    </x:row>
    <x:row>
      <x:c t="str">
        <x:v>1310726832</x:v>
      </x:c>
      <x:c t="str">
        <x:v>Hannah Stracke</x:v>
      </x:c>
      <x:c t="n">
        <x:v>1-219-804-7774</x:v>
      </x:c>
      <x:c t="str">
        <x:v>3/9/2024</x:v>
      </x:c>
      <x:c t="n">
        <x:v>17</x:v>
      </x:c>
    </x:row>
    <x:row>
      <x:c t="str">
        <x:v>1649684367</x:v>
      </x:c>
      <x:c t="str">
        <x:v>Stefanie Glover</x:v>
      </x:c>
      <x:c t="n">
        <x:v>848.496.5664 x93665</x:v>
      </x:c>
      <x:c t="str">
        <x:v>5/5/2024</x:v>
      </x:c>
      <x:c t="n">
        <x:v>23</x:v>
      </x:c>
    </x:row>
    <x:row>
      <x:c t="str">
        <x:v>1650514889</x:v>
      </x:c>
      <x:c t="str">
        <x:v>Alfredo Harvey</x:v>
      </x:c>
      <x:c t="n">
        <x:v>1-525-590-6456 x97372</x:v>
      </x:c>
      <x:c t="str">
        <x:v>11/15/2024</x:v>
      </x:c>
      <x:c t="n">
        <x:v>39</x:v>
      </x:c>
    </x:row>
    <x:row>
      <x:c t="str">
        <x:v>133825297</x:v>
      </x:c>
      <x:c t="str">
        <x:v>Jada Heathcote</x:v>
      </x:c>
      <x:c t="n">
        <x:v>367.531.5883 x039</x:v>
      </x:c>
      <x:c t="str">
        <x:v>1/26/2024</x:v>
      </x:c>
      <x:c t="n">
        <x:v>20</x:v>
      </x:c>
    </x:row>
    <x:row>
      <x:c t="str">
        <x:v>1964732907</x:v>
      </x:c>
      <x:c t="str">
        <x:v>Reginald Bashirian</x:v>
      </x:c>
      <x:c t="n">
        <x:v>801-501-0627</x:v>
      </x:c>
      <x:c t="str">
        <x:v>10/28/2024</x:v>
      </x:c>
      <x:c t="n">
        <x:v>18</x:v>
      </x:c>
    </x:row>
    <x:row>
      <x:c t="str">
        <x:v>1039612509</x:v>
      </x:c>
      <x:c t="str">
        <x:v>Leo Hintz</x:v>
      </x:c>
      <x:c t="n">
        <x:v>459.200.6447 x879</x:v>
      </x:c>
      <x:c t="str">
        <x:v>5/13/2024</x:v>
      </x:c>
      <x:c t="n">
        <x:v>36</x:v>
      </x:c>
    </x:row>
    <x:row>
      <x:c t="str">
        <x:v>1029093134</x:v>
      </x:c>
      <x:c t="str">
        <x:v>Evelyn Beer</x:v>
      </x:c>
      <x:c t="n">
        <x:v>1-852-232-6707 x44217</x:v>
      </x:c>
      <x:c t="str">
        <x:v>12/10/2024</x:v>
      </x:c>
      <x:c t="n">
        <x:v>25</x:v>
      </x:c>
    </x:row>
    <x:row>
      <x:c t="str">
        <x:v>224901469</x:v>
      </x:c>
      <x:c t="str">
        <x:v>Jewell Cormier</x:v>
      </x:c>
      <x:c t="n">
        <x:v>846.420.7604</x:v>
      </x:c>
      <x:c t="str">
        <x:v>3/8/2024</x:v>
      </x:c>
      <x:c t="n">
        <x:v>31</x:v>
      </x:c>
    </x:row>
    <x:row>
      <x:c t="str">
        <x:v>397066619</x:v>
      </x:c>
      <x:c t="str">
        <x:v>D'angelo Stamm</x:v>
      </x:c>
      <x:c t="n">
        <x:v>(662) 765-2289</x:v>
      </x:c>
      <x:c t="str">
        <x:v>3/8/2023</x:v>
      </x:c>
      <x:c t="n">
        <x:v>28</x:v>
      </x:c>
    </x:row>
    <x:row>
      <x:c t="str">
        <x:v>166762294</x:v>
      </x:c>
      <x:c t="str">
        <x:v>Rodolfo McGlynn</x:v>
      </x:c>
      <x:c t="n">
        <x:v>991.950.1434</x:v>
      </x:c>
      <x:c t="str">
        <x:v>3/22/2023</x:v>
      </x:c>
      <x:c t="n">
        <x:v>25</x:v>
      </x:c>
    </x:row>
    <x:row>
      <x:c t="str">
        <x:v>392324721</x:v>
      </x:c>
      <x:c t="str">
        <x:v>Garnet Lowe</x:v>
      </x:c>
      <x:c t="n">
        <x:v>1-819-338-0375 x55083</x:v>
      </x:c>
      <x:c t="str">
        <x:v>12/11/2024</x:v>
      </x:c>
      <x:c t="n">
        <x:v>38</x:v>
      </x:c>
    </x:row>
    <x:row>
      <x:c t="str">
        <x:v>1449781381</x:v>
      </x:c>
      <x:c t="str">
        <x:v>Charity Cormier</x:v>
      </x:c>
      <x:c t="n">
        <x:v>838-892-4899 x3726</x:v>
      </x:c>
      <x:c t="str">
        <x:v>10/15/2024</x:v>
      </x:c>
      <x:c t="n">
        <x:v>33</x:v>
      </x:c>
    </x:row>
    <x:row>
      <x:c t="str">
        <x:v>4755036</x:v>
      </x:c>
      <x:c t="str">
        <x:v>Cornelius Dach</x:v>
      </x:c>
      <x:c t="n">
        <x:v>347.636.9968</x:v>
      </x:c>
      <x:c t="str">
        <x:v>8/15/2024</x:v>
      </x:c>
      <x:c t="n">
        <x:v>16</x:v>
      </x:c>
    </x:row>
    <x:row>
      <x:c t="str">
        <x:v>1911024366</x:v>
      </x:c>
      <x:c t="str">
        <x:v>Alysha Pagac</x:v>
      </x:c>
      <x:c t="n">
        <x:v>(209) 305-1343</x:v>
      </x:c>
      <x:c t="str">
        <x:v>1/7/2024</x:v>
      </x:c>
      <x:c t="n">
        <x:v>36</x:v>
      </x:c>
    </x:row>
    <x:row>
      <x:c t="str">
        <x:v>1098434598</x:v>
      </x:c>
      <x:c t="str">
        <x:v>Dovie Lang</x:v>
      </x:c>
      <x:c t="n">
        <x:v>1-456-236-5548</x:v>
      </x:c>
      <x:c t="str">
        <x:v>2/17/2024</x:v>
      </x:c>
      <x:c t="n">
        <x:v>22</x:v>
      </x:c>
    </x:row>
    <x:row>
      <x:c t="str">
        <x:v>1263798484</x:v>
      </x:c>
      <x:c t="str">
        <x:v>Trey Kuvalis</x:v>
      </x:c>
      <x:c t="n">
        <x:v>1-443-934-4493</x:v>
      </x:c>
      <x:c t="str">
        <x:v>2/17/2023</x:v>
      </x:c>
      <x:c t="n">
        <x:v>14</x:v>
      </x:c>
    </x:row>
    <x:row>
      <x:c t="str">
        <x:v>93209429</x:v>
      </x:c>
      <x:c t="str">
        <x:v>Erika Schultz</x:v>
      </x:c>
      <x:c t="n">
        <x:v>551-893-4159 x320</x:v>
      </x:c>
      <x:c t="str">
        <x:v>6/18/2024</x:v>
      </x:c>
      <x:c t="n">
        <x:v>21</x:v>
      </x:c>
    </x:row>
    <x:row>
      <x:c t="str">
        <x:v>1591855969</x:v>
      </x:c>
      <x:c t="str">
        <x:v>Kaitlyn Rodriguez</x:v>
      </x:c>
      <x:c t="n">
        <x:v>1-951-314-3896</x:v>
      </x:c>
      <x:c t="str">
        <x:v>8/9/2024</x:v>
      </x:c>
      <x:c t="n">
        <x:v>24</x:v>
      </x:c>
    </x:row>
    <x:row>
      <x:c t="str">
        <x:v>387420092</x:v>
      </x:c>
      <x:c t="str">
        <x:v>Odell Lakin</x:v>
      </x:c>
      <x:c t="n">
        <x:v>1-840-416-2560 x0783</x:v>
      </x:c>
      <x:c t="str">
        <x:v>5/21/2024</x:v>
      </x:c>
      <x:c t="n">
        <x:v>17</x:v>
      </x:c>
    </x:row>
    <x:row>
      <x:c t="str">
        <x:v>1229654245</x:v>
      </x:c>
      <x:c t="str">
        <x:v>Daron Ruecker</x:v>
      </x:c>
      <x:c t="n">
        <x:v>1-479-535-0122 x198</x:v>
      </x:c>
      <x:c t="str">
        <x:v>12/5/2024</x:v>
      </x:c>
      <x:c t="n">
        <x:v>21</x:v>
      </x:c>
    </x:row>
    <x:row>
      <x:c t="str">
        <x:v>222106843</x:v>
      </x:c>
      <x:c t="str">
        <x:v>Ashlee Rolfson</x:v>
      </x:c>
      <x:c t="n">
        <x:v>344-714-6652 x0838</x:v>
      </x:c>
      <x:c t="str">
        <x:v>3/17/2024</x:v>
      </x:c>
      <x:c t="n">
        <x:v>13</x:v>
      </x:c>
    </x:row>
    <x:row>
      <x:c t="str">
        <x:v>1907229102</x:v>
      </x:c>
      <x:c t="str">
        <x:v>Rickey Block</x:v>
      </x:c>
      <x:c t="n">
        <x:v>686-822-1568 x63291</x:v>
      </x:c>
      <x:c t="str">
        <x:v>10/25/2023</x:v>
      </x:c>
      <x:c t="n">
        <x:v>30</x:v>
      </x:c>
    </x:row>
    <x:row>
      <x:c t="str">
        <x:v>762057829</x:v>
      </x:c>
      <x:c t="str">
        <x:v>Sim Lockman</x:v>
      </x:c>
      <x:c t="n">
        <x:v>(529) 915-2896</x:v>
      </x:c>
      <x:c t="str">
        <x:v>6/4/2023</x:v>
      </x:c>
      <x:c t="n">
        <x:v>20</x:v>
      </x:c>
    </x:row>
    <x:row>
      <x:c t="str">
        <x:v>1831263322</x:v>
      </x:c>
      <x:c t="str">
        <x:v>Alex Muller</x:v>
      </x:c>
      <x:c t="n">
        <x:v>253-866-3872</x:v>
      </x:c>
      <x:c t="str">
        <x:v>8/20/2023</x:v>
      </x:c>
      <x:c t="n">
        <x:v>21</x:v>
      </x:c>
    </x:row>
    <x:row>
      <x:c t="str">
        <x:v>1083022707</x:v>
      </x:c>
      <x:c t="str">
        <x:v>Santos Shanahan</x:v>
      </x:c>
      <x:c t="n">
        <x:v>(373) 808-4150 x99693</x:v>
      </x:c>
      <x:c t="str">
        <x:v>7/6/2024</x:v>
      </x:c>
      <x:c t="n">
        <x:v>28</x:v>
      </x:c>
    </x:row>
    <x:row>
      <x:c t="str">
        <x:v>1084783955</x:v>
      </x:c>
      <x:c t="str">
        <x:v>Eulalia Hilll</x:v>
      </x:c>
      <x:c t="n">
        <x:v>529.326.0830</x:v>
      </x:c>
      <x:c t="str">
        <x:v>6/13/2023</x:v>
      </x:c>
      <x:c t="n">
        <x:v>25</x:v>
      </x:c>
    </x:row>
    <x:row>
      <x:c t="str">
        <x:v>2127957208</x:v>
      </x:c>
      <x:c t="str">
        <x:v>Emmanuel Streich</x:v>
      </x:c>
      <x:c t="n">
        <x:v>618.532.7237</x:v>
      </x:c>
      <x:c t="str">
        <x:v>7/3/2023</x:v>
      </x:c>
      <x:c t="n">
        <x:v>24</x:v>
      </x:c>
    </x:row>
    <x:row>
      <x:c t="str">
        <x:v>571751254</x:v>
      </x:c>
      <x:c t="str">
        <x:v>Dawn Bailey</x:v>
      </x:c>
      <x:c t="n">
        <x:v>215.655.5989 x31389</x:v>
      </x:c>
      <x:c t="str">
        <x:v>4/2/2023</x:v>
      </x:c>
      <x:c t="n">
        <x:v>18</x:v>
      </x:c>
    </x:row>
    <x:row>
      <x:c t="str">
        <x:v>1564581422</x:v>
      </x:c>
      <x:c t="str">
        <x:v>Lilliana Sporer</x:v>
      </x:c>
      <x:c t="n">
        <x:v>1-535-975-4093 x379</x:v>
      </x:c>
      <x:c t="str">
        <x:v>6/22/2023</x:v>
      </x:c>
      <x:c t="n">
        <x:v>23</x:v>
      </x:c>
    </x:row>
    <x:row>
      <x:c t="str">
        <x:v>270653884</x:v>
      </x:c>
      <x:c t="str">
        <x:v>Polly Dickinson</x:v>
      </x:c>
      <x:c t="n">
        <x:v>568.507.3676</x:v>
      </x:c>
      <x:c t="str">
        <x:v>5/20/2024</x:v>
      </x:c>
      <x:c t="n">
        <x:v>26</x:v>
      </x:c>
    </x:row>
    <x:row>
      <x:c t="str">
        <x:v>1620799447</x:v>
      </x:c>
      <x:c t="str">
        <x:v>Vivianne Welch</x:v>
      </x:c>
      <x:c t="n">
        <x:v>(966) 653-3099</x:v>
      </x:c>
      <x:c t="str">
        <x:v>4/7/2024</x:v>
      </x:c>
      <x:c t="n">
        <x:v>37</x:v>
      </x:c>
    </x:row>
    <x:row>
      <x:c t="str">
        <x:v>963783696</x:v>
      </x:c>
      <x:c t="str">
        <x:v>Retha Waelchi</x:v>
      </x:c>
      <x:c t="n">
        <x:v>1-968-656-0858 x32976</x:v>
      </x:c>
      <x:c t="str">
        <x:v>8/30/2024</x:v>
      </x:c>
      <x:c t="n">
        <x:v>12</x:v>
      </x:c>
    </x:row>
    <x:row>
      <x:c t="str">
        <x:v>963295998</x:v>
      </x:c>
      <x:c t="str">
        <x:v>Audra Stanton</x:v>
      </x:c>
      <x:c t="n">
        <x:v>1-715-281-2432 x242</x:v>
      </x:c>
      <x:c t="str">
        <x:v>9/17/2024</x:v>
      </x:c>
      <x:c t="n">
        <x:v>28</x:v>
      </x:c>
    </x:row>
    <x:row>
      <x:c t="str">
        <x:v>1290713102</x:v>
      </x:c>
      <x:c t="str">
        <x:v>Deion Mayert</x:v>
      </x:c>
      <x:c t="n">
        <x:v>622-270-5030 x5208</x:v>
      </x:c>
      <x:c t="str">
        <x:v>5/29/2023</x:v>
      </x:c>
      <x:c t="n">
        <x:v>24</x:v>
      </x:c>
    </x:row>
    <x:row>
      <x:c t="str">
        <x:v>2127810243</x:v>
      </x:c>
      <x:c t="str">
        <x:v>Jaren Fritsch</x:v>
      </x:c>
      <x:c t="n">
        <x:v>419.656.9202 x6570</x:v>
      </x:c>
      <x:c t="str">
        <x:v>10/31/2023</x:v>
      </x:c>
      <x:c t="n">
        <x:v>30</x:v>
      </x:c>
    </x:row>
    <x:row>
      <x:c t="str">
        <x:v>814834840</x:v>
      </x:c>
      <x:c t="str">
        <x:v>Kiara Daugherty</x:v>
      </x:c>
      <x:c t="n">
        <x:v>1-662-869-0175</x:v>
      </x:c>
      <x:c t="str">
        <x:v>2/28/2024</x:v>
      </x:c>
      <x:c t="n">
        <x:v>15</x:v>
      </x:c>
    </x:row>
    <x:row>
      <x:c t="str">
        <x:v>1384231906</x:v>
      </x:c>
      <x:c t="str">
        <x:v>Fletcher Bashirian</x:v>
      </x:c>
      <x:c t="n">
        <x:v>(655) 853-9845</x:v>
      </x:c>
      <x:c t="str">
        <x:v>12/6/2024</x:v>
      </x:c>
      <x:c t="n">
        <x:v>12</x:v>
      </x:c>
    </x:row>
    <x:row>
      <x:c t="str">
        <x:v>1854887339</x:v>
      </x:c>
      <x:c t="str">
        <x:v>Jairo Pfannerstill</x:v>
      </x:c>
      <x:c t="n">
        <x:v>630-557-1460 x6483</x:v>
      </x:c>
      <x:c t="str">
        <x:v>8/30/2024</x:v>
      </x:c>
      <x:c t="n">
        <x:v>17</x:v>
      </x:c>
    </x:row>
    <x:row>
      <x:c t="str">
        <x:v>1075261146</x:v>
      </x:c>
      <x:c t="str">
        <x:v>Anastacio Halvorson</x:v>
      </x:c>
      <x:c t="n">
        <x:v>303-475-4392 x504</x:v>
      </x:c>
      <x:c t="str">
        <x:v>6/20/2023</x:v>
      </x:c>
      <x:c t="n">
        <x:v>36</x:v>
      </x:c>
    </x:row>
    <x:row>
      <x:c t="str">
        <x:v>277242169</x:v>
      </x:c>
      <x:c t="str">
        <x:v>Ines Torphy</x:v>
      </x:c>
      <x:c t="n">
        <x:v>392-763-5567</x:v>
      </x:c>
      <x:c t="str">
        <x:v>2/27/2024</x:v>
      </x:c>
      <x:c t="n">
        <x:v>13</x:v>
      </x:c>
    </x:row>
    <x:row>
      <x:c t="str">
        <x:v>890319309</x:v>
      </x:c>
      <x:c t="str">
        <x:v>Clare Russel</x:v>
      </x:c>
      <x:c t="n">
        <x:v>771.253.6820 x4071</x:v>
      </x:c>
      <x:c t="str">
        <x:v>12/28/2023</x:v>
      </x:c>
      <x:c t="n">
        <x:v>36</x:v>
      </x:c>
    </x:row>
    <x:row>
      <x:c t="str">
        <x:v>1661514272</x:v>
      </x:c>
      <x:c t="str">
        <x:v>Adan Reichert</x:v>
      </x:c>
      <x:c t="n">
        <x:v>1-767-318-0544</x:v>
      </x:c>
      <x:c t="str">
        <x:v>5/31/2024</x:v>
      </x:c>
      <x:c t="n">
        <x:v>20</x:v>
      </x:c>
    </x:row>
    <x:row>
      <x:c t="str">
        <x:v>238067199</x:v>
      </x:c>
      <x:c t="str">
        <x:v>Queenie Hilll</x:v>
      </x:c>
      <x:c t="n">
        <x:v>1-611-510-5049 x7240</x:v>
      </x:c>
      <x:c t="str">
        <x:v>6/24/2023</x:v>
      </x:c>
      <x:c t="n">
        <x:v>16</x:v>
      </x:c>
    </x:row>
    <x:row>
      <x:c t="str">
        <x:v>720051915</x:v>
      </x:c>
      <x:c t="str">
        <x:v>Leora Murphy</x:v>
      </x:c>
      <x:c t="n">
        <x:v>1-627-575-5753 x2126</x:v>
      </x:c>
      <x:c t="str">
        <x:v>9/20/2023</x:v>
      </x:c>
      <x:c t="n">
        <x:v>21</x:v>
      </x:c>
    </x:row>
    <x:row>
      <x:c t="str">
        <x:v>2933848</x:v>
      </x:c>
      <x:c t="str">
        <x:v>Hudson Waelchi</x:v>
      </x:c>
      <x:c t="n">
        <x:v>(662) 755-8319</x:v>
      </x:c>
      <x:c t="str">
        <x:v>7/15/2023</x:v>
      </x:c>
      <x:c t="n">
        <x:v>27</x:v>
      </x:c>
    </x:row>
    <x:row>
      <x:c t="str">
        <x:v>1511792540</x:v>
      </x:c>
      <x:c t="str">
        <x:v>Dewayne Lesch</x:v>
      </x:c>
      <x:c t="n">
        <x:v>382.831.2440</x:v>
      </x:c>
      <x:c t="str">
        <x:v>11/22/2024</x:v>
      </x:c>
      <x:c t="n">
        <x:v>13</x:v>
      </x:c>
    </x:row>
    <x:row>
      <x:c t="str">
        <x:v>1046409798</x:v>
      </x:c>
      <x:c t="str">
        <x:v>Leslie Howe</x:v>
      </x:c>
      <x:c t="n">
        <x:v>642.754.3407 x721</x:v>
      </x:c>
      <x:c t="str">
        <x:v>10/11/2023</x:v>
      </x:c>
      <x:c t="n">
        <x:v>33</x:v>
      </x:c>
    </x:row>
    <x:row>
      <x:c t="str">
        <x:v>1896112916</x:v>
      </x:c>
      <x:c t="str">
        <x:v>Angelita Daniel</x:v>
      </x:c>
      <x:c t="n">
        <x:v>679-821-1785</x:v>
      </x:c>
      <x:c t="str">
        <x:v>4/3/2024</x:v>
      </x:c>
      <x:c t="n">
        <x:v>21</x:v>
      </x:c>
    </x:row>
    <x:row>
      <x:c t="str">
        <x:v>1647390146</x:v>
      </x:c>
      <x:c t="str">
        <x:v>Nona Wisozk</x:v>
      </x:c>
      <x:c t="n">
        <x:v>658-619-6732 x376</x:v>
      </x:c>
      <x:c t="str">
        <x:v>8/14/2024</x:v>
      </x:c>
      <x:c t="n">
        <x:v>19</x:v>
      </x:c>
    </x:row>
    <x:row>
      <x:c t="str">
        <x:v>1342559635</x:v>
      </x:c>
      <x:c t="str">
        <x:v>Jimmy Rowe</x:v>
      </x:c>
      <x:c t="n">
        <x:v>(497) 310-0748 x8224</x:v>
      </x:c>
      <x:c t="str">
        <x:v>9/18/2024</x:v>
      </x:c>
      <x:c t="n">
        <x:v>36</x:v>
      </x:c>
    </x:row>
    <x:row>
      <x:c t="str">
        <x:v>2116225083</x:v>
      </x:c>
      <x:c t="str">
        <x:v>Otha Aufderhar</x:v>
      </x:c>
      <x:c t="n">
        <x:v>(382) 706-2935 x83488</x:v>
      </x:c>
      <x:c t="str">
        <x:v>3/24/2023</x:v>
      </x:c>
      <x:c t="n">
        <x:v>38</x:v>
      </x:c>
    </x:row>
    <x:row>
      <x:c t="str">
        <x:v>1591200598</x:v>
      </x:c>
      <x:c t="str">
        <x:v>Julia Miller</x:v>
      </x:c>
      <x:c t="n">
        <x:v>(703) 868-5862 x962</x:v>
      </x:c>
      <x:c t="str">
        <x:v>9/3/2023</x:v>
      </x:c>
      <x:c t="n">
        <x:v>38</x:v>
      </x:c>
    </x:row>
    <x:row>
      <x:c t="str">
        <x:v>320016835</x:v>
      </x:c>
      <x:c t="str">
        <x:v>Shakira Weimann</x:v>
      </x:c>
      <x:c t="n">
        <x:v>244-566-7669 x37096</x:v>
      </x:c>
      <x:c t="str">
        <x:v>6/14/2024</x:v>
      </x:c>
      <x:c t="n">
        <x:v>11</x:v>
      </x:c>
    </x:row>
    <x:row>
      <x:c t="str">
        <x:v>602733739</x:v>
      </x:c>
      <x:c t="str">
        <x:v>Jevon Koelpin</x:v>
      </x:c>
      <x:c t="n">
        <x:v>968.653.2714 x43414</x:v>
      </x:c>
      <x:c t="str">
        <x:v>10/12/2023</x:v>
      </x:c>
      <x:c t="n">
        <x:v>23</x:v>
      </x:c>
    </x:row>
    <x:row>
      <x:c t="str">
        <x:v>1184734112</x:v>
      </x:c>
      <x:c t="str">
        <x:v>Marcelina Weimann</x:v>
      </x:c>
      <x:c t="n">
        <x:v>797-832-4837 x5173</x:v>
      </x:c>
      <x:c t="str">
        <x:v>9/10/2024</x:v>
      </x:c>
      <x:c t="n">
        <x:v>25</x:v>
      </x:c>
    </x:row>
    <x:row>
      <x:c t="str">
        <x:v>1940928117</x:v>
      </x:c>
      <x:c t="str">
        <x:v>Pierre Cormier</x:v>
      </x:c>
      <x:c t="n">
        <x:v>(653) 370-3319</x:v>
      </x:c>
      <x:c t="str">
        <x:v>3/19/2024</x:v>
      </x:c>
      <x:c t="n">
        <x:v>24</x:v>
      </x:c>
    </x:row>
    <x:row>
      <x:c t="str">
        <x:v>1979354081</x:v>
      </x:c>
      <x:c t="str">
        <x:v>Julianne Konopelski</x:v>
      </x:c>
      <x:c t="n">
        <x:v>(513) 722-9760</x:v>
      </x:c>
      <x:c t="str">
        <x:v>2/23/2024</x:v>
      </x:c>
      <x:c t="n">
        <x:v>33</x:v>
      </x:c>
    </x:row>
    <x:row>
      <x:c t="str">
        <x:v>1981830260</x:v>
      </x:c>
      <x:c t="str">
        <x:v>Luna Torphy</x:v>
      </x:c>
      <x:c t="n">
        <x:v>1-861-649-0164 x9076</x:v>
      </x:c>
      <x:c t="str">
        <x:v>8/19/2023</x:v>
      </x:c>
      <x:c t="n">
        <x:v>10</x:v>
      </x:c>
    </x:row>
    <x:row>
      <x:c t="str">
        <x:v>57963375</x:v>
      </x:c>
      <x:c t="str">
        <x:v>Laney Schinner</x:v>
      </x:c>
      <x:c t="n">
        <x:v>945-545-5463</x:v>
      </x:c>
      <x:c t="str">
        <x:v>2/26/2024</x:v>
      </x:c>
      <x:c t="n">
        <x:v>30</x:v>
      </x:c>
    </x:row>
    <x:row>
      <x:c t="str">
        <x:v>714728328</x:v>
      </x:c>
      <x:c t="str">
        <x:v>Catherine Tillman</x:v>
      </x:c>
      <x:c t="n">
        <x:v>(906) 469-3810 x56591</x:v>
      </x:c>
      <x:c t="str">
        <x:v>3/9/2024</x:v>
      </x:c>
      <x:c t="n">
        <x:v>35</x:v>
      </x:c>
    </x:row>
    <x:row>
      <x:c t="str">
        <x:v>45137078</x:v>
      </x:c>
      <x:c t="str">
        <x:v>Jameson Fisher</x:v>
      </x:c>
      <x:c t="n">
        <x:v>492.441.9091</x:v>
      </x:c>
      <x:c t="str">
        <x:v>10/10/2024</x:v>
      </x:c>
      <x:c t="n">
        <x:v>26</x:v>
      </x:c>
    </x:row>
    <x:row>
      <x:c t="str">
        <x:v>1874656210</x:v>
      </x:c>
      <x:c t="str">
        <x:v>Celestino Rowe</x:v>
      </x:c>
      <x:c t="n">
        <x:v>1-258-683-0910 x9117</x:v>
      </x:c>
      <x:c t="str">
        <x:v>9/6/2024</x:v>
      </x:c>
      <x:c t="n">
        <x:v>13</x:v>
      </x:c>
    </x:row>
    <x:row>
      <x:c t="str">
        <x:v>775129321</x:v>
      </x:c>
      <x:c t="str">
        <x:v>Vivian Skiles</x:v>
      </x:c>
      <x:c t="n">
        <x:v>548-990-3549 x4250</x:v>
      </x:c>
      <x:c t="str">
        <x:v>3/29/2023</x:v>
      </x:c>
      <x:c t="n">
        <x:v>26</x:v>
      </x:c>
    </x:row>
    <x:row>
      <x:c t="str">
        <x:v>1500086026</x:v>
      </x:c>
      <x:c t="str">
        <x:v>Anjali Wuckert</x:v>
      </x:c>
      <x:c t="n">
        <x:v>442.872.0289</x:v>
      </x:c>
      <x:c t="str">
        <x:v>3/11/2024</x:v>
      </x:c>
      <x:c t="n">
        <x:v>14</x:v>
      </x:c>
    </x:row>
    <x:row>
      <x:c t="str">
        <x:v>1479602910</x:v>
      </x:c>
      <x:c t="str">
        <x:v>Arnoldo Gleichner</x:v>
      </x:c>
      <x:c t="n">
        <x:v>(412) 262-5975 x371</x:v>
      </x:c>
      <x:c t="str">
        <x:v>2/19/2024</x:v>
      </x:c>
      <x:c t="n">
        <x:v>17</x:v>
      </x:c>
    </x:row>
    <x:row>
      <x:c t="str">
        <x:v>1834133911</x:v>
      </x:c>
      <x:c t="str">
        <x:v>Sheridan Schuster</x:v>
      </x:c>
      <x:c t="n">
        <x:v>330.603.0685 x587</x:v>
      </x:c>
      <x:c t="str">
        <x:v>1/7/2025</x:v>
      </x:c>
      <x:c t="n">
        <x:v>31</x:v>
      </x:c>
    </x:row>
    <x:row>
      <x:c t="str">
        <x:v>1422344249</x:v>
      </x:c>
      <x:c t="str">
        <x:v>Cloyd Skiles</x:v>
      </x:c>
      <x:c t="n">
        <x:v>(292) 235-5073 x3236</x:v>
      </x:c>
      <x:c t="str">
        <x:v>5/18/2024</x:v>
      </x:c>
      <x:c t="n">
        <x:v>28</x:v>
      </x:c>
    </x:row>
    <x:row>
      <x:c t="str">
        <x:v>811349928</x:v>
      </x:c>
      <x:c t="str">
        <x:v>Jarvis Powlowski</x:v>
      </x:c>
      <x:c t="n">
        <x:v>794.647.5339 x87637</x:v>
      </x:c>
      <x:c t="str">
        <x:v>9/13/2024</x:v>
      </x:c>
      <x:c t="n">
        <x:v>25</x:v>
      </x:c>
    </x:row>
    <x:row>
      <x:c t="str">
        <x:v>119299280</x:v>
      </x:c>
      <x:c t="str">
        <x:v>Logan Blanda</x:v>
      </x:c>
      <x:c t="n">
        <x:v>414-795-1406</x:v>
      </x:c>
      <x:c t="str">
        <x:v>9/5/2024</x:v>
      </x:c>
      <x:c t="n">
        <x:v>15</x:v>
      </x:c>
    </x:row>
    <x:row>
      <x:c t="str">
        <x:v>1938586241</x:v>
      </x:c>
      <x:c t="str">
        <x:v>Dillon Collier</x:v>
      </x:c>
      <x:c t="n">
        <x:v>1-679-298-3652 x22164</x:v>
      </x:c>
      <x:c t="str">
        <x:v>12/25/2024</x:v>
      </x:c>
      <x:c t="n">
        <x:v>38</x:v>
      </x:c>
    </x:row>
    <x:row>
      <x:c t="str">
        <x:v>532967396</x:v>
      </x:c>
      <x:c t="str">
        <x:v>Jesse Lehner</x:v>
      </x:c>
      <x:c t="n">
        <x:v>845-247-3424 x43718</x:v>
      </x:c>
      <x:c t="str">
        <x:v>2/24/2024</x:v>
      </x:c>
      <x:c t="n">
        <x:v>32</x:v>
      </x:c>
    </x:row>
    <x:row>
      <x:c t="str">
        <x:v>160262668</x:v>
      </x:c>
      <x:c t="str">
        <x:v>Cleo Howe</x:v>
      </x:c>
      <x:c t="n">
        <x:v>(344) 468-3782 x79092</x:v>
      </x:c>
      <x:c t="str">
        <x:v>6/26/2023</x:v>
      </x:c>
      <x:c t="n">
        <x:v>20</x:v>
      </x:c>
    </x:row>
    <x:row>
      <x:c t="str">
        <x:v>920088352</x:v>
      </x:c>
      <x:c t="str">
        <x:v>Odell Schmitt</x:v>
      </x:c>
      <x:c t="n">
        <x:v>860.385.3999</x:v>
      </x:c>
      <x:c t="str">
        <x:v>6/7/2023</x:v>
      </x:c>
      <x:c t="n">
        <x:v>38</x:v>
      </x:c>
    </x:row>
    <x:row>
      <x:c t="str">
        <x:v>157442823</x:v>
      </x:c>
      <x:c t="str">
        <x:v>Sheldon Satterfield</x:v>
      </x:c>
      <x:c t="n">
        <x:v>(715) 684-5366 x865</x:v>
      </x:c>
      <x:c t="str">
        <x:v>2/6/2024</x:v>
      </x:c>
      <x:c t="n">
        <x:v>20</x:v>
      </x:c>
    </x:row>
    <x:row>
      <x:c t="str">
        <x:v>578759711</x:v>
      </x:c>
      <x:c t="str">
        <x:v>Trystan VonRueden</x:v>
      </x:c>
      <x:c t="n">
        <x:v>(219) 886-6582 x5624</x:v>
      </x:c>
      <x:c t="str">
        <x:v>8/22/2024</x:v>
      </x:c>
      <x:c t="n">
        <x:v>37</x:v>
      </x:c>
    </x:row>
    <x:row>
      <x:c t="str">
        <x:v>2021613973</x:v>
      </x:c>
      <x:c t="str">
        <x:v>Gerson Marvin</x:v>
      </x:c>
      <x:c t="n">
        <x:v>(793) 412-3872 x9162</x:v>
      </x:c>
      <x:c t="str">
        <x:v>6/3/2023</x:v>
      </x:c>
      <x:c t="n">
        <x:v>10</x:v>
      </x:c>
    </x:row>
    <x:row>
      <x:c t="str">
        <x:v>95699606</x:v>
      </x:c>
      <x:c t="str">
        <x:v>Madonna Wolf</x:v>
      </x:c>
      <x:c t="n">
        <x:v>553.569.2506</x:v>
      </x:c>
      <x:c t="str">
        <x:v>4/24/2024</x:v>
      </x:c>
      <x:c t="n">
        <x:v>34</x:v>
      </x:c>
    </x:row>
    <x:row>
      <x:c t="str">
        <x:v>2070217495</x:v>
      </x:c>
      <x:c t="str">
        <x:v>Lenore McClure</x:v>
      </x:c>
      <x:c t="n">
        <x:v>1-725-773-7008 x9475</x:v>
      </x:c>
      <x:c t="str">
        <x:v>4/28/2023</x:v>
      </x:c>
      <x:c t="n">
        <x:v>31</x:v>
      </x:c>
    </x:row>
    <x:row>
      <x:c t="str">
        <x:v>820664341</x:v>
      </x:c>
      <x:c t="str">
        <x:v>Estevan Waters</x:v>
      </x:c>
      <x:c t="n">
        <x:v>749.779.6037</x:v>
      </x:c>
      <x:c t="str">
        <x:v>5/25/2024</x:v>
      </x:c>
      <x:c t="n">
        <x:v>18</x:v>
      </x:c>
    </x:row>
    <x:row>
      <x:c t="str">
        <x:v>897671717</x:v>
      </x:c>
      <x:c t="str">
        <x:v>Jadyn Bartell</x:v>
      </x:c>
      <x:c t="n">
        <x:v>1-823-328-3597 x14567</x:v>
      </x:c>
      <x:c t="str">
        <x:v>8/2/2024</x:v>
      </x:c>
      <x:c t="n">
        <x:v>10</x:v>
      </x:c>
    </x:row>
    <x:row>
      <x:c t="str">
        <x:v>401408793</x:v>
      </x:c>
      <x:c t="str">
        <x:v>Danial Cole</x:v>
      </x:c>
      <x:c t="n">
        <x:v>668.976.9638 x5657</x:v>
      </x:c>
      <x:c t="str">
        <x:v>7/15/2024</x:v>
      </x:c>
      <x:c t="n">
        <x:v>24</x:v>
      </x:c>
    </x:row>
    <x:row>
      <x:c t="str">
        <x:v>583755041</x:v>
      </x:c>
      <x:c t="str">
        <x:v>Vida Wintheiser</x:v>
      </x:c>
      <x:c t="n">
        <x:v>(920) 364-7804 x57674</x:v>
      </x:c>
      <x:c t="str">
        <x:v>1/1/2024</x:v>
      </x:c>
      <x:c t="n">
        <x:v>36</x:v>
      </x:c>
    </x:row>
    <x:row>
      <x:c t="str">
        <x:v>329511649</x:v>
      </x:c>
      <x:c t="str">
        <x:v>Desmond Hauck</x:v>
      </x:c>
      <x:c t="n">
        <x:v>1-255-807-3519</x:v>
      </x:c>
      <x:c t="str">
        <x:v>7/12/2024</x:v>
      </x:c>
      <x:c t="n">
        <x:v>38</x:v>
      </x:c>
    </x:row>
    <x:row>
      <x:c t="str">
        <x:v>58412423</x:v>
      </x:c>
      <x:c t="str">
        <x:v>Marta Harris</x:v>
      </x:c>
      <x:c t="n">
        <x:v>900-568-0342</x:v>
      </x:c>
      <x:c t="str">
        <x:v>1/10/2024</x:v>
      </x:c>
      <x:c t="n">
        <x:v>28</x:v>
      </x:c>
    </x:row>
    <x:row>
      <x:c t="str">
        <x:v>763947335</x:v>
      </x:c>
      <x:c t="str">
        <x:v>Berry Corkery</x:v>
      </x:c>
      <x:c t="n">
        <x:v>1-266-850-2909</x:v>
      </x:c>
      <x:c t="str">
        <x:v>7/18/2024</x:v>
      </x:c>
      <x:c t="n">
        <x:v>35</x:v>
      </x:c>
    </x:row>
    <x:row>
      <x:c t="str">
        <x:v>1357945807</x:v>
      </x:c>
      <x:c t="str">
        <x:v>Alec Christiansen</x:v>
      </x:c>
      <x:c t="n">
        <x:v>738-892-9223 x9405</x:v>
      </x:c>
      <x:c t="str">
        <x:v>11/11/2024</x:v>
      </x:c>
      <x:c t="n">
        <x:v>38</x:v>
      </x:c>
    </x:row>
    <x:row>
      <x:c t="str">
        <x:v>416131117</x:v>
      </x:c>
      <x:c t="str">
        <x:v>Carolyne Keebler</x:v>
      </x:c>
      <x:c t="n">
        <x:v>(879) 276-4832 x840</x:v>
      </x:c>
      <x:c t="str">
        <x:v>2/5/2024</x:v>
      </x:c>
      <x:c t="n">
        <x:v>18</x:v>
      </x:c>
    </x:row>
    <x:row>
      <x:c t="str">
        <x:v>162106240</x:v>
      </x:c>
      <x:c t="str">
        <x:v>Kody Howe</x:v>
      </x:c>
      <x:c t="n">
        <x:v>856-337-3933</x:v>
      </x:c>
      <x:c t="str">
        <x:v>4/5/2023</x:v>
      </x:c>
      <x:c t="n">
        <x:v>24</x:v>
      </x:c>
    </x:row>
    <x:row>
      <x:c t="str">
        <x:v>1084407515</x:v>
      </x:c>
      <x:c t="str">
        <x:v>Jalyn Grimes</x:v>
      </x:c>
      <x:c t="n">
        <x:v>357-335-8814 x9765</x:v>
      </x:c>
      <x:c t="str">
        <x:v>10/23/2023</x:v>
      </x:c>
      <x:c t="n">
        <x:v>35</x:v>
      </x:c>
    </x:row>
    <x:row>
      <x:c t="str">
        <x:v>1866892341</x:v>
      </x:c>
      <x:c t="str">
        <x:v>Ross Waelchi</x:v>
      </x:c>
      <x:c t="n">
        <x:v>696-799-8107 x589</x:v>
      </x:c>
      <x:c t="str">
        <x:v>8/28/2024</x:v>
      </x:c>
      <x:c t="n">
        <x:v>34</x:v>
      </x:c>
    </x:row>
    <x:row>
      <x:c t="str">
        <x:v>1035011565</x:v>
      </x:c>
      <x:c t="str">
        <x:v>David Dach</x:v>
      </x:c>
      <x:c t="n">
        <x:v>749.660.1613 x942</x:v>
      </x:c>
      <x:c t="str">
        <x:v>12/26/2023</x:v>
      </x:c>
      <x:c t="n">
        <x:v>30</x:v>
      </x:c>
    </x:row>
    <x:row>
      <x:c t="str">
        <x:v>1460720613</x:v>
      </x:c>
      <x:c t="str">
        <x:v>Amiya Brekke</x:v>
      </x:c>
      <x:c t="n">
        <x:v>(416) 569-9570</x:v>
      </x:c>
      <x:c t="str">
        <x:v>12/19/2024</x:v>
      </x:c>
      <x:c t="n">
        <x:v>12</x:v>
      </x:c>
    </x:row>
    <x:row>
      <x:c t="str">
        <x:v>1890065987</x:v>
      </x:c>
      <x:c t="str">
        <x:v>Madilyn MacGyver</x:v>
      </x:c>
      <x:c t="n">
        <x:v>(942) 679-2164</x:v>
      </x:c>
      <x:c t="str">
        <x:v>12/12/2023</x:v>
      </x:c>
      <x:c t="n">
        <x:v>10</x:v>
      </x:c>
    </x:row>
    <x:row>
      <x:c t="str">
        <x:v>1640025352</x:v>
      </x:c>
      <x:c t="str">
        <x:v>Norma Nienow</x:v>
      </x:c>
      <x:c t="n">
        <x:v>670.877.2779 x3557</x:v>
      </x:c>
      <x:c t="str">
        <x:v>11/14/2023</x:v>
      </x:c>
      <x:c t="n">
        <x:v>12</x:v>
      </x:c>
    </x:row>
    <x:row>
      <x:c t="str">
        <x:v>643202894</x:v>
      </x:c>
      <x:c t="str">
        <x:v>Linnea Senger</x:v>
      </x:c>
      <x:c t="n">
        <x:v>1-471-567-4635 x1855</x:v>
      </x:c>
      <x:c t="str">
        <x:v>4/30/2024</x:v>
      </x:c>
      <x:c t="n">
        <x:v>15</x:v>
      </x:c>
    </x:row>
    <x:row>
      <x:c t="str">
        <x:v>1969689660</x:v>
      </x:c>
      <x:c t="str">
        <x:v>Hazle Glover</x:v>
      </x:c>
      <x:c t="n">
        <x:v>(952) 237-7531</x:v>
      </x:c>
      <x:c t="str">
        <x:v>3/11/2023</x:v>
      </x:c>
      <x:c t="n">
        <x:v>36</x:v>
      </x:c>
    </x:row>
    <x:row>
      <x:c t="str">
        <x:v>1696496681</x:v>
      </x:c>
      <x:c t="str">
        <x:v>Brett Ryan</x:v>
      </x:c>
      <x:c t="n">
        <x:v>(493) 670-1987 x2042</x:v>
      </x:c>
      <x:c t="str">
        <x:v>5/14/2023</x:v>
      </x:c>
      <x:c t="n">
        <x:v>26</x:v>
      </x:c>
    </x:row>
    <x:row>
      <x:c t="str">
        <x:v>2080144543</x:v>
      </x:c>
      <x:c t="str">
        <x:v>Jaime Schmitt</x:v>
      </x:c>
      <x:c t="n">
        <x:v>784-406-3290</x:v>
      </x:c>
      <x:c t="str">
        <x:v>12/5/2023</x:v>
      </x:c>
      <x:c t="n">
        <x:v>28</x:v>
      </x:c>
    </x:row>
    <x:row>
      <x:c t="str">
        <x:v>2093923657</x:v>
      </x:c>
      <x:c t="str">
        <x:v>Coy Pfeffer</x:v>
      </x:c>
      <x:c t="n">
        <x:v>439.370.5602 x49987</x:v>
      </x:c>
      <x:c t="str">
        <x:v>4/2/2023</x:v>
      </x:c>
      <x:c t="n">
        <x:v>38</x:v>
      </x:c>
    </x:row>
    <x:row>
      <x:c t="str">
        <x:v>591795032</x:v>
      </x:c>
      <x:c t="str">
        <x:v>Victor Batz</x:v>
      </x:c>
      <x:c t="n">
        <x:v>1-383-233-1806 x3778</x:v>
      </x:c>
      <x:c t="str">
        <x:v>2/27/2023</x:v>
      </x:c>
      <x:c t="n">
        <x:v>39</x:v>
      </x:c>
    </x:row>
    <x:row>
      <x:c t="str">
        <x:v>2015516178</x:v>
      </x:c>
      <x:c t="str">
        <x:v>Lauretta Keeling</x:v>
      </x:c>
      <x:c t="n">
        <x:v>663.312.2201 x72264</x:v>
      </x:c>
      <x:c t="str">
        <x:v>8/12/2024</x:v>
      </x:c>
      <x:c t="n">
        <x:v>36</x:v>
      </x:c>
    </x:row>
    <x:row>
      <x:c t="str">
        <x:v>1652903289</x:v>
      </x:c>
      <x:c t="str">
        <x:v>Myrtie Morar</x:v>
      </x:c>
      <x:c t="n">
        <x:v>1-352-787-6920 x5176</x:v>
      </x:c>
      <x:c t="str">
        <x:v>7/8/2023</x:v>
      </x:c>
      <x:c t="n">
        <x:v>22</x:v>
      </x:c>
    </x:row>
    <x:row>
      <x:c t="str">
        <x:v>2056572197</x:v>
      </x:c>
      <x:c t="str">
        <x:v>Baylee Douglas</x:v>
      </x:c>
      <x:c t="n">
        <x:v>703-291-2582 x5471</x:v>
      </x:c>
      <x:c t="str">
        <x:v>8/12/2024</x:v>
      </x:c>
      <x:c t="n">
        <x:v>28</x:v>
      </x:c>
    </x:row>
    <x:row>
      <x:c t="str">
        <x:v>2146654815</x:v>
      </x:c>
      <x:c t="str">
        <x:v>Dariana Fritsch</x:v>
      </x:c>
      <x:c t="n">
        <x:v>865.316.5747</x:v>
      </x:c>
      <x:c t="str">
        <x:v>1/23/2024</x:v>
      </x:c>
      <x:c t="n">
        <x:v>32</x:v>
      </x:c>
    </x:row>
    <x:row>
      <x:c t="str">
        <x:v>1064453609</x:v>
      </x:c>
      <x:c t="str">
        <x:v>Hipolito Konopelski</x:v>
      </x:c>
      <x:c t="n">
        <x:v>639-223-8163 x433</x:v>
      </x:c>
      <x:c t="str">
        <x:v>8/28/2023</x:v>
      </x:c>
      <x:c t="n">
        <x:v>24</x:v>
      </x:c>
    </x:row>
    <x:row>
      <x:c t="str">
        <x:v>1071444623</x:v>
      </x:c>
      <x:c t="str">
        <x:v>Jasen Hartmann</x:v>
      </x:c>
      <x:c t="n">
        <x:v>916.485.3968</x:v>
      </x:c>
      <x:c t="str">
        <x:v>11/7/2024</x:v>
      </x:c>
      <x:c t="n">
        <x:v>30</x:v>
      </x:c>
    </x:row>
    <x:row>
      <x:c t="str">
        <x:v>1353857215</x:v>
      </x:c>
      <x:c t="str">
        <x:v>Terrence Weimann</x:v>
      </x:c>
      <x:c t="n">
        <x:v>209.737.6063</x:v>
      </x:c>
      <x:c t="str">
        <x:v>12/7/2023</x:v>
      </x:c>
      <x:c t="n">
        <x:v>23</x:v>
      </x:c>
    </x:row>
    <x:row>
      <x:c t="str">
        <x:v>862785174</x:v>
      </x:c>
      <x:c t="str">
        <x:v>Brady Kshlerin</x:v>
      </x:c>
      <x:c t="n">
        <x:v>855.847.4553 x6030</x:v>
      </x:c>
      <x:c t="str">
        <x:v>3/12/2024</x:v>
      </x:c>
      <x:c t="n">
        <x:v>25</x:v>
      </x:c>
    </x:row>
    <x:row>
      <x:c t="str">
        <x:v>1864060152</x:v>
      </x:c>
      <x:c t="str">
        <x:v>Constantin Trantow</x:v>
      </x:c>
      <x:c t="n">
        <x:v>876.391.3129 x7599</x:v>
      </x:c>
      <x:c t="str">
        <x:v>11/27/2023</x:v>
      </x:c>
      <x:c t="n">
        <x:v>11</x:v>
      </x:c>
    </x:row>
    <x:row>
      <x:c t="str">
        <x:v>1973681324</x:v>
      </x:c>
      <x:c t="str">
        <x:v>Alicia Brekke</x:v>
      </x:c>
      <x:c t="n">
        <x:v>(669) 893-5776 x12233</x:v>
      </x:c>
      <x:c t="str">
        <x:v>7/16/2023</x:v>
      </x:c>
      <x:c t="n">
        <x:v>35</x:v>
      </x:c>
    </x:row>
    <x:row>
      <x:c t="str">
        <x:v>1146409523</x:v>
      </x:c>
      <x:c t="str">
        <x:v>Isabel Feil</x:v>
      </x:c>
      <x:c t="n">
        <x:v>219.979.8218</x:v>
      </x:c>
      <x:c t="str">
        <x:v>6/14/2023</x:v>
      </x:c>
      <x:c t="n">
        <x:v>28</x:v>
      </x:c>
    </x:row>
    <x:row>
      <x:c t="str">
        <x:v>1411806190</x:v>
      </x:c>
      <x:c t="str">
        <x:v>Kendall Daugherty</x:v>
      </x:c>
      <x:c t="n">
        <x:v>1-666-492-1054 x4624</x:v>
      </x:c>
      <x:c t="str">
        <x:v>10/11/2023</x:v>
      </x:c>
      <x:c t="n">
        <x:v>18</x:v>
      </x:c>
    </x:row>
    <x:row>
      <x:c t="str">
        <x:v>2082061223</x:v>
      </x:c>
      <x:c t="str">
        <x:v>Wilhelm Prosacco</x:v>
      </x:c>
      <x:c t="n">
        <x:v>818-753-3521 x95329</x:v>
      </x:c>
      <x:c t="str">
        <x:v>5/19/2023</x:v>
      </x:c>
      <x:c t="n">
        <x:v>12</x:v>
      </x:c>
    </x:row>
    <x:row>
      <x:c t="str">
        <x:v>534090994</x:v>
      </x:c>
      <x:c t="str">
        <x:v>Craig Leuschke</x:v>
      </x:c>
      <x:c t="n">
        <x:v>664.607.9075 x15996</x:v>
      </x:c>
      <x:c t="str">
        <x:v>11/20/2024</x:v>
      </x:c>
      <x:c t="n">
        <x:v>32</x:v>
      </x:c>
    </x:row>
    <x:row>
      <x:c t="str">
        <x:v>1890091980</x:v>
      </x:c>
      <x:c t="str">
        <x:v>Alisa Grimes</x:v>
      </x:c>
      <x:c t="n">
        <x:v>828.569.4092</x:v>
      </x:c>
      <x:c t="str">
        <x:v>10/2/2024</x:v>
      </x:c>
      <x:c t="n">
        <x:v>15</x:v>
      </x:c>
    </x:row>
    <x:row>
      <x:c t="str">
        <x:v>1596475983</x:v>
      </x:c>
      <x:c t="str">
        <x:v>Nadia Smith</x:v>
      </x:c>
      <x:c t="n">
        <x:v>1-366-762-2642 x2822</x:v>
      </x:c>
      <x:c t="str">
        <x:v>6/5/2023</x:v>
      </x:c>
      <x:c t="n">
        <x:v>28</x:v>
      </x:c>
    </x:row>
    <x:row>
      <x:c t="str">
        <x:v>420365765</x:v>
      </x:c>
      <x:c t="str">
        <x:v>Lourdes Boehm</x:v>
      </x:c>
      <x:c t="n">
        <x:v>223.949.0550</x:v>
      </x:c>
      <x:c t="str">
        <x:v>8/7/2023</x:v>
      </x:c>
      <x:c t="n">
        <x:v>23</x:v>
      </x:c>
    </x:row>
    <x:row>
      <x:c t="str">
        <x:v>285652746</x:v>
      </x:c>
      <x:c t="str">
        <x:v>Mia Wolf</x:v>
      </x:c>
      <x:c t="n">
        <x:v>1-821-746-4230</x:v>
      </x:c>
      <x:c t="str">
        <x:v>6/29/2023</x:v>
      </x:c>
      <x:c t="n">
        <x:v>17</x:v>
      </x:c>
    </x:row>
    <x:row>
      <x:c t="str">
        <x:v>53862675</x:v>
      </x:c>
      <x:c t="str">
        <x:v>Holly Jenkins</x:v>
      </x:c>
      <x:c t="n">
        <x:v>753-457-2096 x7555</x:v>
      </x:c>
      <x:c t="str">
        <x:v>4/3/2024</x:v>
      </x:c>
      <x:c t="n">
        <x:v>30</x:v>
      </x:c>
    </x:row>
    <x:row>
      <x:c t="str">
        <x:v>1280814948</x:v>
      </x:c>
      <x:c t="str">
        <x:v>Brook Hoppe</x:v>
      </x:c>
      <x:c t="n">
        <x:v>836.242.6995 x56470</x:v>
      </x:c>
      <x:c t="str">
        <x:v>3/8/2023</x:v>
      </x:c>
      <x:c t="n">
        <x:v>11</x:v>
      </x:c>
    </x:row>
    <x:row>
      <x:c t="str">
        <x:v>1251730130</x:v>
      </x:c>
      <x:c t="str">
        <x:v>Rosa Collins</x:v>
      </x:c>
      <x:c t="n">
        <x:v>808.968.5321</x:v>
      </x:c>
      <x:c t="str">
        <x:v>10/26/2023</x:v>
      </x:c>
      <x:c t="n">
        <x:v>29</x:v>
      </x:c>
    </x:row>
    <x:row>
      <x:c t="str">
        <x:v>49887173</x:v>
      </x:c>
      <x:c t="str">
        <x:v>Anita Schaefer</x:v>
      </x:c>
      <x:c t="n">
        <x:v>1-347-577-8688 x34233</x:v>
      </x:c>
      <x:c t="str">
        <x:v>6/4/2023</x:v>
      </x:c>
      <x:c t="n">
        <x:v>30</x:v>
      </x:c>
    </x:row>
    <x:row>
      <x:c t="str">
        <x:v>1751224339</x:v>
      </x:c>
      <x:c t="str">
        <x:v>Bernard Ratke</x:v>
      </x:c>
      <x:c t="n">
        <x:v>584.934.5929 x39281</x:v>
      </x:c>
      <x:c t="str">
        <x:v>4/30/2024</x:v>
      </x:c>
      <x:c t="n">
        <x:v>10</x:v>
      </x:c>
    </x:row>
    <x:row>
      <x:c t="str">
        <x:v>103668708</x:v>
      </x:c>
      <x:c t="str">
        <x:v>Jacques Morar</x:v>
      </x:c>
      <x:c t="n">
        <x:v>823-643-7274 x73411</x:v>
      </x:c>
      <x:c t="str">
        <x:v>2/21/2024</x:v>
      </x:c>
      <x:c t="n">
        <x:v>10</x:v>
      </x:c>
    </x:row>
    <x:row>
      <x:c t="str">
        <x:v>1120976352</x:v>
      </x:c>
      <x:c t="str">
        <x:v>Fanny Keeling</x:v>
      </x:c>
      <x:c t="n">
        <x:v>748-225-2938 x3663</x:v>
      </x:c>
      <x:c t="str">
        <x:v>2/19/2024</x:v>
      </x:c>
      <x:c t="n">
        <x:v>24</x:v>
      </x:c>
    </x:row>
    <x:row>
      <x:c t="str">
        <x:v>2029912198</x:v>
      </x:c>
      <x:c t="str">
        <x:v>Lenore Halvorson</x:v>
      </x:c>
      <x:c t="n">
        <x:v>545-653-6480 x6632</x:v>
      </x:c>
      <x:c t="str">
        <x:v>5/28/2023</x:v>
      </x:c>
      <x:c t="n">
        <x:v>29</x:v>
      </x:c>
    </x:row>
    <x:row>
      <x:c t="str">
        <x:v>72655918</x:v>
      </x:c>
      <x:c t="str">
        <x:v>Emil Becker</x:v>
      </x:c>
      <x:c t="n">
        <x:v>1-579-462-4876 x225</x:v>
      </x:c>
      <x:c t="str">
        <x:v>5/14/2024</x:v>
      </x:c>
      <x:c t="n">
        <x:v>22</x:v>
      </x:c>
    </x:row>
    <x:row>
      <x:c t="str">
        <x:v>2093254735</x:v>
      </x:c>
      <x:c t="str">
        <x:v>Zella Sanford</x:v>
      </x:c>
      <x:c t="n">
        <x:v>376.412.5254</x:v>
      </x:c>
      <x:c t="str">
        <x:v>10/6/2024</x:v>
      </x:c>
      <x:c t="n">
        <x:v>21</x:v>
      </x:c>
    </x:row>
    <x:row>
      <x:c t="str">
        <x:v>1176201785</x:v>
      </x:c>
      <x:c t="str">
        <x:v>Jordon Nader</x:v>
      </x:c>
      <x:c t="n">
        <x:v>700-911-7732 x69456</x:v>
      </x:c>
      <x:c t="str">
        <x:v>8/23/2023</x:v>
      </x:c>
      <x:c t="n">
        <x:v>37</x:v>
      </x:c>
    </x:row>
    <x:row>
      <x:c t="str">
        <x:v>1085317674</x:v>
      </x:c>
      <x:c t="str">
        <x:v>Sigurd Stiedemann</x:v>
      </x:c>
      <x:c t="n">
        <x:v>697.327.7235</x:v>
      </x:c>
      <x:c t="str">
        <x:v>2/14/2024</x:v>
      </x:c>
      <x:c t="n">
        <x:v>28</x:v>
      </x:c>
    </x:row>
    <x:row>
      <x:c t="str">
        <x:v>1513391964</x:v>
      </x:c>
      <x:c t="str">
        <x:v>Verdie Anderson</x:v>
      </x:c>
      <x:c t="n">
        <x:v>289.476.3549</x:v>
      </x:c>
      <x:c t="str">
        <x:v>7/8/2024</x:v>
      </x:c>
      <x:c t="n">
        <x:v>21</x:v>
      </x:c>
    </x:row>
    <x:row>
      <x:c t="str">
        <x:v>1088516244</x:v>
      </x:c>
      <x:c t="str">
        <x:v>Amalia Hoppe</x:v>
      </x:c>
      <x:c t="n">
        <x:v>(859) 860-5949 x6463</x:v>
      </x:c>
      <x:c t="str">
        <x:v>5/3/2024</x:v>
      </x:c>
      <x:c t="n">
        <x:v>12</x:v>
      </x:c>
    </x:row>
    <x:row>
      <x:c t="str">
        <x:v>1192967862</x:v>
      </x:c>
      <x:c t="str">
        <x:v>Kim Miller</x:v>
      </x:c>
      <x:c t="n">
        <x:v>562-869-4329 x18740</x:v>
      </x:c>
      <x:c t="str">
        <x:v>12/10/2023</x:v>
      </x:c>
      <x:c t="n">
        <x:v>19</x:v>
      </x:c>
    </x:row>
    <x:row>
      <x:c t="str">
        <x:v>845545921</x:v>
      </x:c>
      <x:c t="str">
        <x:v>Isaac McLaughlin</x:v>
      </x:c>
      <x:c t="n">
        <x:v>(848) 291-9369 x999</x:v>
      </x:c>
      <x:c t="str">
        <x:v>5/21/2023</x:v>
      </x:c>
      <x:c t="n">
        <x:v>21</x:v>
      </x:c>
    </x:row>
    <x:row>
      <x:c t="str">
        <x:v>1596006828</x:v>
      </x:c>
      <x:c t="str">
        <x:v>Darlene Nitzsche</x:v>
      </x:c>
      <x:c t="n">
        <x:v>(642) 937-8456 x792</x:v>
      </x:c>
      <x:c t="str">
        <x:v>6/1/2023</x:v>
      </x:c>
      <x:c t="n">
        <x:v>22</x:v>
      </x:c>
    </x:row>
    <x:row>
      <x:c t="str">
        <x:v>1723481953</x:v>
      </x:c>
      <x:c t="str">
        <x:v>Ethelyn Hilpert</x:v>
      </x:c>
      <x:c t="n">
        <x:v>745.466.1587</x:v>
      </x:c>
      <x:c t="str">
        <x:v>10/12/2024</x:v>
      </x:c>
      <x:c t="n">
        <x:v>28</x:v>
      </x:c>
    </x:row>
    <x:row>
      <x:c t="str">
        <x:v>2118066479</x:v>
      </x:c>
      <x:c t="str">
        <x:v>Orie Harvey</x:v>
      </x:c>
      <x:c t="n">
        <x:v>(454) 439-3893 x796</x:v>
      </x:c>
      <x:c t="str">
        <x:v>10/30/2023</x:v>
      </x:c>
      <x:c t="n">
        <x:v>27</x:v>
      </x:c>
    </x:row>
    <x:row>
      <x:c t="str">
        <x:v>1099937319</x:v>
      </x:c>
      <x:c t="str">
        <x:v>Darrion Rempel</x:v>
      </x:c>
      <x:c t="n">
        <x:v>398.887.4444</x:v>
      </x:c>
      <x:c t="str">
        <x:v>10/16/2023</x:v>
      </x:c>
      <x:c t="n">
        <x:v>32</x:v>
      </x:c>
    </x:row>
    <x:row>
      <x:c t="str">
        <x:v>1725663009</x:v>
      </x:c>
      <x:c t="str">
        <x:v>Felicita Wunsch</x:v>
      </x:c>
      <x:c t="n">
        <x:v>890.918.7400 x650</x:v>
      </x:c>
      <x:c t="str">
        <x:v>3/31/2023</x:v>
      </x:c>
      <x:c t="n">
        <x:v>23</x:v>
      </x:c>
    </x:row>
    <x:row>
      <x:c t="str">
        <x:v>366535836</x:v>
      </x:c>
      <x:c t="str">
        <x:v>Imani Koss</x:v>
      </x:c>
      <x:c t="n">
        <x:v>395.537.0915 x6149</x:v>
      </x:c>
      <x:c t="str">
        <x:v>3/25/2023</x:v>
      </x:c>
      <x:c t="n">
        <x:v>30</x:v>
      </x:c>
    </x:row>
    <x:row>
      <x:c t="str">
        <x:v>533180634</x:v>
      </x:c>
      <x:c t="str">
        <x:v>Broderick Bahringer</x:v>
      </x:c>
      <x:c t="n">
        <x:v>386.203.1987 x73824</x:v>
      </x:c>
      <x:c t="str">
        <x:v>8/14/2024</x:v>
      </x:c>
      <x:c t="n">
        <x:v>28</x:v>
      </x:c>
    </x:row>
    <x:row>
      <x:c t="str">
        <x:v>456231328</x:v>
      </x:c>
      <x:c t="str">
        <x:v>Therese Hartmann</x:v>
      </x:c>
      <x:c t="n">
        <x:v>1-677-333-5871 x3709</x:v>
      </x:c>
      <x:c t="str">
        <x:v>10/9/2024</x:v>
      </x:c>
      <x:c t="n">
        <x:v>11</x:v>
      </x:c>
    </x:row>
    <x:row>
      <x:c t="str">
        <x:v>1191715815</x:v>
      </x:c>
      <x:c t="str">
        <x:v>Evelyn Carter</x:v>
      </x:c>
      <x:c t="n">
        <x:v>570-622-1863 x9225</x:v>
      </x:c>
      <x:c t="str">
        <x:v>3/26/2023</x:v>
      </x:c>
      <x:c t="n">
        <x:v>18</x:v>
      </x:c>
    </x:row>
    <x:row>
      <x:c t="str">
        <x:v>1218485903</x:v>
      </x:c>
      <x:c t="str">
        <x:v>Sonia Lindgren</x:v>
      </x:c>
      <x:c t="n">
        <x:v>(386) 384-6303 x82081</x:v>
      </x:c>
      <x:c t="str">
        <x:v>12/30/2024</x:v>
      </x:c>
      <x:c t="n">
        <x:v>30</x:v>
      </x:c>
    </x:row>
    <x:row>
      <x:c t="str">
        <x:v>609073401</x:v>
      </x:c>
      <x:c t="str">
        <x:v>Keyshawn Moore</x:v>
      </x:c>
      <x:c t="n">
        <x:v>1-929-594-3425 x78823</x:v>
      </x:c>
      <x:c t="str">
        <x:v>11/11/2023</x:v>
      </x:c>
      <x:c t="n">
        <x:v>10</x:v>
      </x:c>
    </x:row>
    <x:row>
      <x:c t="str">
        <x:v>340995457</x:v>
      </x:c>
      <x:c t="str">
        <x:v>Graham Padberg</x:v>
      </x:c>
      <x:c t="n">
        <x:v>(582) 894-4680 x67813</x:v>
      </x:c>
      <x:c t="str">
        <x:v>1/17/2024</x:v>
      </x:c>
      <x:c t="n">
        <x:v>23</x:v>
      </x:c>
    </x:row>
    <x:row>
      <x:c t="str">
        <x:v>1405012545</x:v>
      </x:c>
      <x:c t="str">
        <x:v>Earnestine Pagac</x:v>
      </x:c>
      <x:c t="n">
        <x:v>(260) 527-6819</x:v>
      </x:c>
      <x:c t="str">
        <x:v>4/5/2023</x:v>
      </x:c>
      <x:c t="n">
        <x:v>30</x:v>
      </x:c>
    </x:row>
    <x:row>
      <x:c t="str">
        <x:v>197076315</x:v>
      </x:c>
      <x:c t="str">
        <x:v>Zack Marks</x:v>
      </x:c>
      <x:c t="n">
        <x:v>804-656-4338 x99177</x:v>
      </x:c>
      <x:c t="str">
        <x:v>10/21/2024</x:v>
      </x:c>
      <x:c t="n">
        <x:v>37</x:v>
      </x:c>
    </x:row>
    <x:row>
      <x:c t="str">
        <x:v>1051703900</x:v>
      </x:c>
      <x:c t="str">
        <x:v>Casey Hansen</x:v>
      </x:c>
      <x:c t="n">
        <x:v>370.764.0889 x199</x:v>
      </x:c>
      <x:c t="str">
        <x:v>6/13/2023</x:v>
      </x:c>
      <x:c t="n">
        <x:v>29</x:v>
      </x:c>
    </x:row>
    <x:row>
      <x:c t="str">
        <x:v>1877879924</x:v>
      </x:c>
      <x:c t="str">
        <x:v>Kiara Tromp</x:v>
      </x:c>
      <x:c t="n">
        <x:v>(390) 674-3562 x741</x:v>
      </x:c>
      <x:c t="str">
        <x:v>7/22/2024</x:v>
      </x:c>
      <x:c t="n">
        <x:v>28</x:v>
      </x:c>
    </x:row>
    <x:row>
      <x:c t="str">
        <x:v>73976641</x:v>
      </x:c>
      <x:c t="str">
        <x:v>Bartholome Schmitt</x:v>
      </x:c>
      <x:c t="n">
        <x:v>1-860-626-2894 x6023</x:v>
      </x:c>
      <x:c t="str">
        <x:v>1/7/2024</x:v>
      </x:c>
      <x:c t="n">
        <x:v>31</x:v>
      </x:c>
    </x:row>
    <x:row>
      <x:c t="str">
        <x:v>1105398663</x:v>
      </x:c>
      <x:c t="str">
        <x:v>Sydnee Zboncak</x:v>
      </x:c>
      <x:c t="n">
        <x:v>545.727.9921 x087</x:v>
      </x:c>
      <x:c t="str">
        <x:v>9/25/2024</x:v>
      </x:c>
      <x:c t="n">
        <x:v>17</x:v>
      </x:c>
    </x:row>
    <x:row>
      <x:c t="str">
        <x:v>696834060</x:v>
      </x:c>
      <x:c t="str">
        <x:v>Simone Reinger</x:v>
      </x:c>
      <x:c t="n">
        <x:v>356-379-7147</x:v>
      </x:c>
      <x:c t="str">
        <x:v>7/18/2024</x:v>
      </x:c>
      <x:c t="n">
        <x:v>36</x:v>
      </x:c>
    </x:row>
    <x:row>
      <x:c t="str">
        <x:v>422135929</x:v>
      </x:c>
      <x:c t="str">
        <x:v>Leland Doyle</x:v>
      </x:c>
      <x:c t="n">
        <x:v>961.387.3402</x:v>
      </x:c>
      <x:c t="str">
        <x:v>12/30/2024</x:v>
      </x:c>
      <x:c t="n">
        <x:v>16</x:v>
      </x:c>
    </x:row>
    <x:row>
      <x:c t="str">
        <x:v>1831727811</x:v>
      </x:c>
      <x:c t="str">
        <x:v>Rowena Dooley</x:v>
      </x:c>
      <x:c t="n">
        <x:v>(860) 420-9718 x2930</x:v>
      </x:c>
      <x:c t="str">
        <x:v>12/6/2024</x:v>
      </x:c>
      <x:c t="n">
        <x:v>16</x:v>
      </x:c>
    </x:row>
    <x:row>
      <x:c t="str">
        <x:v>945088390</x:v>
      </x:c>
      <x:c t="str">
        <x:v>Elmira VonRueden</x:v>
      </x:c>
      <x:c t="n">
        <x:v>852-447-2343 x187</x:v>
      </x:c>
      <x:c t="str">
        <x:v>6/22/2024</x:v>
      </x:c>
      <x:c t="n">
        <x:v>34</x:v>
      </x:c>
    </x:row>
    <x:row>
      <x:c t="str">
        <x:v>876416303</x:v>
      </x:c>
      <x:c t="str">
        <x:v>Carmen Kulas</x:v>
      </x:c>
      <x:c t="n">
        <x:v>1-231-739-5028 x983</x:v>
      </x:c>
      <x:c t="str">
        <x:v>5/16/2024</x:v>
      </x:c>
      <x:c t="n">
        <x:v>14</x:v>
      </x:c>
    </x:row>
    <x:row>
      <x:c t="str">
        <x:v>1735313176</x:v>
      </x:c>
      <x:c t="str">
        <x:v>Jarod Kovacek</x:v>
      </x:c>
      <x:c t="n">
        <x:v>1-638-453-0202 x49718</x:v>
      </x:c>
      <x:c t="str">
        <x:v>2/17/2023</x:v>
      </x:c>
      <x:c t="n">
        <x:v>30</x:v>
      </x:c>
    </x:row>
    <x:row>
      <x:c t="str">
        <x:v>1194944804</x:v>
      </x:c>
      <x:c t="str">
        <x:v>Jarrell Cole</x:v>
      </x:c>
      <x:c t="n">
        <x:v>(948) 581-9449</x:v>
      </x:c>
      <x:c t="str">
        <x:v>10/12/2024</x:v>
      </x:c>
      <x:c t="n">
        <x:v>20</x:v>
      </x:c>
    </x:row>
    <x:row>
      <x:c t="str">
        <x:v>829950638</x:v>
      </x:c>
      <x:c t="str">
        <x:v>Vallie Schiller</x:v>
      </x:c>
      <x:c t="n">
        <x:v>1-363-891-5462</x:v>
      </x:c>
      <x:c t="str">
        <x:v>6/7/2024</x:v>
      </x:c>
      <x:c t="n">
        <x:v>17</x:v>
      </x:c>
    </x:row>
    <x:row>
      <x:c t="str">
        <x:v>1678633738</x:v>
      </x:c>
      <x:c t="str">
        <x:v>Jacinto Cole</x:v>
      </x:c>
      <x:c t="n">
        <x:v>(918) 586-1440 x65483</x:v>
      </x:c>
      <x:c t="str">
        <x:v>7/30/2024</x:v>
      </x:c>
      <x:c t="n">
        <x:v>28</x:v>
      </x:c>
    </x:row>
    <x:row>
      <x:c t="str">
        <x:v>916599916</x:v>
      </x:c>
      <x:c t="str">
        <x:v>Woodrow Bednar</x:v>
      </x:c>
      <x:c t="n">
        <x:v>244.895.4122 x18891</x:v>
      </x:c>
      <x:c t="str">
        <x:v>1/27/2025</x:v>
      </x:c>
      <x:c t="n">
        <x:v>27</x:v>
      </x:c>
    </x:row>
    <x:row>
      <x:c t="str">
        <x:v>9512243</x:v>
      </x:c>
      <x:c t="str">
        <x:v>Cayla Lueilwitz</x:v>
      </x:c>
      <x:c t="n">
        <x:v>981-904-2455</x:v>
      </x:c>
      <x:c t="str">
        <x:v>7/7/2023</x:v>
      </x:c>
      <x:c t="n">
        <x:v>31</x:v>
      </x:c>
    </x:row>
    <x:row>
      <x:c t="str">
        <x:v>126536161</x:v>
      </x:c>
      <x:c t="str">
        <x:v>Dave Osinski</x:v>
      </x:c>
      <x:c t="n">
        <x:v>354-859-2216 x8183</x:v>
      </x:c>
      <x:c t="str">
        <x:v>5/27/2023</x:v>
      </x:c>
      <x:c t="n">
        <x:v>15</x:v>
      </x:c>
    </x:row>
    <x:row>
      <x:c t="str">
        <x:v>1699185375</x:v>
      </x:c>
      <x:c t="str">
        <x:v>Rachael Greenholt</x:v>
      </x:c>
      <x:c t="n">
        <x:v>590-273-8958 x5897</x:v>
      </x:c>
      <x:c t="str">
        <x:v>10/1/2023</x:v>
      </x:c>
      <x:c t="n">
        <x:v>13</x:v>
      </x:c>
    </x:row>
    <x:row>
      <x:c t="str">
        <x:v>790242896</x:v>
      </x:c>
      <x:c t="str">
        <x:v>Melyna Rath</x:v>
      </x:c>
      <x:c t="n">
        <x:v>(900) 652-7572 x1554</x:v>
      </x:c>
      <x:c t="str">
        <x:v>12/24/2024</x:v>
      </x:c>
      <x:c t="n">
        <x:v>16</x:v>
      </x:c>
    </x:row>
    <x:row>
      <x:c t="str">
        <x:v>1590370689</x:v>
      </x:c>
      <x:c t="str">
        <x:v>Vida Cummerata</x:v>
      </x:c>
      <x:c t="n">
        <x:v>1-261-463-5038 x59861</x:v>
      </x:c>
      <x:c t="str">
        <x:v>8/14/2023</x:v>
      </x:c>
      <x:c t="n">
        <x:v>32</x:v>
      </x:c>
    </x:row>
    <x:row>
      <x:c t="str">
        <x:v>1595678177</x:v>
      </x:c>
      <x:c t="str">
        <x:v>Maurine Torp</x:v>
      </x:c>
      <x:c t="n">
        <x:v>432.266.7181</x:v>
      </x:c>
      <x:c t="str">
        <x:v>8/12/2024</x:v>
      </x:c>
      <x:c t="n">
        <x:v>34</x:v>
      </x:c>
    </x:row>
    <x:row>
      <x:c t="str">
        <x:v>538907406</x:v>
      </x:c>
      <x:c t="str">
        <x:v>Tyrel Effertz</x:v>
      </x:c>
      <x:c t="n">
        <x:v>1-505-258-2000 x98614</x:v>
      </x:c>
      <x:c t="str">
        <x:v>12/30/2023</x:v>
      </x:c>
      <x:c t="n">
        <x:v>14</x:v>
      </x:c>
    </x:row>
    <x:row>
      <x:c t="str">
        <x:v>2139363381</x:v>
      </x:c>
      <x:c t="str">
        <x:v>Humberto Murray</x:v>
      </x:c>
      <x:c t="n">
        <x:v>1-885-778-6027 x879</x:v>
      </x:c>
      <x:c t="str">
        <x:v>7/14/2024</x:v>
      </x:c>
      <x:c t="n">
        <x:v>36</x:v>
      </x:c>
    </x:row>
    <x:row>
      <x:c t="str">
        <x:v>1661547721</x:v>
      </x:c>
      <x:c t="str">
        <x:v>Asa Schinner</x:v>
      </x:c>
      <x:c t="n">
        <x:v>927-313-5419 x4656</x:v>
      </x:c>
      <x:c t="str">
        <x:v>2/8/2024</x:v>
      </x:c>
      <x:c t="n">
        <x:v>28</x:v>
      </x:c>
    </x:row>
    <x:row>
      <x:c t="str">
        <x:v>150358606</x:v>
      </x:c>
      <x:c t="str">
        <x:v>Alene Paucek</x:v>
      </x:c>
      <x:c t="n">
        <x:v>236-225-8590 x100</x:v>
      </x:c>
      <x:c t="str">
        <x:v>12/6/2024</x:v>
      </x:c>
      <x:c t="n">
        <x:v>33</x:v>
      </x:c>
    </x:row>
    <x:row>
      <x:c t="str">
        <x:v>1430437989</x:v>
      </x:c>
      <x:c t="str">
        <x:v>Blaise Moen</x:v>
      </x:c>
      <x:c t="n">
        <x:v>1-924-383-0759</x:v>
      </x:c>
      <x:c t="str">
        <x:v>7/30/2023</x:v>
      </x:c>
      <x:c t="n">
        <x:v>37</x:v>
      </x:c>
    </x:row>
    <x:row>
      <x:c t="str">
        <x:v>191367990</x:v>
      </x:c>
      <x:c t="str">
        <x:v>Griffin Hane</x:v>
      </x:c>
      <x:c t="n">
        <x:v>(519) 856-5001 x458</x:v>
      </x:c>
      <x:c t="str">
        <x:v>2/10/2023</x:v>
      </x:c>
      <x:c t="n">
        <x:v>21</x:v>
      </x:c>
    </x:row>
    <x:row>
      <x:c t="str">
        <x:v>1068138945</x:v>
      </x:c>
      <x:c t="str">
        <x:v>Glenda Lueilwitz</x:v>
      </x:c>
      <x:c t="n">
        <x:v>886-515-4808</x:v>
      </x:c>
      <x:c t="str">
        <x:v>6/22/2023</x:v>
      </x:c>
      <x:c t="n">
        <x:v>18</x:v>
      </x:c>
    </x:row>
    <x:row>
      <x:c t="str">
        <x:v>1104081246</x:v>
      </x:c>
      <x:c t="str">
        <x:v>Milford Breitenberg</x:v>
      </x:c>
      <x:c t="n">
        <x:v>(640) 456-9811</x:v>
      </x:c>
      <x:c t="str">
        <x:v>1/6/2024</x:v>
      </x:c>
      <x:c t="n">
        <x:v>34</x:v>
      </x:c>
    </x:row>
    <x:row>
      <x:c t="str">
        <x:v>183309521</x:v>
      </x:c>
      <x:c t="str">
        <x:v>Garrett Jacobs</x:v>
      </x:c>
      <x:c t="n">
        <x:v>(474) 923-5768</x:v>
      </x:c>
      <x:c t="str">
        <x:v>4/20/2023</x:v>
      </x:c>
      <x:c t="n">
        <x:v>15</x:v>
      </x:c>
    </x:row>
    <x:row>
      <x:c t="str">
        <x:v>963325112</x:v>
      </x:c>
      <x:c t="str">
        <x:v>Emily Gottlieb</x:v>
      </x:c>
      <x:c t="n">
        <x:v>663-496-7079</x:v>
      </x:c>
      <x:c t="str">
        <x:v>6/7/2023</x:v>
      </x:c>
      <x:c t="n">
        <x:v>22</x:v>
      </x:c>
    </x:row>
    <x:row>
      <x:c t="str">
        <x:v>71632845</x:v>
      </x:c>
      <x:c t="str">
        <x:v>Daija Rowe</x:v>
      </x:c>
      <x:c t="n">
        <x:v>217-943-3864 x9110</x:v>
      </x:c>
      <x:c t="str">
        <x:v>1/12/2025</x:v>
      </x:c>
      <x:c t="n">
        <x:v>13</x:v>
      </x:c>
    </x:row>
    <x:row>
      <x:c t="str">
        <x:v>402222773</x:v>
      </x:c>
      <x:c t="str">
        <x:v>Jamir Pfeffer</x:v>
      </x:c>
      <x:c t="n">
        <x:v>250.716.1354</x:v>
      </x:c>
      <x:c t="str">
        <x:v>11/13/2024</x:v>
      </x:c>
      <x:c t="n">
        <x:v>15</x:v>
      </x:c>
    </x:row>
    <x:row>
      <x:c t="str">
        <x:v>344385806</x:v>
      </x:c>
      <x:c t="str">
        <x:v>Leonard Sipes</x:v>
      </x:c>
      <x:c t="n">
        <x:v>(932) 998-4332 x9574</x:v>
      </x:c>
      <x:c t="str">
        <x:v>3/7/2024</x:v>
      </x:c>
      <x:c t="n">
        <x:v>11</x:v>
      </x:c>
    </x:row>
    <x:row>
      <x:c t="str">
        <x:v>1358391698</x:v>
      </x:c>
      <x:c t="str">
        <x:v>Courtney Fritsch</x:v>
      </x:c>
      <x:c t="n">
        <x:v>333.920.4189</x:v>
      </x:c>
      <x:c t="str">
        <x:v>9/30/2024</x:v>
      </x:c>
      <x:c t="n">
        <x:v>31</x:v>
      </x:c>
    </x:row>
    <x:row>
      <x:c t="str">
        <x:v>958049025</x:v>
      </x:c>
      <x:c t="str">
        <x:v>Krystina Moore</x:v>
      </x:c>
      <x:c t="n">
        <x:v>970-202-3411 x9510</x:v>
      </x:c>
      <x:c t="str">
        <x:v>12/16/2024</x:v>
      </x:c>
      <x:c t="n">
        <x:v>26</x:v>
      </x:c>
    </x:row>
    <x:row>
      <x:c t="str">
        <x:v>28467948</x:v>
      </x:c>
      <x:c t="str">
        <x:v>Clair Koelpin</x:v>
      </x:c>
      <x:c t="n">
        <x:v>1-228-809-0494 x2567</x:v>
      </x:c>
      <x:c t="str">
        <x:v>5/31/2024</x:v>
      </x:c>
      <x:c t="n">
        <x:v>26</x:v>
      </x:c>
    </x:row>
    <x:row>
      <x:c t="str">
        <x:v>1952040156</x:v>
      </x:c>
      <x:c t="str">
        <x:v>Newell Considine</x:v>
      </x:c>
      <x:c t="n">
        <x:v>400-525-2489 x121</x:v>
      </x:c>
      <x:c t="str">
        <x:v>4/4/2023</x:v>
      </x:c>
      <x:c t="n">
        <x:v>22</x:v>
      </x:c>
    </x:row>
    <x:row>
      <x:c t="str">
        <x:v>1947453408</x:v>
      </x:c>
      <x:c t="str">
        <x:v>Germaine Herman</x:v>
      </x:c>
      <x:c t="n">
        <x:v>1-331-409-9958</x:v>
      </x:c>
      <x:c t="str">
        <x:v>6/18/2023</x:v>
      </x:c>
      <x:c t="n">
        <x:v>13</x:v>
      </x:c>
    </x:row>
    <x:row>
      <x:c t="str">
        <x:v>1804463577</x:v>
      </x:c>
      <x:c t="str">
        <x:v>Annalise Roberts</x:v>
      </x:c>
      <x:c t="n">
        <x:v>1-444-302-2948</x:v>
      </x:c>
      <x:c t="str">
        <x:v>10/1/2023</x:v>
      </x:c>
      <x:c t="n">
        <x:v>28</x:v>
      </x:c>
    </x:row>
    <x:row>
      <x:c t="str">
        <x:v>517778787</x:v>
      </x:c>
      <x:c t="str">
        <x:v>Domenico Schmeler</x:v>
      </x:c>
      <x:c t="n">
        <x:v>1-332-488-4895</x:v>
      </x:c>
      <x:c t="str">
        <x:v>6/21/2024</x:v>
      </x:c>
      <x:c t="n">
        <x:v>37</x:v>
      </x:c>
    </x:row>
    <x:row>
      <x:c t="str">
        <x:v>1872039166</x:v>
      </x:c>
      <x:c t="str">
        <x:v>Norval Yost</x:v>
      </x:c>
      <x:c t="n">
        <x:v>1-378-910-7030</x:v>
      </x:c>
      <x:c t="str">
        <x:v>5/3/2024</x:v>
      </x:c>
      <x:c t="n">
        <x:v>28</x:v>
      </x:c>
    </x:row>
    <x:row>
      <x:c t="str">
        <x:v>1029333147</x:v>
      </x:c>
      <x:c t="str">
        <x:v>Mia O'Keefe</x:v>
      </x:c>
      <x:c t="n">
        <x:v>940.664.0026 x2266</x:v>
      </x:c>
      <x:c t="str">
        <x:v>9/27/2023</x:v>
      </x:c>
      <x:c t="n">
        <x:v>17</x:v>
      </x:c>
    </x:row>
    <x:row>
      <x:c t="str">
        <x:v>1920449946</x:v>
      </x:c>
      <x:c t="str">
        <x:v>Stuart Franecki</x:v>
      </x:c>
      <x:c t="n">
        <x:v>(726) 506-6416 x94723</x:v>
      </x:c>
      <x:c t="str">
        <x:v>11/25/2023</x:v>
      </x:c>
      <x:c t="n">
        <x:v>23</x:v>
      </x:c>
    </x:row>
    <x:row>
      <x:c t="str">
        <x:v>1722589726</x:v>
      </x:c>
      <x:c t="str">
        <x:v>Bethany Kuhic</x:v>
      </x:c>
      <x:c t="n">
        <x:v>(994) 625-4924 x018</x:v>
      </x:c>
      <x:c t="str">
        <x:v>6/22/2024</x:v>
      </x:c>
      <x:c t="n">
        <x:v>24</x:v>
      </x:c>
    </x:row>
    <x:row>
      <x:c t="str">
        <x:v>1731239340</x:v>
      </x:c>
      <x:c t="str">
        <x:v>Erik Bosco</x:v>
      </x:c>
      <x:c t="n">
        <x:v>(814) 890-5473</x:v>
      </x:c>
      <x:c t="str">
        <x:v>8/8/2023</x:v>
      </x:c>
      <x:c t="n">
        <x:v>12</x:v>
      </x:c>
    </x:row>
    <x:row>
      <x:c t="str">
        <x:v>1161477906</x:v>
      </x:c>
      <x:c t="str">
        <x:v>Justice Stiedemann</x:v>
      </x:c>
      <x:c t="n">
        <x:v>1-347-747-0927</x:v>
      </x:c>
      <x:c t="str">
        <x:v>5/27/2024</x:v>
      </x:c>
      <x:c t="n">
        <x:v>28</x:v>
      </x:c>
    </x:row>
    <x:row>
      <x:c t="str">
        <x:v>1626848624</x:v>
      </x:c>
      <x:c t="str">
        <x:v>Hans Stroman</x:v>
      </x:c>
      <x:c t="n">
        <x:v>1-699-343-5225</x:v>
      </x:c>
      <x:c t="str">
        <x:v>1/27/2024</x:v>
      </x:c>
      <x:c t="n">
        <x:v>25</x:v>
      </x:c>
    </x:row>
    <x:row>
      <x:c t="str">
        <x:v>1730044493</x:v>
      </x:c>
      <x:c t="str">
        <x:v>Allison O'Kon</x:v>
      </x:c>
      <x:c t="n">
        <x:v>1-430-661-8289 x95090</x:v>
      </x:c>
      <x:c t="str">
        <x:v>9/28/2024</x:v>
      </x:c>
      <x:c t="n">
        <x:v>19</x:v>
      </x:c>
    </x:row>
    <x:row>
      <x:c t="str">
        <x:v>1646979399</x:v>
      </x:c>
      <x:c t="str">
        <x:v>Jordy Luettgen</x:v>
      </x:c>
      <x:c t="n">
        <x:v>(652) 703-8417 x293</x:v>
      </x:c>
      <x:c t="str">
        <x:v>3/7/2024</x:v>
      </x:c>
      <x:c t="n">
        <x:v>17</x:v>
      </x:c>
    </x:row>
    <x:row>
      <x:c t="str">
        <x:v>36617804</x:v>
      </x:c>
      <x:c t="str">
        <x:v>Justice Dooley</x:v>
      </x:c>
      <x:c t="n">
        <x:v>1-772-445-5207 x213</x:v>
      </x:c>
      <x:c t="str">
        <x:v>1/1/2025</x:v>
      </x:c>
      <x:c t="n">
        <x:v>32</x:v>
      </x:c>
    </x:row>
    <x:row>
      <x:c t="str">
        <x:v>1817288747</x:v>
      </x:c>
      <x:c t="str">
        <x:v>Jordyn Grady</x:v>
      </x:c>
      <x:c t="n">
        <x:v>(394) 378-0767 x5036</x:v>
      </x:c>
      <x:c t="str">
        <x:v>7/18/2023</x:v>
      </x:c>
      <x:c t="n">
        <x:v>27</x:v>
      </x:c>
    </x:row>
    <x:row>
      <x:c t="str">
        <x:v>134208548</x:v>
      </x:c>
      <x:c t="str">
        <x:v>Jolie Brekke</x:v>
      </x:c>
      <x:c t="n">
        <x:v>1-596-685-7890</x:v>
      </x:c>
      <x:c t="str">
        <x:v>11/18/2023</x:v>
      </x:c>
      <x:c t="n">
        <x:v>36</x:v>
      </x:c>
    </x:row>
    <x:row>
      <x:c t="str">
        <x:v>1276861627</x:v>
      </x:c>
      <x:c t="str">
        <x:v>Jovani Moore</x:v>
      </x:c>
      <x:c t="n">
        <x:v>771.703.6531</x:v>
      </x:c>
      <x:c t="str">
        <x:v>12/3/2023</x:v>
      </x:c>
      <x:c t="n">
        <x:v>34</x:v>
      </x:c>
    </x:row>
    <x:row>
      <x:c t="str">
        <x:v>1478247425</x:v>
      </x:c>
      <x:c t="str">
        <x:v>Felicita Hansen</x:v>
      </x:c>
      <x:c t="n">
        <x:v>838.417.9793</x:v>
      </x:c>
      <x:c t="str">
        <x:v>12/2/2024</x:v>
      </x:c>
      <x:c t="n">
        <x:v>31</x:v>
      </x:c>
    </x:row>
    <x:row>
      <x:c t="str">
        <x:v>1297464185</x:v>
      </x:c>
      <x:c t="str">
        <x:v>Jalen Dietrich</x:v>
      </x:c>
      <x:c t="n">
        <x:v>(544) 900-4583 x39861</x:v>
      </x:c>
      <x:c t="str">
        <x:v>5/28/2024</x:v>
      </x:c>
      <x:c t="n">
        <x:v>18</x:v>
      </x:c>
    </x:row>
    <x:row>
      <x:c t="str">
        <x:v>1994406542</x:v>
      </x:c>
      <x:c t="str">
        <x:v>Lizeth Fahey</x:v>
      </x:c>
      <x:c t="n">
        <x:v>(373) 325-4383</x:v>
      </x:c>
      <x:c t="str">
        <x:v>10/20/2023</x:v>
      </x:c>
      <x:c t="n">
        <x:v>27</x:v>
      </x:c>
    </x:row>
    <x:row>
      <x:c t="str">
        <x:v>2048973075</x:v>
      </x:c>
      <x:c t="str">
        <x:v>Lizzie Bergnaum</x:v>
      </x:c>
      <x:c t="n">
        <x:v>465-338-5297 x5141</x:v>
      </x:c>
      <x:c t="str">
        <x:v>2/29/2024</x:v>
      </x:c>
      <x:c t="n">
        <x:v>13</x:v>
      </x:c>
    </x:row>
    <x:row>
      <x:c t="str">
        <x:v>460721344</x:v>
      </x:c>
      <x:c t="str">
        <x:v>Korey Jast</x:v>
      </x:c>
      <x:c t="n">
        <x:v>(624) 890-6040</x:v>
      </x:c>
      <x:c t="str">
        <x:v>7/16/2024</x:v>
      </x:c>
      <x:c t="n">
        <x:v>32</x:v>
      </x:c>
    </x:row>
    <x:row>
      <x:c t="str">
        <x:v>1146992670</x:v>
      </x:c>
      <x:c t="str">
        <x:v>Kenyatta Bernier</x:v>
      </x:c>
      <x:c t="n">
        <x:v>663-359-7225</x:v>
      </x:c>
      <x:c t="str">
        <x:v>9/6/2024</x:v>
      </x:c>
      <x:c t="n">
        <x:v>14</x:v>
      </x:c>
    </x:row>
    <x:row>
      <x:c t="str">
        <x:v>2017311532</x:v>
      </x:c>
      <x:c t="str">
        <x:v>Lindsey Brekke</x:v>
      </x:c>
      <x:c t="n">
        <x:v>(217) 495-3663</x:v>
      </x:c>
      <x:c t="str">
        <x:v>3/19/2023</x:v>
      </x:c>
      <x:c t="n">
        <x:v>20</x:v>
      </x:c>
    </x:row>
    <x:row>
      <x:c t="str">
        <x:v>278355625</x:v>
      </x:c>
      <x:c t="str">
        <x:v>Gay Lebsack</x:v>
      </x:c>
      <x:c t="n">
        <x:v>(245) 352-2439</x:v>
      </x:c>
      <x:c t="str">
        <x:v>10/23/2023</x:v>
      </x:c>
      <x:c t="n">
        <x:v>33</x:v>
      </x:c>
    </x:row>
    <x:row>
      <x:c t="str">
        <x:v>1607481088</x:v>
      </x:c>
      <x:c t="str">
        <x:v>Alexandra Bednar</x:v>
      </x:c>
      <x:c t="n">
        <x:v>(204) 723-7811</x:v>
      </x:c>
      <x:c t="str">
        <x:v>7/21/2024</x:v>
      </x:c>
      <x:c t="n">
        <x:v>23</x:v>
      </x:c>
    </x:row>
    <x:row>
      <x:c t="str">
        <x:v>1073740140</x:v>
      </x:c>
      <x:c t="str">
        <x:v>Genesis Batz</x:v>
      </x:c>
      <x:c t="n">
        <x:v>679.628.2859 x2775</x:v>
      </x:c>
      <x:c t="str">
        <x:v>12/25/2024</x:v>
      </x:c>
      <x:c t="n">
        <x:v>11</x:v>
      </x:c>
    </x:row>
    <x:row>
      <x:c t="str">
        <x:v>78545893</x:v>
      </x:c>
      <x:c t="str">
        <x:v>Austen Hansen</x:v>
      </x:c>
      <x:c t="n">
        <x:v>(420) 748-9973 x92754</x:v>
      </x:c>
      <x:c t="str">
        <x:v>3/27/2023</x:v>
      </x:c>
      <x:c t="n">
        <x:v>27</x:v>
      </x:c>
    </x:row>
    <x:row>
      <x:c t="str">
        <x:v>445778996</x:v>
      </x:c>
      <x:c t="str">
        <x:v>Domenico Lockman</x:v>
      </x:c>
      <x:c t="n">
        <x:v>1-825-878-8291</x:v>
      </x:c>
      <x:c t="str">
        <x:v>10/31/2024</x:v>
      </x:c>
      <x:c t="n">
        <x:v>32</x:v>
      </x:c>
    </x:row>
    <x:row>
      <x:c t="str">
        <x:v>178608651</x:v>
      </x:c>
      <x:c t="str">
        <x:v>Bernice Beatty</x:v>
      </x:c>
      <x:c t="n">
        <x:v>229.873.8289 x6395</x:v>
      </x:c>
      <x:c t="str">
        <x:v>9/27/2023</x:v>
      </x:c>
      <x:c t="n">
        <x:v>25</x:v>
      </x:c>
    </x:row>
    <x:row>
      <x:c t="str">
        <x:v>773934339</x:v>
      </x:c>
      <x:c t="str">
        <x:v>Casimir Bernhard</x:v>
      </x:c>
      <x:c t="n">
        <x:v>1-514-456-2259 x483</x:v>
      </x:c>
      <x:c t="str">
        <x:v>1/15/2025</x:v>
      </x:c>
      <x:c t="n">
        <x:v>32</x:v>
      </x:c>
    </x:row>
    <x:row>
      <x:c t="str">
        <x:v>1301805625</x:v>
      </x:c>
      <x:c t="str">
        <x:v>Bennett Pouros</x:v>
      </x:c>
      <x:c t="n">
        <x:v>578-667-3456 x0883</x:v>
      </x:c>
      <x:c t="str">
        <x:v>8/4/2023</x:v>
      </x:c>
      <x:c t="n">
        <x:v>14</x:v>
      </x:c>
    </x:row>
    <x:row>
      <x:c t="str">
        <x:v>1882854010</x:v>
      </x:c>
      <x:c t="str">
        <x:v>Burnice Koss</x:v>
      </x:c>
      <x:c t="n">
        <x:v>321.964.7039</x:v>
      </x:c>
      <x:c t="str">
        <x:v>9/10/2024</x:v>
      </x:c>
      <x:c t="n">
        <x:v>12</x:v>
      </x:c>
    </x:row>
    <x:row>
      <x:c t="str">
        <x:v>185762473</x:v>
      </x:c>
      <x:c t="str">
        <x:v>Brycen Bergnaum</x:v>
      </x:c>
      <x:c t="n">
        <x:v>245-519-3607 x65772</x:v>
      </x:c>
      <x:c t="str">
        <x:v>7/7/2023</x:v>
      </x:c>
      <x:c t="n">
        <x:v>25</x:v>
      </x:c>
    </x:row>
    <x:row>
      <x:c t="str">
        <x:v>1080455225</x:v>
      </x:c>
      <x:c t="str">
        <x:v>Jamir Goldner</x:v>
      </x:c>
      <x:c t="n">
        <x:v>(322) 533-3586</x:v>
      </x:c>
      <x:c t="str">
        <x:v>12/9/2023</x:v>
      </x:c>
      <x:c t="n">
        <x:v>36</x:v>
      </x:c>
    </x:row>
    <x:row>
      <x:c t="str">
        <x:v>1798550811</x:v>
      </x:c>
      <x:c t="str">
        <x:v>Sonny Ledner</x:v>
      </x:c>
      <x:c t="n">
        <x:v>457-605-0690 x1602</x:v>
      </x:c>
      <x:c t="str">
        <x:v>11/2/2023</x:v>
      </x:c>
      <x:c t="n">
        <x:v>26</x:v>
      </x:c>
    </x:row>
    <x:row>
      <x:c t="str">
        <x:v>1148515866</x:v>
      </x:c>
      <x:c t="str">
        <x:v>Ubaldo Kreiger</x:v>
      </x:c>
      <x:c t="n">
        <x:v>1-751-486-3557</x:v>
      </x:c>
      <x:c t="str">
        <x:v>10/20/2023</x:v>
      </x:c>
      <x:c t="n">
        <x:v>18</x:v>
      </x:c>
    </x:row>
    <x:row>
      <x:c t="str">
        <x:v>424325680</x:v>
      </x:c>
      <x:c t="str">
        <x:v>Heidi Kihn</x:v>
      </x:c>
      <x:c t="n">
        <x:v>516.802.9865</x:v>
      </x:c>
      <x:c t="str">
        <x:v>9/3/2024</x:v>
      </x:c>
      <x:c t="n">
        <x:v>23</x:v>
      </x:c>
    </x:row>
    <x:row>
      <x:c t="str">
        <x:v>559724978</x:v>
      </x:c>
      <x:c t="str">
        <x:v>Angeline Quitzon</x:v>
      </x:c>
      <x:c t="n">
        <x:v>665.427.2869 x27374</x:v>
      </x:c>
      <x:c t="str">
        <x:v>2/11/2023</x:v>
      </x:c>
      <x:c t="n">
        <x:v>32</x:v>
      </x:c>
    </x:row>
    <x:row>
      <x:c t="str">
        <x:v>763848451</x:v>
      </x:c>
      <x:c t="str">
        <x:v>Greyson Swaniawski</x:v>
      </x:c>
      <x:c t="n">
        <x:v>865.256.8996</x:v>
      </x:c>
      <x:c t="str">
        <x:v>6/14/2024</x:v>
      </x:c>
      <x:c t="n">
        <x:v>25</x:v>
      </x:c>
    </x:row>
    <x:row>
      <x:c t="str">
        <x:v>1026733656</x:v>
      </x:c>
      <x:c t="str">
        <x:v>Karley Goyette</x:v>
      </x:c>
      <x:c t="n">
        <x:v>361.640.8231 x60174</x:v>
      </x:c>
      <x:c t="str">
        <x:v>5/21/2024</x:v>
      </x:c>
      <x:c t="n">
        <x:v>12</x:v>
      </x:c>
    </x:row>
    <x:row>
      <x:c t="str">
        <x:v>29908110</x:v>
      </x:c>
      <x:c t="str">
        <x:v>Alvina Funk</x:v>
      </x:c>
      <x:c t="n">
        <x:v>1-480-644-5970</x:v>
      </x:c>
      <x:c t="str">
        <x:v>7/24/2024</x:v>
      </x:c>
      <x:c t="n">
        <x:v>39</x:v>
      </x:c>
    </x:row>
    <x:row>
      <x:c t="str">
        <x:v>964417610</x:v>
      </x:c>
      <x:c t="str">
        <x:v>Breanne Skiles</x:v>
      </x:c>
      <x:c t="n">
        <x:v>883-584-1855</x:v>
      </x:c>
      <x:c t="str">
        <x:v>11/21/2024</x:v>
      </x:c>
      <x:c t="n">
        <x:v>31</x:v>
      </x:c>
    </x:row>
    <x:row>
      <x:c t="str">
        <x:v>1590336567</x:v>
      </x:c>
      <x:c t="str">
        <x:v>Gracie Runolfsdottir</x:v>
      </x:c>
      <x:c t="n">
        <x:v>625.699.8756</x:v>
      </x:c>
      <x:c t="str">
        <x:v>6/17/2023</x:v>
      </x:c>
      <x:c t="n">
        <x:v>32</x:v>
      </x:c>
    </x:row>
    <x:row>
      <x:c t="str">
        <x:v>1018796513</x:v>
      </x:c>
      <x:c t="str">
        <x:v>Haylie Beier</x:v>
      </x:c>
      <x:c t="n">
        <x:v>(425) 345-1070</x:v>
      </x:c>
      <x:c t="str">
        <x:v>8/17/2024</x:v>
      </x:c>
      <x:c t="n">
        <x:v>20</x:v>
      </x:c>
    </x:row>
    <x:row>
      <x:c t="str">
        <x:v>881278490</x:v>
      </x:c>
      <x:c t="str">
        <x:v>Alyson Powlowski</x:v>
      </x:c>
      <x:c t="n">
        <x:v>698-674-7580 x45995</x:v>
      </x:c>
      <x:c t="str">
        <x:v>9/28/2024</x:v>
      </x:c>
      <x:c t="n">
        <x:v>36</x:v>
      </x:c>
    </x:row>
    <x:row>
      <x:c t="str">
        <x:v>796851505</x:v>
      </x:c>
      <x:c t="str">
        <x:v>Alva Lesch</x:v>
      </x:c>
      <x:c t="n">
        <x:v>601-781-7547 x70450</x:v>
      </x:c>
      <x:c t="str">
        <x:v>4/3/2024</x:v>
      </x:c>
      <x:c t="n">
        <x:v>34</x:v>
      </x:c>
    </x:row>
    <x:row>
      <x:c t="str">
        <x:v>371239167</x:v>
      </x:c>
      <x:c t="str">
        <x:v>Ariel McGlynn</x:v>
      </x:c>
      <x:c t="n">
        <x:v>761-556-0423</x:v>
      </x:c>
      <x:c t="str">
        <x:v>3/21/2023</x:v>
      </x:c>
      <x:c t="n">
        <x:v>22</x:v>
      </x:c>
    </x:row>
    <x:row>
      <x:c t="str">
        <x:v>1573515317</x:v>
      </x:c>
      <x:c t="str">
        <x:v>Kamryn Hoeger</x:v>
      </x:c>
      <x:c t="n">
        <x:v>1-874-414-6771</x:v>
      </x:c>
      <x:c t="str">
        <x:v>11/9/2023</x:v>
      </x:c>
      <x:c t="n">
        <x:v>34</x:v>
      </x:c>
    </x:row>
    <x:row>
      <x:c t="str">
        <x:v>1194462471</x:v>
      </x:c>
      <x:c t="str">
        <x:v>Gustave Okuneva</x:v>
      </x:c>
      <x:c t="n">
        <x:v>1-567-486-8826</x:v>
      </x:c>
      <x:c t="str">
        <x:v>4/11/2023</x:v>
      </x:c>
      <x:c t="n">
        <x:v>10</x:v>
      </x:c>
    </x:row>
    <x:row>
      <x:c t="str">
        <x:v>1204026858</x:v>
      </x:c>
      <x:c t="str">
        <x:v>Raymond Emmerich</x:v>
      </x:c>
      <x:c t="n">
        <x:v>1-822-850-4126 x5934</x:v>
      </x:c>
      <x:c t="str">
        <x:v>8/11/2023</x:v>
      </x:c>
      <x:c t="n">
        <x:v>28</x:v>
      </x:c>
    </x:row>
    <x:row>
      <x:c t="str">
        <x:v>525279659</x:v>
      </x:c>
      <x:c t="str">
        <x:v>Jailyn Walker</x:v>
      </x:c>
      <x:c t="n">
        <x:v>1-834-697-1801 x37745</x:v>
      </x:c>
      <x:c t="str">
        <x:v>8/17/2024</x:v>
      </x:c>
      <x:c t="n">
        <x:v>13</x:v>
      </x:c>
    </x:row>
    <x:row>
      <x:c t="str">
        <x:v>2096745512</x:v>
      </x:c>
      <x:c t="str">
        <x:v>Quentin Hirthe</x:v>
      </x:c>
      <x:c t="n">
        <x:v>647-696-4141 x8375</x:v>
      </x:c>
      <x:c t="str">
        <x:v>7/10/2023</x:v>
      </x:c>
      <x:c t="n">
        <x:v>12</x:v>
      </x:c>
    </x:row>
    <x:row>
      <x:c t="str">
        <x:v>108536705</x:v>
      </x:c>
      <x:c t="str">
        <x:v>Carlee Ward</x:v>
      </x:c>
      <x:c t="n">
        <x:v>(670) 396-5735 x00521</x:v>
      </x:c>
      <x:c t="str">
        <x:v>2/1/2023</x:v>
      </x:c>
      <x:c t="n">
        <x:v>37</x:v>
      </x:c>
    </x:row>
    <x:row>
      <x:c t="str">
        <x:v>1351067244</x:v>
      </x:c>
      <x:c t="str">
        <x:v>Zena Steuber</x:v>
      </x:c>
      <x:c t="n">
        <x:v>504.316.4791</x:v>
      </x:c>
      <x:c t="str">
        <x:v>1/16/2025</x:v>
      </x:c>
      <x:c t="n">
        <x:v>35</x:v>
      </x:c>
    </x:row>
    <x:row>
      <x:c t="str">
        <x:v>205591592</x:v>
      </x:c>
      <x:c t="str">
        <x:v>Alfred Kutch</x:v>
      </x:c>
      <x:c t="n">
        <x:v>636.619.3031 x075</x:v>
      </x:c>
      <x:c t="str">
        <x:v>4/6/2023</x:v>
      </x:c>
      <x:c t="n">
        <x:v>34</x:v>
      </x:c>
    </x:row>
    <x:row>
      <x:c t="str">
        <x:v>1964966418</x:v>
      </x:c>
      <x:c t="str">
        <x:v>Maybelle Abernathy</x:v>
      </x:c>
      <x:c t="n">
        <x:v>1-884-775-7500</x:v>
      </x:c>
      <x:c t="str">
        <x:v>9/18/2023</x:v>
      </x:c>
      <x:c t="n">
        <x:v>32</x:v>
      </x:c>
    </x:row>
    <x:row>
      <x:c t="str">
        <x:v>1095156373</x:v>
      </x:c>
      <x:c t="str">
        <x:v>Cleveland Bogisich</x:v>
      </x:c>
      <x:c t="n">
        <x:v>1-569-918-1454 x68719</x:v>
      </x:c>
      <x:c t="str">
        <x:v>2/17/2024</x:v>
      </x:c>
      <x:c t="n">
        <x:v>19</x:v>
      </x:c>
    </x:row>
    <x:row>
      <x:c t="str">
        <x:v>151332047</x:v>
      </x:c>
      <x:c t="str">
        <x:v>Sherwood Wiza</x:v>
      </x:c>
      <x:c t="n">
        <x:v>350.860.1072</x:v>
      </x:c>
      <x:c t="str">
        <x:v>8/11/2024</x:v>
      </x:c>
      <x:c t="n">
        <x:v>10</x:v>
      </x:c>
    </x:row>
    <x:row>
      <x:c t="str">
        <x:v>199844710</x:v>
      </x:c>
      <x:c t="str">
        <x:v>Lonie Maggio</x:v>
      </x:c>
      <x:c t="n">
        <x:v>(556) 831-3307</x:v>
      </x:c>
      <x:c t="str">
        <x:v>12/18/2024</x:v>
      </x:c>
      <x:c t="n">
        <x:v>35</x:v>
      </x:c>
    </x:row>
    <x:row>
      <x:c t="str">
        <x:v>1882677207</x:v>
      </x:c>
      <x:c t="str">
        <x:v>Genesis Wiegand</x:v>
      </x:c>
      <x:c t="n">
        <x:v>405.394.3870</x:v>
      </x:c>
      <x:c t="str">
        <x:v>6/16/2023</x:v>
      </x:c>
      <x:c t="n">
        <x:v>13</x:v>
      </x:c>
    </x:row>
    <x:row>
      <x:c t="str">
        <x:v>1058853689</x:v>
      </x:c>
      <x:c t="str">
        <x:v>Norwood Welch</x:v>
      </x:c>
      <x:c t="n">
        <x:v>787-943-6533 x52003</x:v>
      </x:c>
      <x:c t="str">
        <x:v>2/25/2024</x:v>
      </x:c>
      <x:c t="n">
        <x:v>34</x:v>
      </x:c>
    </x:row>
    <x:row>
      <x:c t="str">
        <x:v>1682222821</x:v>
      </x:c>
      <x:c t="str">
        <x:v>Tanya Hermiston</x:v>
      </x:c>
      <x:c t="n">
        <x:v>522.282.9656 x85996</x:v>
      </x:c>
      <x:c t="str">
        <x:v>2/6/2023</x:v>
      </x:c>
      <x:c t="n">
        <x:v>16</x:v>
      </x:c>
    </x:row>
    <x:row>
      <x:c t="str">
        <x:v>1009313708</x:v>
      </x:c>
      <x:c t="str">
        <x:v>Marisol Dietrich</x:v>
      </x:c>
      <x:c t="n">
        <x:v>856.776.1381</x:v>
      </x:c>
      <x:c t="str">
        <x:v>12/12/2023</x:v>
      </x:c>
      <x:c t="n">
        <x:v>28</x:v>
      </x:c>
    </x:row>
    <x:row>
      <x:c t="str">
        <x:v>1433637866</x:v>
      </x:c>
      <x:c t="str">
        <x:v>Chaya Kiehn</x:v>
      </x:c>
      <x:c t="n">
        <x:v>(455) 877-4456 x29445</x:v>
      </x:c>
      <x:c t="str">
        <x:v>2/27/2023</x:v>
      </x:c>
      <x:c t="n">
        <x:v>23</x:v>
      </x:c>
    </x:row>
    <x:row>
      <x:c t="str">
        <x:v>1596686320</x:v>
      </x:c>
      <x:c t="str">
        <x:v>Josefa Kozey</x:v>
      </x:c>
      <x:c t="n">
        <x:v>(555) 866-3995 x947</x:v>
      </x:c>
      <x:c t="str">
        <x:v>5/15/2023</x:v>
      </x:c>
      <x:c t="n">
        <x:v>21</x:v>
      </x:c>
    </x:row>
    <x:row>
      <x:c t="str">
        <x:v>1229464397</x:v>
      </x:c>
      <x:c t="str">
        <x:v>Angelica Simonis</x:v>
      </x:c>
      <x:c t="n">
        <x:v>386-217-0337 x5001</x:v>
      </x:c>
      <x:c t="str">
        <x:v>7/23/2024</x:v>
      </x:c>
      <x:c t="n">
        <x:v>27</x:v>
      </x:c>
    </x:row>
    <x:row>
      <x:c t="str">
        <x:v>987249652</x:v>
      </x:c>
      <x:c t="str">
        <x:v>Maria Christiansen</x:v>
      </x:c>
      <x:c t="n">
        <x:v>486-860-4995 x808</x:v>
      </x:c>
      <x:c t="str">
        <x:v>9/14/2024</x:v>
      </x:c>
      <x:c t="n">
        <x:v>12</x:v>
      </x:c>
    </x:row>
    <x:row>
      <x:c t="str">
        <x:v>1558897729</x:v>
      </x:c>
      <x:c t="str">
        <x:v>Estevan Emmerich</x:v>
      </x:c>
      <x:c t="n">
        <x:v>587-613-4828 x6486</x:v>
      </x:c>
      <x:c t="str">
        <x:v>6/28/2024</x:v>
      </x:c>
      <x:c t="n">
        <x:v>20</x:v>
      </x:c>
    </x:row>
    <x:row>
      <x:c t="str">
        <x:v>1809974735</x:v>
      </x:c>
      <x:c t="str">
        <x:v>Roy Witting</x:v>
      </x:c>
      <x:c t="n">
        <x:v>905.740.1938</x:v>
      </x:c>
      <x:c t="str">
        <x:v>12/13/2023</x:v>
      </x:c>
      <x:c t="n">
        <x:v>21</x:v>
      </x:c>
    </x:row>
    <x:row>
      <x:c t="str">
        <x:v>1966702328</x:v>
      </x:c>
      <x:c t="str">
        <x:v>Ryan Mohr</x:v>
      </x:c>
      <x:c t="n">
        <x:v>488-739-8408 x0852</x:v>
      </x:c>
      <x:c t="str">
        <x:v>8/20/2023</x:v>
      </x:c>
      <x:c t="n">
        <x:v>24</x:v>
      </x:c>
    </x:row>
    <x:row>
      <x:c t="str">
        <x:v>515207476</x:v>
      </x:c>
      <x:c t="str">
        <x:v>Raymond Heathcote</x:v>
      </x:c>
      <x:c t="n">
        <x:v>920.762.6015</x:v>
      </x:c>
      <x:c t="str">
        <x:v>8/5/2024</x:v>
      </x:c>
      <x:c t="n">
        <x:v>38</x:v>
      </x:c>
    </x:row>
    <x:row>
      <x:c t="str">
        <x:v>1852357481</x:v>
      </x:c>
      <x:c t="str">
        <x:v>Lucile Kemmer</x:v>
      </x:c>
      <x:c t="n">
        <x:v>1-753-745-7592</x:v>
      </x:c>
      <x:c t="str">
        <x:v>3/1/2024</x:v>
      </x:c>
      <x:c t="n">
        <x:v>16</x:v>
      </x:c>
    </x:row>
    <x:row>
      <x:c t="str">
        <x:v>343690656</x:v>
      </x:c>
      <x:c t="str">
        <x:v>Eden Sipes</x:v>
      </x:c>
      <x:c t="n">
        <x:v>286.238.7221 x90078</x:v>
      </x:c>
      <x:c t="str">
        <x:v>3/17/2023</x:v>
      </x:c>
      <x:c t="n">
        <x:v>39</x:v>
      </x:c>
    </x:row>
    <x:row>
      <x:c t="str">
        <x:v>975049593</x:v>
      </x:c>
      <x:c t="str">
        <x:v>Alayna Jacobson</x:v>
      </x:c>
      <x:c t="n">
        <x:v>(963) 351-1588 x40219</x:v>
      </x:c>
      <x:c t="str">
        <x:v>2/10/2024</x:v>
      </x:c>
      <x:c t="n">
        <x:v>10</x:v>
      </x:c>
    </x:row>
    <x:row>
      <x:c t="str">
        <x:v>966149423</x:v>
      </x:c>
      <x:c t="str">
        <x:v>Guy Kuhlman</x:v>
      </x:c>
      <x:c t="n">
        <x:v>421.558.7249 x4502</x:v>
      </x:c>
      <x:c t="str">
        <x:v>7/11/2023</x:v>
      </x:c>
      <x:c t="n">
        <x:v>36</x:v>
      </x:c>
    </x:row>
    <x:row>
      <x:c t="str">
        <x:v>520804349</x:v>
      </x:c>
      <x:c t="str">
        <x:v>Darrick Goldner</x:v>
      </x:c>
      <x:c t="n">
        <x:v>710-327-1774 x981</x:v>
      </x:c>
      <x:c t="str">
        <x:v>12/18/2024</x:v>
      </x:c>
      <x:c t="n">
        <x:v>36</x:v>
      </x:c>
    </x:row>
    <x:row>
      <x:c t="str">
        <x:v>671663787</x:v>
      </x:c>
      <x:c t="str">
        <x:v>Desiree Littel</x:v>
      </x:c>
      <x:c t="n">
        <x:v>(554) 396-8054</x:v>
      </x:c>
      <x:c t="str">
        <x:v>8/20/2023</x:v>
      </x:c>
      <x:c t="n">
        <x:v>27</x:v>
      </x:c>
    </x:row>
    <x:row>
      <x:c t="str">
        <x:v>1207280373</x:v>
      </x:c>
      <x:c t="str">
        <x:v>Dillan Schultz</x:v>
      </x:c>
      <x:c t="n">
        <x:v>(445) 250-0477 x003</x:v>
      </x:c>
      <x:c t="str">
        <x:v>9/12/2023</x:v>
      </x:c>
      <x:c t="n">
        <x:v>21</x:v>
      </x:c>
    </x:row>
    <x:row>
      <x:c t="str">
        <x:v>1879036034</x:v>
      </x:c>
      <x:c t="str">
        <x:v>Rosalia Morar</x:v>
      </x:c>
      <x:c t="n">
        <x:v>1-477-766-1914 x245</x:v>
      </x:c>
      <x:c t="str">
        <x:v>4/21/2024</x:v>
      </x:c>
      <x:c t="n">
        <x:v>29</x:v>
      </x:c>
    </x:row>
    <x:row>
      <x:c t="str">
        <x:v>1385550327</x:v>
      </x:c>
      <x:c t="str">
        <x:v>Rebeca Marquardt</x:v>
      </x:c>
      <x:c t="n">
        <x:v>(359) 366-3554</x:v>
      </x:c>
      <x:c t="str">
        <x:v>1/13/2025</x:v>
      </x:c>
      <x:c t="n">
        <x:v>15</x:v>
      </x:c>
    </x:row>
    <x:row>
      <x:c t="str">
        <x:v>541327048</x:v>
      </x:c>
      <x:c t="str">
        <x:v>Kylee Schmidt</x:v>
      </x:c>
      <x:c t="n">
        <x:v>903.802.8375</x:v>
      </x:c>
      <x:c t="str">
        <x:v>9/12/2024</x:v>
      </x:c>
      <x:c t="n">
        <x:v>23</x:v>
      </x:c>
    </x:row>
    <x:row>
      <x:c t="str">
        <x:v>1703338851</x:v>
      </x:c>
      <x:c t="str">
        <x:v>Heloise Lindgren</x:v>
      </x:c>
      <x:c t="n">
        <x:v>616.652.3896</x:v>
      </x:c>
      <x:c t="str">
        <x:v>9/12/2024</x:v>
      </x:c>
      <x:c t="n">
        <x:v>15</x:v>
      </x:c>
    </x:row>
    <x:row>
      <x:c t="str">
        <x:v>851457248</x:v>
      </x:c>
      <x:c t="str">
        <x:v>Nicole Smith</x:v>
      </x:c>
      <x:c t="n">
        <x:v>1-682-325-8021</x:v>
      </x:c>
      <x:c t="str">
        <x:v>5/3/2024</x:v>
      </x:c>
      <x:c t="n">
        <x:v>37</x:v>
      </x:c>
    </x:row>
    <x:row>
      <x:c t="str">
        <x:v>1123627282</x:v>
      </x:c>
      <x:c t="str">
        <x:v>Justyn Lubowitz</x:v>
      </x:c>
      <x:c t="n">
        <x:v>(607) 357-5293 x500</x:v>
      </x:c>
      <x:c t="str">
        <x:v>11/28/2024</x:v>
      </x:c>
      <x:c t="n">
        <x:v>36</x:v>
      </x:c>
    </x:row>
    <x:row>
      <x:c t="str">
        <x:v>2076239126</x:v>
      </x:c>
      <x:c t="str">
        <x:v>Hosea Orn</x:v>
      </x:c>
      <x:c t="n">
        <x:v>1-311-996-7131</x:v>
      </x:c>
      <x:c t="str">
        <x:v>6/21/2023</x:v>
      </x:c>
      <x:c t="n">
        <x:v>22</x:v>
      </x:c>
    </x:row>
    <x:row>
      <x:c t="str">
        <x:v>1193005175</x:v>
      </x:c>
      <x:c t="str">
        <x:v>Presley Hodkiewicz</x:v>
      </x:c>
      <x:c t="n">
        <x:v>385.244.0704</x:v>
      </x:c>
      <x:c t="str">
        <x:v>4/3/2024</x:v>
      </x:c>
      <x:c t="n">
        <x:v>12</x:v>
      </x:c>
    </x:row>
    <x:row>
      <x:c t="str">
        <x:v>1523975756</x:v>
      </x:c>
      <x:c t="str">
        <x:v>Elisabeth Hilpert</x:v>
      </x:c>
      <x:c t="n">
        <x:v>(416) 778-7402</x:v>
      </x:c>
      <x:c t="str">
        <x:v>2/7/2023</x:v>
      </x:c>
      <x:c t="n">
        <x:v>16</x:v>
      </x:c>
    </x:row>
    <x:row>
      <x:c t="str">
        <x:v>627722239</x:v>
      </x:c>
      <x:c t="str">
        <x:v>Michale Little</x:v>
      </x:c>
      <x:c t="n">
        <x:v>878-223-8347 x02724</x:v>
      </x:c>
      <x:c t="str">
        <x:v>6/27/2024</x:v>
      </x:c>
      <x:c t="n">
        <x:v>24</x:v>
      </x:c>
    </x:row>
    <x:row>
      <x:c t="str">
        <x:v>497447458</x:v>
      </x:c>
      <x:c t="str">
        <x:v>Kraig Jast</x:v>
      </x:c>
      <x:c t="n">
        <x:v>1-820-829-8854 x31599</x:v>
      </x:c>
      <x:c t="str">
        <x:v>1/3/2025</x:v>
      </x:c>
      <x:c t="n">
        <x:v>23</x:v>
      </x:c>
    </x:row>
    <x:row>
      <x:c t="str">
        <x:v>825362266</x:v>
      </x:c>
      <x:c t="str">
        <x:v>Amari Osinski</x:v>
      </x:c>
      <x:c t="n">
        <x:v>520.761.0977 x7916</x:v>
      </x:c>
      <x:c t="str">
        <x:v>3/1/2024</x:v>
      </x:c>
      <x:c t="n">
        <x:v>24</x:v>
      </x:c>
    </x:row>
    <x:row>
      <x:c t="str">
        <x:v>711563059</x:v>
      </x:c>
      <x:c t="str">
        <x:v>Larry Corwin</x:v>
      </x:c>
      <x:c t="n">
        <x:v>483-717-2026 x234</x:v>
      </x:c>
      <x:c t="str">
        <x:v>7/14/2024</x:v>
      </x:c>
      <x:c t="n">
        <x:v>33</x:v>
      </x:c>
    </x:row>
    <x:row>
      <x:c t="str">
        <x:v>628650622</x:v>
      </x:c>
      <x:c t="str">
        <x:v>Itzel Schimmel</x:v>
      </x:c>
      <x:c t="n">
        <x:v>302-211-9471 x428</x:v>
      </x:c>
      <x:c t="str">
        <x:v>6/17/2023</x:v>
      </x:c>
      <x:c t="n">
        <x:v>35</x:v>
      </x:c>
    </x:row>
    <x:row>
      <x:c t="str">
        <x:v>110256</x:v>
      </x:c>
      <x:c t="str">
        <x:v>May Kirlin</x:v>
      </x:c>
      <x:c t="n">
        <x:v>(481) 367-4207</x:v>
      </x:c>
      <x:c t="str">
        <x:v>4/25/2023</x:v>
      </x:c>
      <x:c t="n">
        <x:v>16</x:v>
      </x:c>
    </x:row>
    <x:row>
      <x:c t="str">
        <x:v>1249095212</x:v>
      </x:c>
      <x:c t="str">
        <x:v>Oleta Harvey</x:v>
      </x:c>
      <x:c t="n">
        <x:v>830-633-9991 x0920</x:v>
      </x:c>
      <x:c t="str">
        <x:v>12/29/2023</x:v>
      </x:c>
      <x:c t="n">
        <x:v>31</x:v>
      </x:c>
    </x:row>
    <x:row>
      <x:c t="str">
        <x:v>875669146</x:v>
      </x:c>
      <x:c t="str">
        <x:v>Lou Kirlin</x:v>
      </x:c>
      <x:c t="n">
        <x:v>(869) 350-8368 x856</x:v>
      </x:c>
      <x:c t="str">
        <x:v>1/9/2025</x:v>
      </x:c>
      <x:c t="n">
        <x:v>30</x:v>
      </x:c>
    </x:row>
    <x:row>
      <x:c t="str">
        <x:v>612277761</x:v>
      </x:c>
      <x:c t="str">
        <x:v>Esmeralda Barrows</x:v>
      </x:c>
      <x:c t="n">
        <x:v>980-527-0715 x10690</x:v>
      </x:c>
      <x:c t="str">
        <x:v>5/11/2023</x:v>
      </x:c>
      <x:c t="n">
        <x:v>25</x:v>
      </x:c>
    </x:row>
    <x:row>
      <x:c t="str">
        <x:v>273866166</x:v>
      </x:c>
      <x:c t="str">
        <x:v>Grover Cormier</x:v>
      </x:c>
      <x:c t="n">
        <x:v>210.227.6764</x:v>
      </x:c>
      <x:c t="str">
        <x:v>10/14/2023</x:v>
      </x:c>
      <x:c t="n">
        <x:v>27</x:v>
      </x:c>
    </x:row>
    <x:row>
      <x:c t="str">
        <x:v>1175095176</x:v>
      </x:c>
      <x:c t="str">
        <x:v>Jasper Howe</x:v>
      </x:c>
      <x:c t="n">
        <x:v>969.433.7070 x7826</x:v>
      </x:c>
      <x:c t="str">
        <x:v>9/6/2023</x:v>
      </x:c>
      <x:c t="n">
        <x:v>27</x:v>
      </x:c>
    </x:row>
    <x:row>
      <x:c t="str">
        <x:v>2066707824</x:v>
      </x:c>
      <x:c t="str">
        <x:v>Arjun Monahan</x:v>
      </x:c>
      <x:c t="n">
        <x:v>(224) 354-0974 x67313</x:v>
      </x:c>
      <x:c t="str">
        <x:v>4/5/2024</x:v>
      </x:c>
      <x:c t="n">
        <x:v>20</x:v>
      </x:c>
    </x:row>
    <x:row>
      <x:c t="str">
        <x:v>1502056337</x:v>
      </x:c>
      <x:c t="str">
        <x:v>Uriah Stiedemann</x:v>
      </x:c>
      <x:c t="n">
        <x:v>460-703-7511</x:v>
      </x:c>
      <x:c t="str">
        <x:v>12/8/2024</x:v>
      </x:c>
      <x:c t="n">
        <x:v>33</x:v>
      </x:c>
    </x:row>
    <x:row>
      <x:c t="str">
        <x:v>279557156</x:v>
      </x:c>
      <x:c t="str">
        <x:v>Larissa Keeling</x:v>
      </x:c>
      <x:c t="n">
        <x:v>1-962-813-6461 x3711</x:v>
      </x:c>
      <x:c t="str">
        <x:v>7/5/2024</x:v>
      </x:c>
      <x:c t="n">
        <x:v>24</x:v>
      </x:c>
    </x:row>
    <x:row>
      <x:c t="str">
        <x:v>650891528</x:v>
      </x:c>
      <x:c t="str">
        <x:v>Jeffry Mante</x:v>
      </x:c>
      <x:c t="n">
        <x:v>474-367-9506</x:v>
      </x:c>
      <x:c t="str">
        <x:v>7/13/2023</x:v>
      </x:c>
      <x:c t="n">
        <x:v>11</x:v>
      </x:c>
    </x:row>
    <x:row>
      <x:c t="str">
        <x:v>1590651146</x:v>
      </x:c>
      <x:c t="str">
        <x:v>Clotilde Parker</x:v>
      </x:c>
      <x:c t="n">
        <x:v>1-918-522-4963</x:v>
      </x:c>
      <x:c t="str">
        <x:v>3/25/2023</x:v>
      </x:c>
      <x:c t="n">
        <x:v>10</x:v>
      </x:c>
    </x:row>
    <x:row>
      <x:c t="str">
        <x:v>872256727</x:v>
      </x:c>
      <x:c t="str">
        <x:v>Alfredo Bernier</x:v>
      </x:c>
      <x:c t="n">
        <x:v>(837) 645-8455</x:v>
      </x:c>
      <x:c t="str">
        <x:v>12/13/2024</x:v>
      </x:c>
      <x:c t="n">
        <x:v>19</x:v>
      </x:c>
    </x:row>
    <x:row>
      <x:c t="str">
        <x:v>1503513835</x:v>
      </x:c>
      <x:c t="str">
        <x:v>Pierce Marks</x:v>
      </x:c>
      <x:c t="n">
        <x:v>(521) 283-7323</x:v>
      </x:c>
      <x:c t="str">
        <x:v>7/20/2023</x:v>
      </x:c>
      <x:c t="n">
        <x:v>33</x:v>
      </x:c>
    </x:row>
    <x:row>
      <x:c t="str">
        <x:v>1660173616</x:v>
      </x:c>
      <x:c t="str">
        <x:v>Hailee Ledner</x:v>
      </x:c>
      <x:c t="n">
        <x:v>655.351.8535 x518</x:v>
      </x:c>
      <x:c t="str">
        <x:v>10/21/2023</x:v>
      </x:c>
      <x:c t="n">
        <x:v>24</x:v>
      </x:c>
    </x:row>
    <x:row>
      <x:c t="str">
        <x:v>667634513</x:v>
      </x:c>
      <x:c t="str">
        <x:v>Ignatius Hansen</x:v>
      </x:c>
      <x:c t="n">
        <x:v>(816) 395-8218</x:v>
      </x:c>
      <x:c t="str">
        <x:v>6/3/2024</x:v>
      </x:c>
      <x:c t="n">
        <x:v>32</x:v>
      </x:c>
    </x:row>
    <x:row>
      <x:c t="str">
        <x:v>62369267</x:v>
      </x:c>
      <x:c t="str">
        <x:v>Libbie Gutkowski</x:v>
      </x:c>
      <x:c t="n">
        <x:v>492.483.2080</x:v>
      </x:c>
      <x:c t="str">
        <x:v>1/15/2024</x:v>
      </x:c>
      <x:c t="n">
        <x:v>29</x:v>
      </x:c>
    </x:row>
    <x:row>
      <x:c t="str">
        <x:v>286806025</x:v>
      </x:c>
      <x:c t="str">
        <x:v>Elvis Kirlin</x:v>
      </x:c>
      <x:c t="n">
        <x:v>(721) 879-6651 x39794</x:v>
      </x:c>
      <x:c t="str">
        <x:v>10/28/2023</x:v>
      </x:c>
      <x:c t="n">
        <x:v>29</x:v>
      </x:c>
    </x:row>
    <x:row>
      <x:c t="str">
        <x:v>1127182163</x:v>
      </x:c>
      <x:c t="str">
        <x:v>Ralph Cremin</x:v>
      </x:c>
      <x:c t="n">
        <x:v>1-533-618-6371</x:v>
      </x:c>
      <x:c t="str">
        <x:v>12/4/2024</x:v>
      </x:c>
      <x:c t="n">
        <x:v>16</x:v>
      </x:c>
    </x:row>
    <x:row>
      <x:c t="str">
        <x:v>1246868907</x:v>
      </x:c>
      <x:c t="str">
        <x:v>Trevion Morar</x:v>
      </x:c>
      <x:c t="n">
        <x:v>1-817-675-3087</x:v>
      </x:c>
      <x:c t="str">
        <x:v>6/9/2024</x:v>
      </x:c>
      <x:c t="n">
        <x:v>34</x:v>
      </x:c>
    </x:row>
    <x:row>
      <x:c t="str">
        <x:v>1581144605</x:v>
      </x:c>
      <x:c t="str">
        <x:v>Dejuan Koepp</x:v>
      </x:c>
      <x:c t="n">
        <x:v>(852) 958-6333 x24046</x:v>
      </x:c>
      <x:c t="str">
        <x:v>6/2/2024</x:v>
      </x:c>
      <x:c t="n">
        <x:v>25</x:v>
      </x:c>
    </x:row>
    <x:row>
      <x:c t="str">
        <x:v>1316685892</x:v>
      </x:c>
      <x:c t="str">
        <x:v>Jamey Bartell</x:v>
      </x:c>
      <x:c t="n">
        <x:v>546.462.0092 x269</x:v>
      </x:c>
      <x:c t="str">
        <x:v>11/20/2023</x:v>
      </x:c>
      <x:c t="n">
        <x:v>26</x:v>
      </x:c>
    </x:row>
    <x:row>
      <x:c t="str">
        <x:v>180138948</x:v>
      </x:c>
      <x:c t="str">
        <x:v>Hector Miller</x:v>
      </x:c>
      <x:c t="n">
        <x:v>1-519-860-7597</x:v>
      </x:c>
      <x:c t="str">
        <x:v>1/9/2024</x:v>
      </x:c>
      <x:c t="n">
        <x:v>13</x:v>
      </x:c>
    </x:row>
    <x:row>
      <x:c t="str">
        <x:v>426905015</x:v>
      </x:c>
      <x:c t="str">
        <x:v>Braden Wilderman</x:v>
      </x:c>
      <x:c t="n">
        <x:v>778.340.9458 x036</x:v>
      </x:c>
      <x:c t="str">
        <x:v>3/26/2023</x:v>
      </x:c>
      <x:c t="n">
        <x:v>29</x:v>
      </x:c>
    </x:row>
    <x:row>
      <x:c t="str">
        <x:v>768425830</x:v>
      </x:c>
      <x:c t="str">
        <x:v>Luis Bogisich</x:v>
      </x:c>
      <x:c t="n">
        <x:v>1-496-906-5722 x9954</x:v>
      </x:c>
      <x:c t="str">
        <x:v>10/7/2023</x:v>
      </x:c>
      <x:c t="n">
        <x:v>16</x:v>
      </x:c>
    </x:row>
    <x:row>
      <x:c t="str">
        <x:v>716190301</x:v>
      </x:c>
      <x:c t="str">
        <x:v>King Murphy</x:v>
      </x:c>
      <x:c t="n">
        <x:v>(866) 637-5791</x:v>
      </x:c>
      <x:c t="str">
        <x:v>10/4/2024</x:v>
      </x:c>
      <x:c t="n">
        <x:v>11</x:v>
      </x:c>
    </x:row>
    <x:row>
      <x:c t="str">
        <x:v>2055995381</x:v>
      </x:c>
      <x:c t="str">
        <x:v>Peggie Shanahan</x:v>
      </x:c>
      <x:c t="n">
        <x:v>1-811-866-6483 x575</x:v>
      </x:c>
      <x:c t="str">
        <x:v>3/12/2023</x:v>
      </x:c>
      <x:c t="n">
        <x:v>21</x:v>
      </x:c>
    </x:row>
    <x:row>
      <x:c t="str">
        <x:v>748056392</x:v>
      </x:c>
      <x:c t="str">
        <x:v>Murl Dicki</x:v>
      </x:c>
      <x:c t="n">
        <x:v>1-435-963-4815 x437</x:v>
      </x:c>
      <x:c t="str">
        <x:v>1/18/2024</x:v>
      </x:c>
      <x:c t="n">
        <x:v>37</x:v>
      </x:c>
    </x:row>
    <x:row>
      <x:c t="str">
        <x:v>695994434</x:v>
      </x:c>
      <x:c t="str">
        <x:v>Ernie Miller</x:v>
      </x:c>
      <x:c t="n">
        <x:v>464-469-0643 x615</x:v>
      </x:c>
      <x:c t="str">
        <x:v>1/20/2024</x:v>
      </x:c>
      <x:c t="n">
        <x:v>16</x:v>
      </x:c>
    </x:row>
    <x:row>
      <x:c t="str">
        <x:v>9541058</x:v>
      </x:c>
      <x:c t="str">
        <x:v>Don Morissette</x:v>
      </x:c>
      <x:c t="n">
        <x:v>499.768.5494 x124</x:v>
      </x:c>
      <x:c t="str">
        <x:v>1/23/2025</x:v>
      </x:c>
      <x:c t="n">
        <x:v>16</x:v>
      </x:c>
    </x:row>
    <x:row>
      <x:c t="str">
        <x:v>1297223863</x:v>
      </x:c>
      <x:c t="str">
        <x:v>Adolph Christiansen</x:v>
      </x:c>
      <x:c t="n">
        <x:v>(838) 603-4013 x49362</x:v>
      </x:c>
      <x:c t="str">
        <x:v>7/8/2024</x:v>
      </x:c>
      <x:c t="n">
        <x:v>17</x:v>
      </x:c>
    </x:row>
    <x:row>
      <x:c t="str">
        <x:v>1940840915</x:v>
      </x:c>
      <x:c t="str">
        <x:v>Bettye Brown</x:v>
      </x:c>
      <x:c t="n">
        <x:v>(887) 675-0968</x:v>
      </x:c>
      <x:c t="str">
        <x:v>1/22/2025</x:v>
      </x:c>
      <x:c t="n">
        <x:v>14</x:v>
      </x:c>
    </x:row>
    <x:row>
      <x:c t="str">
        <x:v>358015938</x:v>
      </x:c>
      <x:c t="str">
        <x:v>Larissa Schaden</x:v>
      </x:c>
      <x:c t="n">
        <x:v>1-927-805-2611</x:v>
      </x:c>
      <x:c t="str">
        <x:v>4/30/2024</x:v>
      </x:c>
      <x:c t="n">
        <x:v>28</x:v>
      </x:c>
    </x:row>
    <x:row>
      <x:c t="str">
        <x:v>303435439</x:v>
      </x:c>
      <x:c t="str">
        <x:v>Hester Schaden</x:v>
      </x:c>
      <x:c t="n">
        <x:v>(348) 435-7175</x:v>
      </x:c>
      <x:c t="str">
        <x:v>7/19/2023</x:v>
      </x:c>
      <x:c t="n">
        <x:v>19</x:v>
      </x:c>
    </x:row>
    <x:row>
      <x:c t="str">
        <x:v>569943722</x:v>
      </x:c>
      <x:c t="str">
        <x:v>Jarred Denesik</x:v>
      </x:c>
      <x:c t="n">
        <x:v>964.218.5810</x:v>
      </x:c>
      <x:c t="str">
        <x:v>1/14/2024</x:v>
      </x:c>
      <x:c t="n">
        <x:v>28</x:v>
      </x:c>
    </x:row>
    <x:row>
      <x:c t="str">
        <x:v>2036598998</x:v>
      </x:c>
      <x:c t="str">
        <x:v>Ollie Hintz</x:v>
      </x:c>
      <x:c t="n">
        <x:v>(473) 803-8847 x79090</x:v>
      </x:c>
      <x:c t="str">
        <x:v>11/15/2023</x:v>
      </x:c>
      <x:c t="n">
        <x:v>18</x:v>
      </x:c>
    </x:row>
    <x:row>
      <x:c t="str">
        <x:v>1155341868</x:v>
      </x:c>
      <x:c t="str">
        <x:v>Ova Huels</x:v>
      </x:c>
      <x:c t="n">
        <x:v>827.351.8507 x00210</x:v>
      </x:c>
      <x:c t="str">
        <x:v>12/13/2023</x:v>
      </x:c>
      <x:c t="n">
        <x:v>28</x:v>
      </x:c>
    </x:row>
    <x:row>
      <x:c t="str">
        <x:v>1186193603</x:v>
      </x:c>
      <x:c t="str">
        <x:v>Cleve Yundt</x:v>
      </x:c>
      <x:c t="n">
        <x:v>341-526-9331 x62746</x:v>
      </x:c>
      <x:c t="str">
        <x:v>4/27/2023</x:v>
      </x:c>
      <x:c t="n">
        <x:v>39</x:v>
      </x:c>
    </x:row>
    <x:row>
      <x:c t="str">
        <x:v>1934517913</x:v>
      </x:c>
      <x:c t="str">
        <x:v>Ferne Wisozk</x:v>
      </x:c>
      <x:c t="n">
        <x:v>779-301-9935</x:v>
      </x:c>
      <x:c t="str">
        <x:v>7/9/2024</x:v>
      </x:c>
      <x:c t="n">
        <x:v>22</x:v>
      </x:c>
    </x:row>
    <x:row>
      <x:c t="str">
        <x:v>1595602977</x:v>
      </x:c>
      <x:c t="str">
        <x:v>Claudia Wehner</x:v>
      </x:c>
      <x:c t="n">
        <x:v>266.259.1085</x:v>
      </x:c>
      <x:c t="str">
        <x:v>6/25/2023</x:v>
      </x:c>
      <x:c t="n">
        <x:v>38</x:v>
      </x:c>
    </x:row>
    <x:row>
      <x:c t="str">
        <x:v>1883327603</x:v>
      </x:c>
      <x:c t="str">
        <x:v>Thurman Boehm</x:v>
      </x:c>
      <x:c t="n">
        <x:v>718-647-7950 x964</x:v>
      </x:c>
      <x:c t="str">
        <x:v>8/18/2023</x:v>
      </x:c>
      <x:c t="n">
        <x:v>31</x:v>
      </x:c>
    </x:row>
    <x:row>
      <x:c t="str">
        <x:v>724203573</x:v>
      </x:c>
      <x:c t="str">
        <x:v>Cara Farrell</x:v>
      </x:c>
      <x:c t="n">
        <x:v>842.216.9247</x:v>
      </x:c>
      <x:c t="str">
        <x:v>9/28/2024</x:v>
      </x:c>
      <x:c t="n">
        <x:v>31</x:v>
      </x:c>
    </x:row>
    <x:row>
      <x:c t="str">
        <x:v>1969497472</x:v>
      </x:c>
      <x:c t="str">
        <x:v>Kaylah Baumbach</x:v>
      </x:c>
      <x:c t="n">
        <x:v>1-222-913-5404</x:v>
      </x:c>
      <x:c t="str">
        <x:v>2/7/2023</x:v>
      </x:c>
      <x:c t="n">
        <x:v>26</x:v>
      </x:c>
    </x:row>
    <x:row>
      <x:c t="str">
        <x:v>1001643140</x:v>
      </x:c>
      <x:c t="str">
        <x:v>Baron Bradtke</x:v>
      </x:c>
      <x:c t="n">
        <x:v>(521) 494-0379 x997</x:v>
      </x:c>
      <x:c t="str">
        <x:v>11/16/2023</x:v>
      </x:c>
      <x:c t="n">
        <x:v>37</x:v>
      </x:c>
    </x:row>
    <x:row>
      <x:c t="str">
        <x:v>2017984034</x:v>
      </x:c>
      <x:c t="str">
        <x:v>Aliza Cole</x:v>
      </x:c>
      <x:c t="n">
        <x:v>309.332.5413</x:v>
      </x:c>
      <x:c t="str">
        <x:v>9/20/2024</x:v>
      </x:c>
      <x:c t="n">
        <x:v>13</x:v>
      </x:c>
    </x:row>
    <x:row>
      <x:c t="str">
        <x:v>1119002356</x:v>
      </x:c>
      <x:c t="str">
        <x:v>Orland Olson</x:v>
      </x:c>
      <x:c t="n">
        <x:v>508.986.8711</x:v>
      </x:c>
      <x:c t="str">
        <x:v>3/17/2023</x:v>
      </x:c>
      <x:c t="n">
        <x:v>18</x:v>
      </x:c>
    </x:row>
    <x:row>
      <x:c t="str">
        <x:v>951161591</x:v>
      </x:c>
      <x:c t="str">
        <x:v>Dixie Adams</x:v>
      </x:c>
      <x:c t="n">
        <x:v>(929) 747-5069 x798</x:v>
      </x:c>
      <x:c t="str">
        <x:v>8/12/2023</x:v>
      </x:c>
      <x:c t="n">
        <x:v>25</x:v>
      </x:c>
    </x:row>
    <x:row>
      <x:c t="str">
        <x:v>361960804</x:v>
      </x:c>
      <x:c t="str">
        <x:v>Kim Prosacco</x:v>
      </x:c>
      <x:c t="n">
        <x:v>753.483.2772 x174</x:v>
      </x:c>
      <x:c t="str">
        <x:v>12/12/2024</x:v>
      </x:c>
      <x:c t="n">
        <x:v>30</x:v>
      </x:c>
    </x:row>
    <x:row>
      <x:c t="str">
        <x:v>762323319</x:v>
      </x:c>
      <x:c t="str">
        <x:v>Jadyn Turner</x:v>
      </x:c>
      <x:c t="n">
        <x:v>738-934-4852</x:v>
      </x:c>
      <x:c t="str">
        <x:v>8/27/2024</x:v>
      </x:c>
      <x:c t="n">
        <x:v>22</x:v>
      </x:c>
    </x:row>
    <x:row>
      <x:c t="str">
        <x:v>17775463</x:v>
      </x:c>
      <x:c t="str">
        <x:v>Shayna Kuhlman</x:v>
      </x:c>
      <x:c t="n">
        <x:v>(788) 819-0381</x:v>
      </x:c>
      <x:c t="str">
        <x:v>5/18/2023</x:v>
      </x:c>
      <x:c t="n">
        <x:v>32</x:v>
      </x:c>
    </x:row>
    <x:row>
      <x:c t="str">
        <x:v>222238663</x:v>
      </x:c>
      <x:c t="str">
        <x:v>Verdie Davis</x:v>
      </x:c>
      <x:c t="n">
        <x:v>1-874-680-3056</x:v>
      </x:c>
      <x:c t="str">
        <x:v>10/13/2023</x:v>
      </x:c>
      <x:c t="n">
        <x:v>29</x:v>
      </x:c>
    </x:row>
    <x:row>
      <x:c t="str">
        <x:v>1317348814</x:v>
      </x:c>
      <x:c t="str">
        <x:v>Velva Ferry</x:v>
      </x:c>
      <x:c t="n">
        <x:v>230-852-1984</x:v>
      </x:c>
      <x:c t="str">
        <x:v>10/20/2023</x:v>
      </x:c>
      <x:c t="n">
        <x:v>25</x:v>
      </x:c>
    </x:row>
    <x:row>
      <x:c t="str">
        <x:v>1655824948</x:v>
      </x:c>
      <x:c t="str">
        <x:v>Madyson Funk</x:v>
      </x:c>
      <x:c t="n">
        <x:v>(689) 919-5169</x:v>
      </x:c>
      <x:c t="str">
        <x:v>12/7/2024</x:v>
      </x:c>
      <x:c t="n">
        <x:v>12</x:v>
      </x:c>
    </x:row>
    <x:row>
      <x:c t="str">
        <x:v>1744333365</x:v>
      </x:c>
      <x:c t="str">
        <x:v>Delphine Connelly</x:v>
      </x:c>
      <x:c t="n">
        <x:v>670.578.0944 x950</x:v>
      </x:c>
      <x:c t="str">
        <x:v>10/5/2024</x:v>
      </x:c>
      <x:c t="n">
        <x:v>22</x:v>
      </x:c>
    </x:row>
    <x:row>
      <x:c t="str">
        <x:v>796593922</x:v>
      </x:c>
      <x:c t="str">
        <x:v>Amiya Frami</x:v>
      </x:c>
      <x:c t="n">
        <x:v>242-948-0414 x13499</x:v>
      </x:c>
      <x:c t="str">
        <x:v>1/29/2023</x:v>
      </x:c>
      <x:c t="n">
        <x:v>22</x:v>
      </x:c>
    </x:row>
    <x:row>
      <x:c t="str">
        <x:v>1813987192</x:v>
      </x:c>
      <x:c t="str">
        <x:v>Bridget Yost</x:v>
      </x:c>
      <x:c t="n">
        <x:v>(914) 970-5258 x7969</x:v>
      </x:c>
      <x:c t="str">
        <x:v>6/26/2023</x:v>
      </x:c>
      <x:c t="n">
        <x:v>20</x:v>
      </x:c>
    </x:row>
    <x:row>
      <x:c t="str">
        <x:v>808373897</x:v>
      </x:c>
      <x:c t="str">
        <x:v>Assunta Rempel</x:v>
      </x:c>
      <x:c t="n">
        <x:v>1-570-951-0111 x801</x:v>
      </x:c>
      <x:c t="str">
        <x:v>8/29/2023</x:v>
      </x:c>
      <x:c t="n">
        <x:v>13</x:v>
      </x:c>
    </x:row>
    <x:row>
      <x:c t="str">
        <x:v>1118821998</x:v>
      </x:c>
      <x:c t="str">
        <x:v>Claire Ratke</x:v>
      </x:c>
      <x:c t="n">
        <x:v>326-419-1340 x21047</x:v>
      </x:c>
      <x:c t="str">
        <x:v>3/10/2024</x:v>
      </x:c>
      <x:c t="n">
        <x:v>15</x:v>
      </x:c>
    </x:row>
    <x:row>
      <x:c t="str">
        <x:v>1919551732</x:v>
      </x:c>
      <x:c t="str">
        <x:v>Reed Bayer</x:v>
      </x:c>
      <x:c t="n">
        <x:v>1-614-716-5554 x74384</x:v>
      </x:c>
      <x:c t="str">
        <x:v>6/7/2023</x:v>
      </x:c>
      <x:c t="n">
        <x:v>22</x:v>
      </x:c>
    </x:row>
    <x:row>
      <x:c t="str">
        <x:v>251628613</x:v>
      </x:c>
      <x:c t="str">
        <x:v>Blaze Lind</x:v>
      </x:c>
      <x:c t="n">
        <x:v>1-438-235-9716 x527</x:v>
      </x:c>
      <x:c t="str">
        <x:v>8/14/2024</x:v>
      </x:c>
      <x:c t="n">
        <x:v>37</x:v>
      </x:c>
    </x:row>
    <x:row>
      <x:c t="str">
        <x:v>333649970</x:v>
      </x:c>
      <x:c t="str">
        <x:v>Joel Borer</x:v>
      </x:c>
      <x:c t="n">
        <x:v>208-682-0634 x05039</x:v>
      </x:c>
      <x:c t="str">
        <x:v>5/23/2024</x:v>
      </x:c>
      <x:c t="n">
        <x:v>29</x:v>
      </x:c>
    </x:row>
    <x:row>
      <x:c t="str">
        <x:v>128954778</x:v>
      </x:c>
      <x:c t="str">
        <x:v>Ernesto Mayer</x:v>
      </x:c>
      <x:c t="n">
        <x:v>249-743-9721 x54116</x:v>
      </x:c>
      <x:c t="str">
        <x:v>11/20/2023</x:v>
      </x:c>
      <x:c t="n">
        <x:v>21</x:v>
      </x:c>
    </x:row>
    <x:row>
      <x:c t="str">
        <x:v>1609408650</x:v>
      </x:c>
      <x:c t="str">
        <x:v>Nigel Bergnaum</x:v>
      </x:c>
      <x:c t="n">
        <x:v>325.633.1343 x6223</x:v>
      </x:c>
      <x:c t="str">
        <x:v>7/21/2023</x:v>
      </x:c>
      <x:c t="n">
        <x:v>10</x:v>
      </x:c>
    </x:row>
    <x:row>
      <x:c t="str">
        <x:v>577397302</x:v>
      </x:c>
      <x:c t="str">
        <x:v>Alda Johnson</x:v>
      </x:c>
      <x:c t="n">
        <x:v>(252) 975-5818</x:v>
      </x:c>
      <x:c t="str">
        <x:v>4/11/2024</x:v>
      </x:c>
      <x:c t="n">
        <x:v>29</x:v>
      </x:c>
    </x:row>
    <x:row>
      <x:c t="str">
        <x:v>373727129</x:v>
      </x:c>
      <x:c t="str">
        <x:v>Stacey Bartoletti</x:v>
      </x:c>
      <x:c t="n">
        <x:v>1-346-220-2463</x:v>
      </x:c>
      <x:c t="str">
        <x:v>2/25/2024</x:v>
      </x:c>
      <x:c t="n">
        <x:v>25</x:v>
      </x:c>
    </x:row>
    <x:row>
      <x:c t="str">
        <x:v>794001475</x:v>
      </x:c>
      <x:c t="str">
        <x:v>Leslie Conroy</x:v>
      </x:c>
      <x:c t="n">
        <x:v>931-765-6337 x6878</x:v>
      </x:c>
      <x:c t="str">
        <x:v>10/11/2024</x:v>
      </x:c>
      <x:c t="n">
        <x:v>28</x:v>
      </x:c>
    </x:row>
    <x:row>
      <x:c t="str">
        <x:v>1480861773</x:v>
      </x:c>
      <x:c t="str">
        <x:v>Catherine D'Amore</x:v>
      </x:c>
      <x:c t="n">
        <x:v>907-201-9165 x57984</x:v>
      </x:c>
      <x:c t="str">
        <x:v>5/7/2024</x:v>
      </x:c>
      <x:c t="n">
        <x:v>36</x:v>
      </x:c>
    </x:row>
    <x:row>
      <x:c t="str">
        <x:v>2059711899</x:v>
      </x:c>
      <x:c t="str">
        <x:v>Mabel Howell</x:v>
      </x:c>
      <x:c t="n">
        <x:v>733.937.3549</x:v>
      </x:c>
      <x:c t="str">
        <x:v>5/17/2024</x:v>
      </x:c>
      <x:c t="n">
        <x:v>10</x:v>
      </x:c>
    </x:row>
    <x:row>
      <x:c t="str">
        <x:v>1509855278</x:v>
      </x:c>
      <x:c t="str">
        <x:v>Alvah Stoltenberg</x:v>
      </x:c>
      <x:c t="n">
        <x:v>223-642-4446</x:v>
      </x:c>
      <x:c t="str">
        <x:v>8/16/2024</x:v>
      </x:c>
      <x:c t="n">
        <x:v>33</x:v>
      </x:c>
    </x:row>
    <x:row>
      <x:c t="str">
        <x:v>805000879</x:v>
      </x:c>
      <x:c t="str">
        <x:v>Ulises Watsica</x:v>
      </x:c>
      <x:c t="n">
        <x:v>1-557-659-7295</x:v>
      </x:c>
      <x:c t="str">
        <x:v>2/9/2024</x:v>
      </x:c>
      <x:c t="n">
        <x:v>13</x:v>
      </x:c>
    </x:row>
    <x:row>
      <x:c t="str">
        <x:v>1881177203</x:v>
      </x:c>
      <x:c t="str">
        <x:v>Nedra Brekke</x:v>
      </x:c>
      <x:c t="n">
        <x:v>1-267-454-1251 x9521</x:v>
      </x:c>
      <x:c t="str">
        <x:v>6/4/2023</x:v>
      </x:c>
      <x:c t="n">
        <x:v>23</x:v>
      </x:c>
    </x:row>
    <x:row>
      <x:c t="str">
        <x:v>2078769557</x:v>
      </x:c>
      <x:c t="str">
        <x:v>Amiya Leannon</x:v>
      </x:c>
      <x:c t="n">
        <x:v>(909) 366-5716</x:v>
      </x:c>
      <x:c t="str">
        <x:v>2/22/2024</x:v>
      </x:c>
      <x:c t="n">
        <x:v>25</x:v>
      </x:c>
    </x:row>
    <x:row>
      <x:c t="str">
        <x:v>1169612228</x:v>
      </x:c>
      <x:c t="str">
        <x:v>Willie Kunze</x:v>
      </x:c>
      <x:c t="n">
        <x:v>634.304.8116 x819</x:v>
      </x:c>
      <x:c t="str">
        <x:v>11/26/2024</x:v>
      </x:c>
      <x:c t="n">
        <x:v>11</x:v>
      </x:c>
    </x:row>
    <x:row>
      <x:c t="str">
        <x:v>495999199</x:v>
      </x:c>
      <x:c t="str">
        <x:v>Jordane Collier</x:v>
      </x:c>
      <x:c t="n">
        <x:v>(985) 591-2737</x:v>
      </x:c>
      <x:c t="str">
        <x:v>1/5/2025</x:v>
      </x:c>
      <x:c t="n">
        <x:v>16</x:v>
      </x:c>
    </x:row>
    <x:row>
      <x:c t="str">
        <x:v>631514537</x:v>
      </x:c>
      <x:c t="str">
        <x:v>Nikko Dare</x:v>
      </x:c>
      <x:c t="n">
        <x:v>869.323.0947 x94568</x:v>
      </x:c>
      <x:c t="str">
        <x:v>12/12/2024</x:v>
      </x:c>
      <x:c t="n">
        <x:v>13</x:v>
      </x:c>
    </x:row>
    <x:row>
      <x:c t="str">
        <x:v>1071697461</x:v>
      </x:c>
      <x:c t="str">
        <x:v>Hosea Donnelly</x:v>
      </x:c>
      <x:c t="n">
        <x:v>636-413-8658 x458</x:v>
      </x:c>
      <x:c t="str">
        <x:v>11/6/2024</x:v>
      </x:c>
      <x:c t="n">
        <x:v>34</x:v>
      </x:c>
    </x:row>
    <x:row>
      <x:c t="str">
        <x:v>404460538</x:v>
      </x:c>
      <x:c t="str">
        <x:v>Jake Dickinson</x:v>
      </x:c>
      <x:c t="n">
        <x:v>(950) 618-1053</x:v>
      </x:c>
      <x:c t="str">
        <x:v>7/6/2024</x:v>
      </x:c>
      <x:c t="n">
        <x:v>32</x:v>
      </x:c>
    </x:row>
    <x:row>
      <x:c t="str">
        <x:v>1302082303</x:v>
      </x:c>
      <x:c t="str">
        <x:v>Neil Bergnaum</x:v>
      </x:c>
      <x:c t="n">
        <x:v>541.213.3569 x4802</x:v>
      </x:c>
      <x:c t="str">
        <x:v>7/26/2023</x:v>
      </x:c>
      <x:c t="n">
        <x:v>12</x:v>
      </x:c>
    </x:row>
    <x:row>
      <x:c t="str">
        <x:v>1323139520</x:v>
      </x:c>
      <x:c t="str">
        <x:v>Michaela Kiehn</x:v>
      </x:c>
      <x:c t="n">
        <x:v>(387) 434-0346</x:v>
      </x:c>
      <x:c t="str">
        <x:v>11/4/2024</x:v>
      </x:c>
      <x:c t="n">
        <x:v>15</x:v>
      </x:c>
    </x:row>
    <x:row>
      <x:c t="str">
        <x:v>953624322</x:v>
      </x:c>
      <x:c t="str">
        <x:v>Rollin Bauch</x:v>
      </x:c>
      <x:c t="n">
        <x:v>1-387-962-5499 x85395</x:v>
      </x:c>
      <x:c t="str">
        <x:v>4/9/2023</x:v>
      </x:c>
      <x:c t="n">
        <x:v>10</x:v>
      </x:c>
    </x:row>
    <x:row>
      <x:c t="str">
        <x:v>454428819</x:v>
      </x:c>
      <x:c t="str">
        <x:v>Benjamin Gorczany</x:v>
      </x:c>
      <x:c t="n">
        <x:v>(668) 268-0429</x:v>
      </x:c>
      <x:c t="str">
        <x:v>11/5/2024</x:v>
      </x:c>
      <x:c t="n">
        <x:v>17</x:v>
      </x:c>
    </x:row>
    <x:row>
      <x:c t="str">
        <x:v>165518756</x:v>
      </x:c>
      <x:c t="str">
        <x:v>Arne Fay</x:v>
      </x:c>
      <x:c t="n">
        <x:v>740.800.1792</x:v>
      </x:c>
      <x:c t="str">
        <x:v>12/31/2023</x:v>
      </x:c>
      <x:c t="n">
        <x:v>27</x:v>
      </x:c>
    </x:row>
    <x:row>
      <x:c t="str">
        <x:v>854996333</x:v>
      </x:c>
      <x:c t="str">
        <x:v>Opal O'Keefe</x:v>
      </x:c>
      <x:c t="n">
        <x:v>1-713-744-3810</x:v>
      </x:c>
      <x:c t="str">
        <x:v>1/13/2025</x:v>
      </x:c>
      <x:c t="n">
        <x:v>20</x:v>
      </x:c>
    </x:row>
    <x:row>
      <x:c t="str">
        <x:v>2028964561</x:v>
      </x:c>
      <x:c t="str">
        <x:v>Aditya Davis</x:v>
      </x:c>
      <x:c t="n">
        <x:v>521.227.9158 x238</x:v>
      </x:c>
      <x:c t="str">
        <x:v>9/18/2023</x:v>
      </x:c>
      <x:c t="n">
        <x:v>14</x:v>
      </x:c>
    </x:row>
    <x:row>
      <x:c t="str">
        <x:v>1708264279</x:v>
      </x:c>
      <x:c t="str">
        <x:v>Kip Heller</x:v>
      </x:c>
      <x:c t="n">
        <x:v>899-596-7797 x21216</x:v>
      </x:c>
      <x:c t="str">
        <x:v>3/5/2024</x:v>
      </x:c>
      <x:c t="n">
        <x:v>23</x:v>
      </x:c>
    </x:row>
    <x:row>
      <x:c t="str">
        <x:v>324090750</x:v>
      </x:c>
      <x:c t="str">
        <x:v>Davonte Langworth</x:v>
      </x:c>
      <x:c t="n">
        <x:v>(459) 245-4744 x85667</x:v>
      </x:c>
      <x:c t="str">
        <x:v>4/19/2023</x:v>
      </x:c>
      <x:c t="n">
        <x:v>35</x:v>
      </x:c>
    </x:row>
    <x:row>
      <x:c t="str">
        <x:v>1548500133</x:v>
      </x:c>
      <x:c t="str">
        <x:v>Vivian Hegmann</x:v>
      </x:c>
      <x:c t="n">
        <x:v>(853) 372-7078</x:v>
      </x:c>
      <x:c t="str">
        <x:v>12/29/2024</x:v>
      </x:c>
      <x:c t="n">
        <x:v>28</x:v>
      </x:c>
    </x:row>
    <x:row>
      <x:c t="str">
        <x:v>1122591698</x:v>
      </x:c>
      <x:c t="str">
        <x:v>Samantha Parker</x:v>
      </x:c>
      <x:c t="n">
        <x:v>(667) 886-7739</x:v>
      </x:c>
      <x:c t="str">
        <x:v>10/6/2024</x:v>
      </x:c>
      <x:c t="n">
        <x:v>13</x:v>
      </x:c>
    </x:row>
    <x:row>
      <x:c t="str">
        <x:v>1820402845</x:v>
      </x:c>
      <x:c t="str">
        <x:v>Kathlyn Treutel</x:v>
      </x:c>
      <x:c t="n">
        <x:v>927-655-9816 x570</x:v>
      </x:c>
      <x:c t="str">
        <x:v>4/20/2024</x:v>
      </x:c>
      <x:c t="n">
        <x:v>24</x:v>
      </x:c>
    </x:row>
    <x:row>
      <x:c t="str">
        <x:v>391610173</x:v>
      </x:c>
      <x:c t="str">
        <x:v>Brianne Hodkiewicz</x:v>
      </x:c>
      <x:c t="n">
        <x:v>939.385.0875</x:v>
      </x:c>
      <x:c t="str">
        <x:v>7/11/2023</x:v>
      </x:c>
      <x:c t="n">
        <x:v>23</x:v>
      </x:c>
    </x:row>
    <x:row>
      <x:c t="str">
        <x:v>41058168</x:v>
      </x:c>
      <x:c t="str">
        <x:v>Colby Hudson</x:v>
      </x:c>
      <x:c t="n">
        <x:v>754.935.3085</x:v>
      </x:c>
      <x:c t="str">
        <x:v>10/4/2024</x:v>
      </x:c>
      <x:c t="n">
        <x:v>17</x:v>
      </x:c>
    </x:row>
    <x:row>
      <x:c t="str">
        <x:v>1138529393</x:v>
      </x:c>
      <x:c t="str">
        <x:v>Nikki Kunde</x:v>
      </x:c>
      <x:c t="n">
        <x:v>1-626-481-3585</x:v>
      </x:c>
      <x:c t="str">
        <x:v>1/27/2024</x:v>
      </x:c>
      <x:c t="n">
        <x:v>36</x:v>
      </x:c>
    </x:row>
    <x:row>
      <x:c t="str">
        <x:v>1859179170</x:v>
      </x:c>
      <x:c t="str">
        <x:v>Marshall Bode</x:v>
      </x:c>
      <x:c t="n">
        <x:v>382-235-0485</x:v>
      </x:c>
      <x:c t="str">
        <x:v>6/27/2024</x:v>
      </x:c>
      <x:c t="n">
        <x:v>12</x:v>
      </x:c>
    </x:row>
    <x:row>
      <x:c t="str">
        <x:v>384841237</x:v>
      </x:c>
      <x:c t="str">
        <x:v>Erika Reinger</x:v>
      </x:c>
      <x:c t="n">
        <x:v>1-757-862-4623 x5630</x:v>
      </x:c>
      <x:c t="str">
        <x:v>8/1/2024</x:v>
      </x:c>
      <x:c t="n">
        <x:v>14</x:v>
      </x:c>
    </x:row>
    <x:row>
      <x:c t="str">
        <x:v>1869998856</x:v>
      </x:c>
      <x:c t="str">
        <x:v>Magdalen Marquardt</x:v>
      </x:c>
      <x:c t="n">
        <x:v>(881) 438-4685</x:v>
      </x:c>
      <x:c t="str">
        <x:v>5/26/2024</x:v>
      </x:c>
      <x:c t="n">
        <x:v>14</x:v>
      </x:c>
    </x:row>
    <x:row>
      <x:c t="str">
        <x:v>273163520</x:v>
      </x:c>
      <x:c t="str">
        <x:v>Breana Kunze</x:v>
      </x:c>
      <x:c t="n">
        <x:v>679.927.6938 x227</x:v>
      </x:c>
      <x:c t="str">
        <x:v>6/6/2024</x:v>
      </x:c>
      <x:c t="n">
        <x:v>34</x:v>
      </x:c>
    </x:row>
    <x:row>
      <x:c t="str">
        <x:v>564996208</x:v>
      </x:c>
      <x:c t="str">
        <x:v>Allie Berge</x:v>
      </x:c>
      <x:c t="n">
        <x:v>(873) 580-8980 x7302</x:v>
      </x:c>
      <x:c t="str">
        <x:v>8/23/2023</x:v>
      </x:c>
      <x:c t="n">
        <x:v>10</x:v>
      </x:c>
    </x:row>
    <x:row>
      <x:c t="str">
        <x:v>38622117</x:v>
      </x:c>
      <x:c t="str">
        <x:v>Rahsaan Turcotte</x:v>
      </x:c>
      <x:c t="n">
        <x:v>(737) 258-6319 x42056</x:v>
      </x:c>
      <x:c t="str">
        <x:v>7/26/2023</x:v>
      </x:c>
      <x:c t="n">
        <x:v>27</x:v>
      </x:c>
    </x:row>
    <x:row>
      <x:c t="str">
        <x:v>943382287</x:v>
      </x:c>
      <x:c t="str">
        <x:v>Grant Monahan</x:v>
      </x:c>
      <x:c t="n">
        <x:v>766-324-8866 x713</x:v>
      </x:c>
      <x:c t="str">
        <x:v>10/8/2024</x:v>
      </x:c>
      <x:c t="n">
        <x:v>10</x:v>
      </x:c>
    </x:row>
    <x:row>
      <x:c t="str">
        <x:v>324588195</x:v>
      </x:c>
      <x:c t="str">
        <x:v>Elsa Blanda</x:v>
      </x:c>
      <x:c t="n">
        <x:v>(344) 384-3045 x5793</x:v>
      </x:c>
      <x:c t="str">
        <x:v>3/11/2023</x:v>
      </x:c>
      <x:c t="n">
        <x:v>16</x:v>
      </x:c>
    </x:row>
    <x:row>
      <x:c t="str">
        <x:v>835726764</x:v>
      </x:c>
      <x:c t="str">
        <x:v>Alaina Kovacek</x:v>
      </x:c>
      <x:c t="n">
        <x:v>1-699-625-5933</x:v>
      </x:c>
      <x:c t="str">
        <x:v>1/3/2024</x:v>
      </x:c>
      <x:c t="n">
        <x:v>25</x:v>
      </x:c>
    </x:row>
    <x:row>
      <x:c t="str">
        <x:v>626859</x:v>
      </x:c>
      <x:c t="str">
        <x:v>Jayme Schaefer</x:v>
      </x:c>
      <x:c t="n">
        <x:v>(547) 552-1728</x:v>
      </x:c>
      <x:c t="str">
        <x:v>4/15/2024</x:v>
      </x:c>
      <x:c t="n">
        <x:v>32</x:v>
      </x:c>
    </x:row>
    <x:row>
      <x:c t="str">
        <x:v>1789552137</x:v>
      </x:c>
      <x:c t="str">
        <x:v>Wilburn Hirthe</x:v>
      </x:c>
      <x:c t="n">
        <x:v>257.940.9566 x186</x:v>
      </x:c>
      <x:c t="str">
        <x:v>8/10/2023</x:v>
      </x:c>
      <x:c t="n">
        <x:v>16</x:v>
      </x:c>
    </x:row>
    <x:row>
      <x:c t="str">
        <x:v>141245598</x:v>
      </x:c>
      <x:c t="str">
        <x:v>Cecile Kemmer</x:v>
      </x:c>
      <x:c t="n">
        <x:v>(806) 748-5243 x7555</x:v>
      </x:c>
      <x:c t="str">
        <x:v>2/11/2023</x:v>
      </x:c>
      <x:c t="n">
        <x:v>34</x:v>
      </x:c>
    </x:row>
    <x:row>
      <x:c t="str">
        <x:v>807830711</x:v>
      </x:c>
      <x:c t="str">
        <x:v>Camille Lowe</x:v>
      </x:c>
      <x:c t="n">
        <x:v>910-746-8535</x:v>
      </x:c>
      <x:c t="str">
        <x:v>1/12/2025</x:v>
      </x:c>
      <x:c t="n">
        <x:v>38</x:v>
      </x:c>
    </x:row>
    <x:row>
      <x:c t="str">
        <x:v>1723985746</x:v>
      </x:c>
      <x:c t="str">
        <x:v>Clovis Hudson</x:v>
      </x:c>
      <x:c t="n">
        <x:v>501-466-3627 x4590</x:v>
      </x:c>
      <x:c t="str">
        <x:v>3/25/2024</x:v>
      </x:c>
      <x:c t="n">
        <x:v>25</x:v>
      </x:c>
    </x:row>
    <x:row>
      <x:c t="str">
        <x:v>542772760</x:v>
      </x:c>
      <x:c t="str">
        <x:v>Magdalen Greenholt</x:v>
      </x:c>
      <x:c t="n">
        <x:v>373-382-5400</x:v>
      </x:c>
      <x:c t="str">
        <x:v>10/12/2023</x:v>
      </x:c>
      <x:c t="n">
        <x:v>39</x:v>
      </x:c>
    </x:row>
    <x:row>
      <x:c t="str">
        <x:v>26025950</x:v>
      </x:c>
      <x:c t="str">
        <x:v>Horace Rutherford</x:v>
      </x:c>
      <x:c t="n">
        <x:v>1-393-897-5132</x:v>
      </x:c>
      <x:c t="str">
        <x:v>7/2/2023</x:v>
      </x:c>
      <x:c t="n">
        <x:v>39</x:v>
      </x:c>
    </x:row>
    <x:row>
      <x:c t="str">
        <x:v>439084578</x:v>
      </x:c>
      <x:c t="str">
        <x:v>Neil Kling</x:v>
      </x:c>
      <x:c t="n">
        <x:v>(627) 667-4523</x:v>
      </x:c>
      <x:c t="str">
        <x:v>6/4/2023</x:v>
      </x:c>
      <x:c t="n">
        <x:v>27</x:v>
      </x:c>
    </x:row>
    <x:row>
      <x:c t="str">
        <x:v>288523451</x:v>
      </x:c>
      <x:c t="str">
        <x:v>Richard Parisian</x:v>
      </x:c>
      <x:c t="n">
        <x:v>243.777.2594 x95159</x:v>
      </x:c>
      <x:c t="str">
        <x:v>11/8/2024</x:v>
      </x:c>
      <x:c t="n">
        <x:v>11</x:v>
      </x:c>
    </x:row>
    <x:row>
      <x:c t="str">
        <x:v>607000590</x:v>
      </x:c>
      <x:c t="str">
        <x:v>Mitchell Gislason</x:v>
      </x:c>
      <x:c t="n">
        <x:v>939-559-8881</x:v>
      </x:c>
      <x:c t="str">
        <x:v>4/9/2023</x:v>
      </x:c>
      <x:c t="n">
        <x:v>22</x:v>
      </x:c>
    </x:row>
    <x:row>
      <x:c t="str">
        <x:v>101395392</x:v>
      </x:c>
      <x:c t="str">
        <x:v>Aniya Hodkiewicz</x:v>
      </x:c>
      <x:c t="n">
        <x:v>753-588-8449 x9125</x:v>
      </x:c>
      <x:c t="str">
        <x:v>9/24/2023</x:v>
      </x:c>
      <x:c t="n">
        <x:v>11</x:v>
      </x:c>
    </x:row>
    <x:row>
      <x:c t="str">
        <x:v>1024268706</x:v>
      </x:c>
      <x:c t="str">
        <x:v>Ricardo Schoen</x:v>
      </x:c>
      <x:c t="n">
        <x:v>1-297-351-2105 x71793</x:v>
      </x:c>
      <x:c t="str">
        <x:v>6/9/2024</x:v>
      </x:c>
      <x:c t="n">
        <x:v>25</x:v>
      </x:c>
    </x:row>
    <x:row>
      <x:c t="str">
        <x:v>628920295</x:v>
      </x:c>
      <x:c t="str">
        <x:v>Randall Howe</x:v>
      </x:c>
      <x:c t="n">
        <x:v>728-812-7134 x22195</x:v>
      </x:c>
      <x:c t="str">
        <x:v>9/24/2024</x:v>
      </x:c>
      <x:c t="n">
        <x:v>15</x:v>
      </x:c>
    </x:row>
    <x:row>
      <x:c t="str">
        <x:v>1933188981</x:v>
      </x:c>
      <x:c t="str">
        <x:v>Anibal McDermott</x:v>
      </x:c>
      <x:c t="n">
        <x:v>(956) 770-9001 x09562</x:v>
      </x:c>
      <x:c t="str">
        <x:v>2/21/2023</x:v>
      </x:c>
      <x:c t="n">
        <x:v>34</x:v>
      </x:c>
    </x:row>
    <x:row>
      <x:c t="str">
        <x:v>1512969906</x:v>
      </x:c>
      <x:c t="str">
        <x:v>Dolly Mueller</x:v>
      </x:c>
      <x:c t="n">
        <x:v>735-201-2815 x48164</x:v>
      </x:c>
      <x:c t="str">
        <x:v>1/15/2024</x:v>
      </x:c>
      <x:c t="n">
        <x:v>35</x:v>
      </x:c>
    </x:row>
    <x:row>
      <x:c t="str">
        <x:v>1833814026</x:v>
      </x:c>
      <x:c t="str">
        <x:v>Anthony Tillman</x:v>
      </x:c>
      <x:c t="n">
        <x:v>225-495-8618 x141</x:v>
      </x:c>
      <x:c t="str">
        <x:v>3/5/2024</x:v>
      </x:c>
      <x:c t="n">
        <x:v>39</x:v>
      </x:c>
    </x:row>
    <x:row>
      <x:c t="str">
        <x:v>80945007</x:v>
      </x:c>
      <x:c t="str">
        <x:v>Lucile Howell</x:v>
      </x:c>
      <x:c t="n">
        <x:v>1-824-587-3180 x754</x:v>
      </x:c>
      <x:c t="str">
        <x:v>2/7/2024</x:v>
      </x:c>
      <x:c t="n">
        <x:v>12</x:v>
      </x:c>
    </x:row>
    <x:row>
      <x:c t="str">
        <x:v>302994483</x:v>
      </x:c>
      <x:c t="str">
        <x:v>Lois Jerde</x:v>
      </x:c>
      <x:c t="n">
        <x:v>785.498.3478</x:v>
      </x:c>
      <x:c t="str">
        <x:v>9/19/2024</x:v>
      </x:c>
      <x:c t="n">
        <x:v>37</x:v>
      </x:c>
    </x:row>
    <x:row>
      <x:c t="str">
        <x:v>1591569730</x:v>
      </x:c>
      <x:c t="str">
        <x:v>Ericka Bartoletti</x:v>
      </x:c>
      <x:c t="n">
        <x:v>1-242-870-2865</x:v>
      </x:c>
      <x:c t="str">
        <x:v>10/5/2023</x:v>
      </x:c>
      <x:c t="n">
        <x:v>31</x:v>
      </x:c>
    </x:row>
    <x:row>
      <x:c t="str">
        <x:v>1317138045</x:v>
      </x:c>
      <x:c t="str">
        <x:v>Jammie Goldner</x:v>
      </x:c>
      <x:c t="n">
        <x:v>215.708.9382</x:v>
      </x:c>
      <x:c t="str">
        <x:v>1/28/2023</x:v>
      </x:c>
      <x:c t="n">
        <x:v>17</x:v>
      </x:c>
    </x:row>
    <x:row>
      <x:c t="str">
        <x:v>990630335</x:v>
      </x:c>
      <x:c t="str">
        <x:v>Cristopher Connelly</x:v>
      </x:c>
      <x:c t="n">
        <x:v>(942) 601-6027</x:v>
      </x:c>
      <x:c t="str">
        <x:v>3/15/2024</x:v>
      </x:c>
      <x:c t="n">
        <x:v>21</x:v>
      </x:c>
    </x:row>
    <x:row>
      <x:c t="str">
        <x:v>45517975</x:v>
      </x:c>
      <x:c t="str">
        <x:v>Otto Fadel</x:v>
      </x:c>
      <x:c t="n">
        <x:v>(341) 233-8843 x038</x:v>
      </x:c>
      <x:c t="str">
        <x:v>8/16/2024</x:v>
      </x:c>
      <x:c t="n">
        <x:v>35</x:v>
      </x:c>
    </x:row>
    <x:row>
      <x:c t="str">
        <x:v>1626894058</x:v>
      </x:c>
      <x:c t="str">
        <x:v>Davion Schaden</x:v>
      </x:c>
      <x:c t="n">
        <x:v>487.634.4040</x:v>
      </x:c>
      <x:c t="str">
        <x:v>3/11/2024</x:v>
      </x:c>
      <x:c t="n">
        <x:v>20</x:v>
      </x:c>
    </x:row>
    <x:row>
      <x:c t="str">
        <x:v>786063994</x:v>
      </x:c>
      <x:c t="str">
        <x:v>Wilson Berge</x:v>
      </x:c>
      <x:c t="n">
        <x:v>859.289.4426 x8537</x:v>
      </x:c>
      <x:c t="str">
        <x:v>6/8/2024</x:v>
      </x:c>
      <x:c t="n">
        <x:v>21</x:v>
      </x:c>
    </x:row>
    <x:row>
      <x:c t="str">
        <x:v>512835544</x:v>
      </x:c>
      <x:c t="str">
        <x:v>Weldon Kohler</x:v>
      </x:c>
      <x:c t="n">
        <x:v>(814) 742-0361 x10763</x:v>
      </x:c>
      <x:c t="str">
        <x:v>2/28/2024</x:v>
      </x:c>
      <x:c t="n">
        <x:v>27</x:v>
      </x:c>
    </x:row>
    <x:row>
      <x:c t="str">
        <x:v>1807687931</x:v>
      </x:c>
      <x:c t="str">
        <x:v>Lionel Steuber</x:v>
      </x:c>
      <x:c t="n">
        <x:v>413-869-4918 x078</x:v>
      </x:c>
      <x:c t="str">
        <x:v>5/1/2023</x:v>
      </x:c>
      <x:c t="n">
        <x:v>11</x:v>
      </x:c>
    </x:row>
    <x:row>
      <x:c t="str">
        <x:v>479023110</x:v>
      </x:c>
      <x:c t="str">
        <x:v>Norene Bartoletti</x:v>
      </x:c>
      <x:c t="n">
        <x:v>(959) 899-3937 x41903</x:v>
      </x:c>
      <x:c t="str">
        <x:v>7/25/2023</x:v>
      </x:c>
      <x:c t="n">
        <x:v>22</x:v>
      </x:c>
    </x:row>
    <x:row>
      <x:c t="str">
        <x:v>672179947</x:v>
      </x:c>
      <x:c t="str">
        <x:v>Rory Koepp</x:v>
      </x:c>
      <x:c t="n">
        <x:v>(530) 809-6793</x:v>
      </x:c>
      <x:c t="str">
        <x:v>6/11/2023</x:v>
      </x:c>
      <x:c t="n">
        <x:v>39</x:v>
      </x:c>
    </x:row>
    <x:row>
      <x:c t="str">
        <x:v>2145314039</x:v>
      </x:c>
      <x:c t="str">
        <x:v>Tyler Schuster</x:v>
      </x:c>
      <x:c t="n">
        <x:v>257.495.1991</x:v>
      </x:c>
      <x:c t="str">
        <x:v>1/24/2025</x:v>
      </x:c>
      <x:c t="n">
        <x:v>30</x:v>
      </x:c>
    </x:row>
    <x:row>
      <x:c t="str">
        <x:v>962240465</x:v>
      </x:c>
      <x:c t="str">
        <x:v>Joana Funk</x:v>
      </x:c>
      <x:c t="n">
        <x:v>525.711.8876 x1722</x:v>
      </x:c>
      <x:c t="str">
        <x:v>7/17/2024</x:v>
      </x:c>
      <x:c t="n">
        <x:v>10</x:v>
      </x:c>
    </x:row>
    <x:row>
      <x:c t="str">
        <x:v>2101442283</x:v>
      </x:c>
      <x:c t="str">
        <x:v>Monique Heathcote</x:v>
      </x:c>
      <x:c t="n">
        <x:v>785-456-0267</x:v>
      </x:c>
      <x:c t="str">
        <x:v>12/13/2023</x:v>
      </x:c>
      <x:c t="n">
        <x:v>34</x:v>
      </x:c>
    </x:row>
    <x:row>
      <x:c t="str">
        <x:v>187110050</x:v>
      </x:c>
      <x:c t="str">
        <x:v>Camden Murphy</x:v>
      </x:c>
      <x:c t="n">
        <x:v>(848) 903-9160 x8373</x:v>
      </x:c>
      <x:c t="str">
        <x:v>11/27/2024</x:v>
      </x:c>
      <x:c t="n">
        <x:v>17</x:v>
      </x:c>
    </x:row>
    <x:row>
      <x:c t="str">
        <x:v>1738293329</x:v>
      </x:c>
      <x:c t="str">
        <x:v>Cade Adams</x:v>
      </x:c>
      <x:c t="n">
        <x:v>818-788-0671</x:v>
      </x:c>
      <x:c t="str">
        <x:v>12/6/2024</x:v>
      </x:c>
      <x:c t="n">
        <x:v>23</x:v>
      </x:c>
    </x:row>
    <x:row>
      <x:c t="str">
        <x:v>1082313611</x:v>
      </x:c>
      <x:c t="str">
        <x:v>Evans Zulauf</x:v>
      </x:c>
      <x:c t="n">
        <x:v>1-571-524-0516</x:v>
      </x:c>
      <x:c t="str">
        <x:v>5/3/2023</x:v>
      </x:c>
      <x:c t="n">
        <x:v>28</x:v>
      </x:c>
    </x:row>
    <x:row>
      <x:c t="str">
        <x:v>979131876</x:v>
      </x:c>
      <x:c t="str">
        <x:v>Olga Frami</x:v>
      </x:c>
      <x:c t="n">
        <x:v>537.587.3700</x:v>
      </x:c>
      <x:c t="str">
        <x:v>4/25/2023</x:v>
      </x:c>
      <x:c t="n">
        <x:v>29</x:v>
      </x:c>
    </x:row>
    <x:row>
      <x:c t="str">
        <x:v>1842786166</x:v>
      </x:c>
      <x:c t="str">
        <x:v>Edyth Greenfelder</x:v>
      </x:c>
      <x:c t="n">
        <x:v>(936) 672-7676</x:v>
      </x:c>
      <x:c t="str">
        <x:v>10/21/2024</x:v>
      </x:c>
      <x:c t="n">
        <x:v>37</x:v>
      </x:c>
    </x:row>
    <x:row>
      <x:c t="str">
        <x:v>887157716</x:v>
      </x:c>
      <x:c t="str">
        <x:v>Luther Ernser</x:v>
      </x:c>
      <x:c t="n">
        <x:v>(601) 378-6024</x:v>
      </x:c>
      <x:c t="str">
        <x:v>5/13/2024</x:v>
      </x:c>
      <x:c t="n">
        <x:v>30</x:v>
      </x:c>
    </x:row>
    <x:row>
      <x:c t="str">
        <x:v>2016925933</x:v>
      </x:c>
      <x:c t="str">
        <x:v>Gavin Rippin</x:v>
      </x:c>
      <x:c t="n">
        <x:v>389-211-3670</x:v>
      </x:c>
      <x:c t="str">
        <x:v>9/8/2023</x:v>
      </x:c>
      <x:c t="n">
        <x:v>33</x:v>
      </x:c>
    </x:row>
    <x:row>
      <x:c t="str">
        <x:v>342597388</x:v>
      </x:c>
      <x:c t="str">
        <x:v>Precious Cremin</x:v>
      </x:c>
      <x:c t="n">
        <x:v>860.621.7773 x294</x:v>
      </x:c>
      <x:c t="str">
        <x:v>2/21/2023</x:v>
      </x:c>
      <x:c t="n">
        <x:v>11</x:v>
      </x:c>
    </x:row>
    <x:row>
      <x:c t="str">
        <x:v>552764790</x:v>
      </x:c>
      <x:c t="str">
        <x:v>Nash Leuschke</x:v>
      </x:c>
      <x:c t="n">
        <x:v>240.506.5900 x18832</x:v>
      </x:c>
      <x:c t="str">
        <x:v>2/17/2024</x:v>
      </x:c>
      <x:c t="n">
        <x:v>15</x:v>
      </x:c>
    </x:row>
    <x:row>
      <x:c t="str">
        <x:v>1830724476</x:v>
      </x:c>
      <x:c t="str">
        <x:v>Isabel Roberts</x:v>
      </x:c>
      <x:c t="n">
        <x:v>448.645.0705</x:v>
      </x:c>
      <x:c t="str">
        <x:v>8/4/2023</x:v>
      </x:c>
      <x:c t="n">
        <x:v>27</x:v>
      </x:c>
    </x:row>
    <x:row>
      <x:c t="str">
        <x:v>1657710800</x:v>
      </x:c>
      <x:c t="str">
        <x:v>Amara Bashirian</x:v>
      </x:c>
      <x:c t="n">
        <x:v>(247) 246-8839 x50229</x:v>
      </x:c>
      <x:c t="str">
        <x:v>4/24/2023</x:v>
      </x:c>
      <x:c t="n">
        <x:v>28</x:v>
      </x:c>
    </x:row>
    <x:row>
      <x:c t="str">
        <x:v>1558702709</x:v>
      </x:c>
      <x:c t="str">
        <x:v>Margarett Schowalter</x:v>
      </x:c>
      <x:c t="n">
        <x:v>1-227-409-5151 x9992</x:v>
      </x:c>
      <x:c t="str">
        <x:v>3/27/2024</x:v>
      </x:c>
      <x:c t="n">
        <x:v>36</x:v>
      </x:c>
    </x:row>
    <x:row>
      <x:c t="str">
        <x:v>2106487597</x:v>
      </x:c>
      <x:c t="str">
        <x:v>Coty Champlin</x:v>
      </x:c>
      <x:c t="n">
        <x:v>1-893-229-3802 x17551</x:v>
      </x:c>
      <x:c t="str">
        <x:v>2/27/2023</x:v>
      </x:c>
      <x:c t="n">
        <x:v>28</x:v>
      </x:c>
    </x:row>
    <x:row>
      <x:c t="str">
        <x:v>750245477</x:v>
      </x:c>
      <x:c t="str">
        <x:v>Blanche Feeney</x:v>
      </x:c>
      <x:c t="n">
        <x:v>(474) 715-8911</x:v>
      </x:c>
      <x:c t="str">
        <x:v>1/25/2025</x:v>
      </x:c>
      <x:c t="n">
        <x:v>39</x:v>
      </x:c>
    </x:row>
    <x:row>
      <x:c t="str">
        <x:v>1324630500</x:v>
      </x:c>
      <x:c t="str">
        <x:v>Greyson Kutch</x:v>
      </x:c>
      <x:c t="n">
        <x:v>1-300-824-3760</x:v>
      </x:c>
      <x:c t="str">
        <x:v>5/8/2023</x:v>
      </x:c>
      <x:c t="n">
        <x:v>35</x:v>
      </x:c>
    </x:row>
    <x:row>
      <x:c t="str">
        <x:v>2054522007</x:v>
      </x:c>
      <x:c t="str">
        <x:v>Lauren Beier</x:v>
      </x:c>
      <x:c t="n">
        <x:v>(206) 404-8811 x68372</x:v>
      </x:c>
      <x:c t="str">
        <x:v>11/10/2023</x:v>
      </x:c>
      <x:c t="n">
        <x:v>21</x:v>
      </x:c>
    </x:row>
    <x:row>
      <x:c t="str">
        <x:v>1894807019</x:v>
      </x:c>
      <x:c t="str">
        <x:v>Courtney Larson</x:v>
      </x:c>
      <x:c t="n">
        <x:v>660-814-6159 x9006</x:v>
      </x:c>
      <x:c t="str">
        <x:v>2/18/2024</x:v>
      </x:c>
      <x:c t="n">
        <x:v>19</x:v>
      </x:c>
    </x:row>
    <x:row>
      <x:c t="str">
        <x:v>1546206363</x:v>
      </x:c>
      <x:c t="str">
        <x:v>Retta Tromp</x:v>
      </x:c>
      <x:c t="n">
        <x:v>439.601.5305</x:v>
      </x:c>
      <x:c t="str">
        <x:v>1/5/2024</x:v>
      </x:c>
      <x:c t="n">
        <x:v>18</x:v>
      </x:c>
    </x:row>
    <x:row>
      <x:c t="str">
        <x:v>354643991</x:v>
      </x:c>
      <x:c t="str">
        <x:v>Cathrine Schaden</x:v>
      </x:c>
      <x:c t="n">
        <x:v>482.592.0429 x072</x:v>
      </x:c>
      <x:c t="str">
        <x:v>6/6/2024</x:v>
      </x:c>
      <x:c t="n">
        <x:v>33</x:v>
      </x:c>
    </x:row>
    <x:row>
      <x:c t="str">
        <x:v>1382369680</x:v>
      </x:c>
      <x:c t="str">
        <x:v>Rhiannon Cole</x:v>
      </x:c>
      <x:c t="n">
        <x:v>393.684.7453</x:v>
      </x:c>
      <x:c t="str">
        <x:v>6/14/2024</x:v>
      </x:c>
      <x:c t="n">
        <x:v>30</x:v>
      </x:c>
    </x:row>
    <x:row>
      <x:c t="str">
        <x:v>1696386407</x:v>
      </x:c>
      <x:c t="str">
        <x:v>Furman Berge</x:v>
      </x:c>
      <x:c t="n">
        <x:v>900-520-8160</x:v>
      </x:c>
      <x:c t="str">
        <x:v>2/11/2023</x:v>
      </x:c>
      <x:c t="n">
        <x:v>14</x:v>
      </x:c>
    </x:row>
    <x:row>
      <x:c t="str">
        <x:v>1733208128</x:v>
      </x:c>
      <x:c t="str">
        <x:v>Rosanna Vandervort</x:v>
      </x:c>
      <x:c t="n">
        <x:v>619-329-8808 x17313</x:v>
      </x:c>
      <x:c t="str">
        <x:v>5/11/2024</x:v>
      </x:c>
      <x:c t="n">
        <x:v>15</x:v>
      </x:c>
    </x:row>
    <x:row>
      <x:c t="str">
        <x:v>1956793492</x:v>
      </x:c>
      <x:c t="str">
        <x:v>Marcella Champlin</x:v>
      </x:c>
      <x:c t="n">
        <x:v>700-784-1522 x2166</x:v>
      </x:c>
      <x:c t="str">
        <x:v>9/13/2023</x:v>
      </x:c>
      <x:c t="n">
        <x:v>18</x:v>
      </x:c>
    </x:row>
    <x:row>
      <x:c t="str">
        <x:v>1461991227</x:v>
      </x:c>
      <x:c t="str">
        <x:v>Elias Greenfelder</x:v>
      </x:c>
      <x:c t="n">
        <x:v>657-823-2443 x78595</x:v>
      </x:c>
      <x:c t="str">
        <x:v>9/23/2024</x:v>
      </x:c>
      <x:c t="n">
        <x:v>12</x:v>
      </x:c>
    </x:row>
    <x:row>
      <x:c t="str">
        <x:v>1365173533</x:v>
      </x:c>
      <x:c t="str">
        <x:v>Maximus Hilll</x:v>
      </x:c>
      <x:c t="n">
        <x:v>(624) 895-2139</x:v>
      </x:c>
      <x:c t="str">
        <x:v>1/29/2024</x:v>
      </x:c>
      <x:c t="n">
        <x:v>35</x:v>
      </x:c>
    </x:row>
    <x:row>
      <x:c t="str">
        <x:v>245750595</x:v>
      </x:c>
      <x:c t="str">
        <x:v>Micheal Rodriguez</x:v>
      </x:c>
      <x:c t="n">
        <x:v>356-833-9224</x:v>
      </x:c>
      <x:c t="str">
        <x:v>12/14/2023</x:v>
      </x:c>
      <x:c t="n">
        <x:v>31</x:v>
      </x:c>
    </x:row>
    <x:row>
      <x:c t="str">
        <x:v>1923187606</x:v>
      </x:c>
      <x:c t="str">
        <x:v>Lexie Kihn</x:v>
      </x:c>
      <x:c t="n">
        <x:v>980.695.6300</x:v>
      </x:c>
      <x:c t="str">
        <x:v>2/16/2024</x:v>
      </x:c>
      <x:c t="n">
        <x:v>31</x:v>
      </x:c>
    </x:row>
    <x:row>
      <x:c t="str">
        <x:v>367669397</x:v>
      </x:c>
      <x:c t="str">
        <x:v>Kayley Doyle</x:v>
      </x:c>
      <x:c t="n">
        <x:v>529-979-2970 x865</x:v>
      </x:c>
      <x:c t="str">
        <x:v>4/11/2023</x:v>
      </x:c>
      <x:c t="n">
        <x:v>32</x:v>
      </x:c>
    </x:row>
    <x:row>
      <x:c t="str">
        <x:v>1674410366</x:v>
      </x:c>
      <x:c t="str">
        <x:v>Jayce Beahan</x:v>
      </x:c>
      <x:c t="n">
        <x:v>317.413.4498</x:v>
      </x:c>
      <x:c t="str">
        <x:v>9/25/2023</x:v>
      </x:c>
      <x:c t="n">
        <x:v>12</x:v>
      </x:c>
    </x:row>
    <x:row>
      <x:c t="str">
        <x:v>1776019990</x:v>
      </x:c>
      <x:c t="str">
        <x:v>Dina Terry</x:v>
      </x:c>
      <x:c t="n">
        <x:v>521.880.3017 x9264</x:v>
      </x:c>
      <x:c t="str">
        <x:v>8/6/2024</x:v>
      </x:c>
      <x:c t="n">
        <x:v>31</x:v>
      </x:c>
    </x:row>
    <x:row>
      <x:c t="str">
        <x:v>1820347371</x:v>
      </x:c>
      <x:c t="str">
        <x:v>Destin Hirthe</x:v>
      </x:c>
      <x:c t="n">
        <x:v>(327) 746-2770 x86723</x:v>
      </x:c>
      <x:c t="str">
        <x:v>2/16/2024</x:v>
      </x:c>
      <x:c t="n">
        <x:v>20</x:v>
      </x:c>
    </x:row>
    <x:row>
      <x:c t="str">
        <x:v>415212708</x:v>
      </x:c>
      <x:c t="str">
        <x:v>Reginald King</x:v>
      </x:c>
      <x:c t="n">
        <x:v>(882) 328-6387</x:v>
      </x:c>
      <x:c t="str">
        <x:v>2/1/2023</x:v>
      </x:c>
      <x:c t="n">
        <x:v>20</x:v>
      </x:c>
    </x:row>
    <x:row>
      <x:c t="str">
        <x:v>513671157</x:v>
      </x:c>
      <x:c t="str">
        <x:v>Alene Conroy</x:v>
      </x:c>
      <x:c t="n">
        <x:v>862.650.6174</x:v>
      </x:c>
      <x:c t="str">
        <x:v>9/28/2023</x:v>
      </x:c>
      <x:c t="n">
        <x:v>15</x:v>
      </x:c>
    </x:row>
    <x:row>
      <x:c t="str">
        <x:v>331211456</x:v>
      </x:c>
      <x:c t="str">
        <x:v>Madalyn Wehner</x:v>
      </x:c>
      <x:c t="n">
        <x:v>709-621-2492 x5238</x:v>
      </x:c>
      <x:c t="str">
        <x:v>11/2/2023</x:v>
      </x:c>
      <x:c t="n">
        <x:v>22</x:v>
      </x:c>
    </x:row>
    <x:row>
      <x:c t="str">
        <x:v>1947115354</x:v>
      </x:c>
      <x:c t="str">
        <x:v>Jefferey Grimes</x:v>
      </x:c>
      <x:c t="n">
        <x:v>1-384-663-1171</x:v>
      </x:c>
      <x:c t="str">
        <x:v>4/28/2024</x:v>
      </x:c>
      <x:c t="n">
        <x:v>35</x:v>
      </x:c>
    </x:row>
    <x:row>
      <x:c t="str">
        <x:v>1467491966</x:v>
      </x:c>
      <x:c t="str">
        <x:v>Ardith Keebler</x:v>
      </x:c>
      <x:c t="n">
        <x:v>(210) 652-7119 x45978</x:v>
      </x:c>
      <x:c t="str">
        <x:v>8/13/2024</x:v>
      </x:c>
      <x:c t="n">
        <x:v>16</x:v>
      </x:c>
    </x:row>
    <x:row>
      <x:c t="str">
        <x:v>1161606967</x:v>
      </x:c>
      <x:c t="str">
        <x:v>Alia Cremin</x:v>
      </x:c>
      <x:c t="n">
        <x:v>911.561.4751 x900</x:v>
      </x:c>
      <x:c t="str">
        <x:v>7/5/2024</x:v>
      </x:c>
      <x:c t="n">
        <x:v>31</x:v>
      </x:c>
    </x:row>
    <x:row>
      <x:c t="str">
        <x:v>833616176</x:v>
      </x:c>
      <x:c t="str">
        <x:v>Wallace Lesch</x:v>
      </x:c>
      <x:c t="n">
        <x:v>527.244.9224 x89006</x:v>
      </x:c>
      <x:c t="str">
        <x:v>8/28/2023</x:v>
      </x:c>
      <x:c t="n">
        <x:v>15</x:v>
      </x:c>
    </x:row>
    <x:row>
      <x:c t="str">
        <x:v>1916850620</x:v>
      </x:c>
      <x:c t="str">
        <x:v>Norbert Trantow</x:v>
      </x:c>
      <x:c t="n">
        <x:v>657-888-2772</x:v>
      </x:c>
      <x:c t="str">
        <x:v>1/3/2024</x:v>
      </x:c>
      <x:c t="n">
        <x:v>39</x:v>
      </x:c>
    </x:row>
    <x:row>
      <x:c t="str">
        <x:v>1215711134</x:v>
      </x:c>
      <x:c t="str">
        <x:v>Davin Walker</x:v>
      </x:c>
      <x:c t="n">
        <x:v>(751) 492-2335 x01621</x:v>
      </x:c>
      <x:c t="str">
        <x:v>3/20/2024</x:v>
      </x:c>
      <x:c t="n">
        <x:v>30</x:v>
      </x:c>
    </x:row>
    <x:row>
      <x:c t="str">
        <x:v>1303978376</x:v>
      </x:c>
      <x:c t="str">
        <x:v>Dillan Romaguera</x:v>
      </x:c>
      <x:c t="n">
        <x:v>1-749-335-0198</x:v>
      </x:c>
      <x:c t="str">
        <x:v>8/31/2024</x:v>
      </x:c>
      <x:c t="n">
        <x:v>19</x:v>
      </x:c>
    </x:row>
    <x:row>
      <x:c t="str">
        <x:v>1783805337</x:v>
      </x:c>
      <x:c t="str">
        <x:v>Odell Adams</x:v>
      </x:c>
      <x:c t="n">
        <x:v>511.308.2534</x:v>
      </x:c>
      <x:c t="str">
        <x:v>5/14/2024</x:v>
      </x:c>
      <x:c t="n">
        <x:v>25</x:v>
      </x:c>
    </x:row>
    <x:row>
      <x:c t="str">
        <x:v>397013442</x:v>
      </x:c>
      <x:c t="str">
        <x:v>Lance Rippin</x:v>
      </x:c>
      <x:c t="n">
        <x:v>333-730-2312</x:v>
      </x:c>
      <x:c t="str">
        <x:v>2/8/2024</x:v>
      </x:c>
      <x:c t="n">
        <x:v>29</x:v>
      </x:c>
    </x:row>
    <x:row>
      <x:c t="str">
        <x:v>1378384276</x:v>
      </x:c>
      <x:c t="str">
        <x:v>Mathew Douglas</x:v>
      </x:c>
      <x:c t="n">
        <x:v>407.511.9902 x185</x:v>
      </x:c>
      <x:c t="str">
        <x:v>7/28/2024</x:v>
      </x:c>
      <x:c t="n">
        <x:v>21</x:v>
      </x:c>
    </x:row>
    <x:row>
      <x:c t="str">
        <x:v>2137593867</x:v>
      </x:c>
      <x:c t="str">
        <x:v>Jeffery Schroeder</x:v>
      </x:c>
      <x:c t="n">
        <x:v>(492) 571-9428 x82709</x:v>
      </x:c>
      <x:c t="str">
        <x:v>9/3/2023</x:v>
      </x:c>
      <x:c t="n">
        <x:v>26</x:v>
      </x:c>
    </x:row>
    <x:row>
      <x:c t="str">
        <x:v>1922813456</x:v>
      </x:c>
      <x:c t="str">
        <x:v>Sonya Swaniawski</x:v>
      </x:c>
      <x:c t="n">
        <x:v>1-327-939-9104 x935</x:v>
      </x:c>
      <x:c t="str">
        <x:v>5/18/2024</x:v>
      </x:c>
      <x:c t="n">
        <x:v>10</x:v>
      </x:c>
    </x:row>
    <x:row>
      <x:c t="str">
        <x:v>352315684</x:v>
      </x:c>
      <x:c t="str">
        <x:v>Elinore Paucek</x:v>
      </x:c>
      <x:c t="n">
        <x:v>1-705-894-6309 x328</x:v>
      </x:c>
      <x:c t="str">
        <x:v>4/17/2023</x:v>
      </x:c>
      <x:c t="n">
        <x:v>11</x:v>
      </x:c>
    </x:row>
    <x:row>
      <x:c t="str">
        <x:v>1109413479</x:v>
      </x:c>
      <x:c t="str">
        <x:v>Harley Greenfelder</x:v>
      </x:c>
      <x:c t="n">
        <x:v>362-315-8678 x7241</x:v>
      </x:c>
      <x:c t="str">
        <x:v>9/9/2024</x:v>
      </x:c>
      <x:c t="n">
        <x:v>30</x:v>
      </x:c>
    </x:row>
    <x:row>
      <x:c t="str">
        <x:v>1279977771</x:v>
      </x:c>
      <x:c t="str">
        <x:v>August Hauck</x:v>
      </x:c>
      <x:c t="n">
        <x:v>472-387-0675</x:v>
      </x:c>
      <x:c t="str">
        <x:v>5/31/2024</x:v>
      </x:c>
      <x:c t="n">
        <x:v>21</x:v>
      </x:c>
    </x:row>
    <x:row>
      <x:c t="str">
        <x:v>939174050</x:v>
      </x:c>
      <x:c t="str">
        <x:v>Gussie Senger</x:v>
      </x:c>
      <x:c t="n">
        <x:v>661-782-1410 x615</x:v>
      </x:c>
      <x:c t="str">
        <x:v>12/14/2024</x:v>
      </x:c>
      <x:c t="n">
        <x:v>33</x:v>
      </x:c>
    </x:row>
    <x:row>
      <x:c t="str">
        <x:v>796865712</x:v>
      </x:c>
      <x:c t="str">
        <x:v>Carmella Skiles</x:v>
      </x:c>
      <x:c t="n">
        <x:v>(938) 647-2603</x:v>
      </x:c>
      <x:c t="str">
        <x:v>8/23/2023</x:v>
      </x:c>
      <x:c t="n">
        <x:v>27</x:v>
      </x:c>
    </x:row>
    <x:row>
      <x:c t="str">
        <x:v>86368589</x:v>
      </x:c>
      <x:c t="str">
        <x:v>Omari Weissnat</x:v>
      </x:c>
      <x:c t="n">
        <x:v>1-547-320-0600 x6088</x:v>
      </x:c>
      <x:c t="str">
        <x:v>7/25/2024</x:v>
      </x:c>
      <x:c t="n">
        <x:v>32</x:v>
      </x:c>
    </x:row>
    <x:row>
      <x:c t="str">
        <x:v>2130976890</x:v>
      </x:c>
      <x:c t="str">
        <x:v>Ludwig Bogisich</x:v>
      </x:c>
      <x:c t="n">
        <x:v>(641) 937-4833</x:v>
      </x:c>
      <x:c t="str">
        <x:v>11/13/2024</x:v>
      </x:c>
      <x:c t="n">
        <x:v>12</x:v>
      </x:c>
    </x:row>
    <x:row>
      <x:c t="str">
        <x:v>1226297611</x:v>
      </x:c>
      <x:c t="str">
        <x:v>Laurianne Schneider</x:v>
      </x:c>
      <x:c t="n">
        <x:v>503-952-5326</x:v>
      </x:c>
      <x:c t="str">
        <x:v>4/12/2024</x:v>
      </x:c>
      <x:c t="n">
        <x:v>29</x:v>
      </x:c>
    </x:row>
    <x:row>
      <x:c t="str">
        <x:v>1426910815</x:v>
      </x:c>
      <x:c t="str">
        <x:v>Kelsie Schumm</x:v>
      </x:c>
      <x:c t="n">
        <x:v>915-677-9263 x00652</x:v>
      </x:c>
      <x:c t="str">
        <x:v>10/1/2024</x:v>
      </x:c>
      <x:c t="n">
        <x:v>27</x:v>
      </x:c>
    </x:row>
    <x:row>
      <x:c t="str">
        <x:v>1039439327</x:v>
      </x:c>
      <x:c t="str">
        <x:v>Annie Grimes</x:v>
      </x:c>
      <x:c t="n">
        <x:v>760-797-8430 x5553</x:v>
      </x:c>
      <x:c t="str">
        <x:v>6/17/2023</x:v>
      </x:c>
      <x:c t="n">
        <x:v>11</x:v>
      </x:c>
    </x:row>
    <x:row>
      <x:c t="str">
        <x:v>1283183890</x:v>
      </x:c>
      <x:c t="str">
        <x:v>Carlotta Hermann</x:v>
      </x:c>
      <x:c t="n">
        <x:v>(516) 372-0306 x2869</x:v>
      </x:c>
      <x:c t="str">
        <x:v>1/8/2024</x:v>
      </x:c>
      <x:c t="n">
        <x:v>21</x:v>
      </x:c>
    </x:row>
    <x:row>
      <x:c t="str">
        <x:v>1116839906</x:v>
      </x:c>
      <x:c t="str">
        <x:v>Theo Hoeger</x:v>
      </x:c>
      <x:c t="n">
        <x:v>274.779.6174</x:v>
      </x:c>
      <x:c t="str">
        <x:v>11/22/2024</x:v>
      </x:c>
      <x:c t="n">
        <x:v>35</x:v>
      </x:c>
    </x:row>
    <x:row>
      <x:c t="str">
        <x:v>1438995083</x:v>
      </x:c>
      <x:c t="str">
        <x:v>Kayley Schmeler</x:v>
      </x:c>
      <x:c t="n">
        <x:v>833.275.7550 x66108</x:v>
      </x:c>
      <x:c t="str">
        <x:v>4/13/2023</x:v>
      </x:c>
      <x:c t="n">
        <x:v>29</x:v>
      </x:c>
    </x:row>
    <x:row>
      <x:c t="str">
        <x:v>730206869</x:v>
      </x:c>
      <x:c t="str">
        <x:v>Dominic Kilback</x:v>
      </x:c>
      <x:c t="n">
        <x:v>(627) 472-6570 x52299</x:v>
      </x:c>
      <x:c t="str">
        <x:v>3/21/2024</x:v>
      </x:c>
      <x:c t="n">
        <x:v>11</x:v>
      </x:c>
    </x:row>
    <x:row>
      <x:c t="str">
        <x:v>457447766</x:v>
      </x:c>
      <x:c t="str">
        <x:v>Stefan O'Hara</x:v>
      </x:c>
      <x:c t="n">
        <x:v>707.505.2384</x:v>
      </x:c>
      <x:c t="str">
        <x:v>3/30/2024</x:v>
      </x:c>
      <x:c t="n">
        <x:v>11</x:v>
      </x:c>
    </x:row>
    <x:row>
      <x:c t="str">
        <x:v>280071431</x:v>
      </x:c>
      <x:c t="str">
        <x:v>Kareem Leannon</x:v>
      </x:c>
      <x:c t="n">
        <x:v>417.618.5052</x:v>
      </x:c>
      <x:c t="str">
        <x:v>7/24/2024</x:v>
      </x:c>
      <x:c t="n">
        <x:v>27</x:v>
      </x:c>
    </x:row>
    <x:row>
      <x:c t="str">
        <x:v>1681896974</x:v>
      </x:c>
      <x:c t="str">
        <x:v>Kristy Kuhn</x:v>
      </x:c>
      <x:c t="n">
        <x:v>481.883.6239</x:v>
      </x:c>
      <x:c t="str">
        <x:v>8/11/2024</x:v>
      </x:c>
      <x:c t="n">
        <x:v>23</x:v>
      </x:c>
    </x:row>
    <x:row>
      <x:c t="str">
        <x:v>393735168</x:v>
      </x:c>
      <x:c t="str">
        <x:v>Ahmed Casper</x:v>
      </x:c>
      <x:c t="n">
        <x:v>1-814-767-4909 x10287</x:v>
      </x:c>
      <x:c t="str">
        <x:v>12/23/2024</x:v>
      </x:c>
      <x:c t="n">
        <x:v>22</x:v>
      </x:c>
    </x:row>
    <x:row>
      <x:c t="str">
        <x:v>1882987072</x:v>
      </x:c>
      <x:c t="str">
        <x:v>Madyson Ferry</x:v>
      </x:c>
      <x:c t="n">
        <x:v>(532) 964-7153 x66976</x:v>
      </x:c>
      <x:c t="str">
        <x:v>4/24/2024</x:v>
      </x:c>
      <x:c t="n">
        <x:v>12</x:v>
      </x:c>
    </x:row>
    <x:row>
      <x:c t="str">
        <x:v>117964152</x:v>
      </x:c>
      <x:c t="str">
        <x:v>Houston Rowe</x:v>
      </x:c>
      <x:c t="n">
        <x:v>852.776.1505</x:v>
      </x:c>
      <x:c t="str">
        <x:v>9/25/2024</x:v>
      </x:c>
      <x:c t="n">
        <x:v>20</x:v>
      </x:c>
    </x:row>
    <x:row>
      <x:c t="str">
        <x:v>2116766481</x:v>
      </x:c>
      <x:c t="str">
        <x:v>Ewald Reichert</x:v>
      </x:c>
      <x:c t="n">
        <x:v>415.585.6507</x:v>
      </x:c>
      <x:c t="str">
        <x:v>11/24/2024</x:v>
      </x:c>
      <x:c t="n">
        <x:v>31</x:v>
      </x:c>
    </x:row>
    <x:row>
      <x:c t="str">
        <x:v>1417819527</x:v>
      </x:c>
      <x:c t="str">
        <x:v>Linda Senger</x:v>
      </x:c>
      <x:c t="n">
        <x:v>(212) 931-6757 x6402</x:v>
      </x:c>
      <x:c t="str">
        <x:v>8/23/2023</x:v>
      </x:c>
      <x:c t="n">
        <x:v>18</x:v>
      </x:c>
    </x:row>
    <x:row>
      <x:c t="str">
        <x:v>1112387615</x:v>
      </x:c>
      <x:c t="str">
        <x:v>Tristian Auer</x:v>
      </x:c>
      <x:c t="n">
        <x:v>856-630-5551 x30686</x:v>
      </x:c>
      <x:c t="str">
        <x:v>12/21/2023</x:v>
      </x:c>
      <x:c t="n">
        <x:v>28</x:v>
      </x:c>
    </x:row>
    <x:row>
      <x:c t="str">
        <x:v>2128959710</x:v>
      </x:c>
      <x:c t="str">
        <x:v>Rosella Feeney</x:v>
      </x:c>
      <x:c t="n">
        <x:v>344-804-4701</x:v>
      </x:c>
      <x:c t="str">
        <x:v>10/19/2023</x:v>
      </x:c>
      <x:c t="n">
        <x:v>13</x:v>
      </x:c>
    </x:row>
    <x:row>
      <x:c t="str">
        <x:v>348095957</x:v>
      </x:c>
      <x:c t="str">
        <x:v>Hester Quigley</x:v>
      </x:c>
      <x:c t="n">
        <x:v>648.257.2929</x:v>
      </x:c>
      <x:c t="str">
        <x:v>5/1/2024</x:v>
      </x:c>
      <x:c t="n">
        <x:v>23</x:v>
      </x:c>
    </x:row>
    <x:row>
      <x:c t="str">
        <x:v>754038964</x:v>
      </x:c>
      <x:c t="str">
        <x:v>Rosalind Buckridge</x:v>
      </x:c>
      <x:c t="n">
        <x:v>(342) 293-0773</x:v>
      </x:c>
      <x:c t="str">
        <x:v>1/3/2025</x:v>
      </x:c>
      <x:c t="n">
        <x:v>21</x:v>
      </x:c>
    </x:row>
    <x:row>
      <x:c t="str">
        <x:v>2068009178</x:v>
      </x:c>
      <x:c t="str">
        <x:v>Jason Reynolds</x:v>
      </x:c>
      <x:c t="n">
        <x:v>(416) 443-3057 x67867</x:v>
      </x:c>
      <x:c t="str">
        <x:v>5/3/2023</x:v>
      </x:c>
      <x:c t="n">
        <x:v>16</x:v>
      </x:c>
    </x:row>
    <x:row>
      <x:c t="str">
        <x:v>1634074992</x:v>
      </x:c>
      <x:c t="str">
        <x:v>Adele Borer</x:v>
      </x:c>
      <x:c t="n">
        <x:v>1-283-946-9564 x271</x:v>
      </x:c>
      <x:c t="str">
        <x:v>12/4/2024</x:v>
      </x:c>
      <x:c t="n">
        <x:v>23</x:v>
      </x:c>
    </x:row>
    <x:row>
      <x:c t="str">
        <x:v>75330341</x:v>
      </x:c>
      <x:c t="str">
        <x:v>Erich Reichert</x:v>
      </x:c>
      <x:c t="n">
        <x:v>(881) 969-7138</x:v>
      </x:c>
      <x:c t="str">
        <x:v>3/21/2024</x:v>
      </x:c>
      <x:c t="n">
        <x:v>27</x:v>
      </x:c>
    </x:row>
    <x:row>
      <x:c t="str">
        <x:v>283752976</x:v>
      </x:c>
      <x:c t="str">
        <x:v>Skyla Lakin</x:v>
      </x:c>
      <x:c t="n">
        <x:v>(368) 947-8635</x:v>
      </x:c>
      <x:c t="str">
        <x:v>12/21/2023</x:v>
      </x:c>
      <x:c t="n">
        <x:v>29</x:v>
      </x:c>
    </x:row>
    <x:row>
      <x:c t="str">
        <x:v>1571532052</x:v>
      </x:c>
      <x:c t="str">
        <x:v>Noel Cole</x:v>
      </x:c>
      <x:c t="n">
        <x:v>(912) 681-5899 x428</x:v>
      </x:c>
      <x:c t="str">
        <x:v>3/21/2024</x:v>
      </x:c>
      <x:c t="n">
        <x:v>26</x:v>
      </x:c>
    </x:row>
    <x:row>
      <x:c t="str">
        <x:v>688755141</x:v>
      </x:c>
      <x:c t="str">
        <x:v>Filomena Hagenes</x:v>
      </x:c>
      <x:c t="n">
        <x:v>1-542-559-0875</x:v>
      </x:c>
      <x:c t="str">
        <x:v>3/27/2023</x:v>
      </x:c>
      <x:c t="n">
        <x:v>13</x:v>
      </x:c>
    </x:row>
    <x:row>
      <x:c t="str">
        <x:v>2023898808</x:v>
      </x:c>
      <x:c t="str">
        <x:v>Willie Reichert</x:v>
      </x:c>
      <x:c t="n">
        <x:v>1-470-409-8952 x560</x:v>
      </x:c>
      <x:c t="str">
        <x:v>9/6/2024</x:v>
      </x:c>
      <x:c t="n">
        <x:v>36</x:v>
      </x:c>
    </x:row>
    <x:row>
      <x:c t="str">
        <x:v>908401288</x:v>
      </x:c>
      <x:c t="str">
        <x:v>Selena Tromp</x:v>
      </x:c>
      <x:c t="n">
        <x:v>511-352-5177 x25343</x:v>
      </x:c>
      <x:c t="str">
        <x:v>3/4/2024</x:v>
      </x:c>
      <x:c t="n">
        <x:v>17</x:v>
      </x:c>
    </x:row>
    <x:row>
      <x:c t="str">
        <x:v>204564866</x:v>
      </x:c>
      <x:c t="str">
        <x:v>Brandi Jerde</x:v>
      </x:c>
      <x:c t="n">
        <x:v>573-699-1451 x923</x:v>
      </x:c>
      <x:c t="str">
        <x:v>10/16/2023</x:v>
      </x:c>
      <x:c t="n">
        <x:v>28</x:v>
      </x:c>
    </x:row>
    <x:row>
      <x:c t="str">
        <x:v>225083147</x:v>
      </x:c>
      <x:c t="str">
        <x:v>Percival Stoltenberg</x:v>
      </x:c>
      <x:c t="n">
        <x:v>(436) 358-2046 x2785</x:v>
      </x:c>
      <x:c t="str">
        <x:v>11/16/2023</x:v>
      </x:c>
      <x:c t="n">
        <x:v>11</x:v>
      </x:c>
    </x:row>
    <x:row>
      <x:c t="str">
        <x:v>1720670165</x:v>
      </x:c>
      <x:c t="str">
        <x:v>Sammy Collier</x:v>
      </x:c>
      <x:c t="n">
        <x:v>1-314-898-2607</x:v>
      </x:c>
      <x:c t="str">
        <x:v>3/5/2023</x:v>
      </x:c>
      <x:c t="n">
        <x:v>26</x:v>
      </x:c>
    </x:row>
    <x:row>
      <x:c t="str">
        <x:v>1786267806</x:v>
      </x:c>
      <x:c t="str">
        <x:v>Jaren Deckow</x:v>
      </x:c>
      <x:c t="n">
        <x:v>(931) 820-0838 x51857</x:v>
      </x:c>
      <x:c t="str">
        <x:v>7/23/2023</x:v>
      </x:c>
      <x:c t="n">
        <x:v>38</x:v>
      </x:c>
    </x:row>
    <x:row>
      <x:c t="str">
        <x:v>1650426193</x:v>
      </x:c>
      <x:c t="str">
        <x:v>Esperanza Streich</x:v>
      </x:c>
      <x:c t="n">
        <x:v>(982) 405-0030 x2390</x:v>
      </x:c>
      <x:c t="str">
        <x:v>6/17/2023</x:v>
      </x:c>
      <x:c t="n">
        <x:v>18</x:v>
      </x:c>
    </x:row>
    <x:row>
      <x:c t="str">
        <x:v>2025963746</x:v>
      </x:c>
      <x:c t="str">
        <x:v>Abigale Marks</x:v>
      </x:c>
      <x:c t="n">
        <x:v>(756) 870-5137 x7383</x:v>
      </x:c>
      <x:c t="str">
        <x:v>2/7/2024</x:v>
      </x:c>
      <x:c t="n">
        <x:v>16</x:v>
      </x:c>
    </x:row>
    <x:row>
      <x:c t="str">
        <x:v>805896930</x:v>
      </x:c>
      <x:c t="str">
        <x:v>Elwin Wisozk</x:v>
      </x:c>
      <x:c t="n">
        <x:v>1-681-411-9209 x877</x:v>
      </x:c>
      <x:c t="str">
        <x:v>3/29/2023</x:v>
      </x:c>
      <x:c t="n">
        <x:v>35</x:v>
      </x:c>
    </x:row>
    <x:row>
      <x:c t="str">
        <x:v>1360043974</x:v>
      </x:c>
      <x:c t="str">
        <x:v>Adah Green</x:v>
      </x:c>
      <x:c t="n">
        <x:v>1-890-799-7513</x:v>
      </x:c>
      <x:c t="str">
        <x:v>2/10/2023</x:v>
      </x:c>
      <x:c t="n">
        <x:v>15</x:v>
      </x:c>
    </x:row>
    <x:row>
      <x:c t="str">
        <x:v>557541589</x:v>
      </x:c>
      <x:c t="str">
        <x:v>Mckenna Walker</x:v>
      </x:c>
      <x:c t="n">
        <x:v>831-315-0374</x:v>
      </x:c>
      <x:c t="str">
        <x:v>12/2/2024</x:v>
      </x:c>
      <x:c t="n">
        <x:v>36</x:v>
      </x:c>
    </x:row>
    <x:row>
      <x:c t="str">
        <x:v>2119243599</x:v>
      </x:c>
      <x:c t="str">
        <x:v>Mabelle Leffler</x:v>
      </x:c>
      <x:c t="n">
        <x:v>970-362-0771 x39403</x:v>
      </x:c>
      <x:c t="str">
        <x:v>6/12/2023</x:v>
      </x:c>
      <x:c t="n">
        <x:v>18</x:v>
      </x:c>
    </x:row>
    <x:row>
      <x:c t="str">
        <x:v>1276103284</x:v>
      </x:c>
      <x:c t="str">
        <x:v>Liam Aufderhar</x:v>
      </x:c>
      <x:c t="n">
        <x:v>968.595.3361</x:v>
      </x:c>
      <x:c t="str">
        <x:v>10/30/2023</x:v>
      </x:c>
      <x:c t="n">
        <x:v>21</x:v>
      </x:c>
    </x:row>
    <x:row>
      <x:c t="str">
        <x:v>1021396996</x:v>
      </x:c>
      <x:c t="str">
        <x:v>Hyman Hahn</x:v>
      </x:c>
      <x:c t="n">
        <x:v>1-605-880-6593 x182</x:v>
      </x:c>
      <x:c t="str">
        <x:v>6/20/2024</x:v>
      </x:c>
      <x:c t="n">
        <x:v>14</x:v>
      </x:c>
    </x:row>
    <x:row>
      <x:c t="str">
        <x:v>1742630473</x:v>
      </x:c>
      <x:c t="str">
        <x:v>Mireya Heller</x:v>
      </x:c>
      <x:c t="n">
        <x:v>(825) 270-3882</x:v>
      </x:c>
      <x:c t="str">
        <x:v>4/3/2023</x:v>
      </x:c>
      <x:c t="n">
        <x:v>15</x:v>
      </x:c>
    </x:row>
    <x:row>
      <x:c t="str">
        <x:v>1957363286</x:v>
      </x:c>
      <x:c t="str">
        <x:v>Hilario Champlin</x:v>
      </x:c>
      <x:c t="n">
        <x:v>290-894-9512 x140</x:v>
      </x:c>
      <x:c t="str">
        <x:v>3/14/2024</x:v>
      </x:c>
      <x:c t="n">
        <x:v>31</x:v>
      </x:c>
    </x:row>
    <x:row>
      <x:c t="str">
        <x:v>1577733606</x:v>
      </x:c>
      <x:c t="str">
        <x:v>Jaiden Feeney</x:v>
      </x:c>
      <x:c t="n">
        <x:v>1-939-239-6207</x:v>
      </x:c>
      <x:c t="str">
        <x:v>5/16/2024</x:v>
      </x:c>
      <x:c t="n">
        <x:v>31</x:v>
      </x:c>
    </x:row>
    <x:row>
      <x:c t="str">
        <x:v>91855535</x:v>
      </x:c>
      <x:c t="str">
        <x:v>Reilly O'Reilly</x:v>
      </x:c>
      <x:c t="n">
        <x:v>1-632-809-9673 x74676</x:v>
      </x:c>
      <x:c t="str">
        <x:v>4/2/2023</x:v>
      </x:c>
      <x:c t="n">
        <x:v>13</x:v>
      </x:c>
    </x:row>
    <x:row>
      <x:c t="str">
        <x:v>450878911</x:v>
      </x:c>
      <x:c t="str">
        <x:v>Maiya Yost</x:v>
      </x:c>
      <x:c t="n">
        <x:v>(578) 918-5721 x2392</x:v>
      </x:c>
      <x:c t="str">
        <x:v>6/21/2023</x:v>
      </x:c>
      <x:c t="n">
        <x:v>31</x:v>
      </x:c>
    </x:row>
    <x:row>
      <x:c t="str">
        <x:v>800935015</x:v>
      </x:c>
      <x:c t="str">
        <x:v>Rhiannon Franecki</x:v>
      </x:c>
      <x:c t="n">
        <x:v>320-377-6057 x3761</x:v>
      </x:c>
      <x:c t="str">
        <x:v>11/14/2023</x:v>
      </x:c>
      <x:c t="n">
        <x:v>28</x:v>
      </x:c>
    </x:row>
    <x:row>
      <x:c t="str">
        <x:v>420348382</x:v>
      </x:c>
      <x:c t="str">
        <x:v>Lula Bashirian</x:v>
      </x:c>
      <x:c t="n">
        <x:v>938.788.0935</x:v>
      </x:c>
      <x:c t="str">
        <x:v>9/10/2023</x:v>
      </x:c>
      <x:c t="n">
        <x:v>18</x:v>
      </x:c>
    </x:row>
    <x:row>
      <x:c t="str">
        <x:v>1777265837</x:v>
      </x:c>
      <x:c t="str">
        <x:v>Jamil Carroll</x:v>
      </x:c>
      <x:c t="n">
        <x:v>257.663.5104 x3487</x:v>
      </x:c>
      <x:c t="str">
        <x:v>7/3/2023</x:v>
      </x:c>
      <x:c t="n">
        <x:v>23</x:v>
      </x:c>
    </x:row>
    <x:row>
      <x:c t="str">
        <x:v>1572249929</x:v>
      </x:c>
      <x:c t="str">
        <x:v>Titus Kertzmann</x:v>
      </x:c>
      <x:c t="n">
        <x:v>(645) 362-4998</x:v>
      </x:c>
      <x:c t="str">
        <x:v>2/3/2024</x:v>
      </x:c>
      <x:c t="n">
        <x:v>25</x:v>
      </x:c>
    </x:row>
    <x:row>
      <x:c t="str">
        <x:v>2134883044</x:v>
      </x:c>
      <x:c t="str">
        <x:v>Nicola Bayer</x:v>
      </x:c>
      <x:c t="n">
        <x:v>535-219-9780</x:v>
      </x:c>
      <x:c t="str">
        <x:v>1/14/2025</x:v>
      </x:c>
      <x:c t="n">
        <x:v>28</x:v>
      </x:c>
    </x:row>
    <x:row>
      <x:c t="str">
        <x:v>310336666</x:v>
      </x:c>
      <x:c t="str">
        <x:v>Marjory Stiedemann</x:v>
      </x:c>
      <x:c t="n">
        <x:v>(672) 747-5417</x:v>
      </x:c>
      <x:c t="str">
        <x:v>2/26/2024</x:v>
      </x:c>
      <x:c t="n">
        <x:v>21</x:v>
      </x:c>
    </x:row>
    <x:row>
      <x:c t="str">
        <x:v>1574262272</x:v>
      </x:c>
      <x:c t="str">
        <x:v>Hope D'Amore</x:v>
      </x:c>
      <x:c t="n">
        <x:v>738.541.5212 x0559</x:v>
      </x:c>
      <x:c t="str">
        <x:v>3/18/2023</x:v>
      </x:c>
      <x:c t="n">
        <x:v>25</x:v>
      </x:c>
    </x:row>
    <x:row>
      <x:c t="str">
        <x:v>1990381583</x:v>
      </x:c>
      <x:c t="str">
        <x:v>Annabell Carter</x:v>
      </x:c>
      <x:c t="n">
        <x:v>637-582-0193 x452</x:v>
      </x:c>
      <x:c t="str">
        <x:v>3/8/2023</x:v>
      </x:c>
      <x:c t="n">
        <x:v>22</x:v>
      </x:c>
    </x:row>
    <x:row>
      <x:c t="str">
        <x:v>1938724838</x:v>
      </x:c>
      <x:c t="str">
        <x:v>Mercedes Schowalter</x:v>
      </x:c>
      <x:c t="n">
        <x:v>438-587-5608 x07149</x:v>
      </x:c>
      <x:c t="str">
        <x:v>2/20/2023</x:v>
      </x:c>
      <x:c t="n">
        <x:v>26</x:v>
      </x:c>
    </x:row>
    <x:row>
      <x:c t="str">
        <x:v>150342084</x:v>
      </x:c>
      <x:c t="str">
        <x:v>Lamar McCullough</x:v>
      </x:c>
      <x:c t="n">
        <x:v>608.907.0033 x8714</x:v>
      </x:c>
      <x:c t="str">
        <x:v>2/21/2023</x:v>
      </x:c>
      <x:c t="n">
        <x:v>33</x:v>
      </x:c>
    </x:row>
    <x:row>
      <x:c t="str">
        <x:v>1452888628</x:v>
      </x:c>
      <x:c t="str">
        <x:v>Anita Beatty</x:v>
      </x:c>
      <x:c t="n">
        <x:v>1-499-858-1071</x:v>
      </x:c>
      <x:c t="str">
        <x:v>2/8/2023</x:v>
      </x:c>
      <x:c t="n">
        <x:v>10</x:v>
      </x:c>
    </x:row>
    <x:row>
      <x:c t="str">
        <x:v>1439383545</x:v>
      </x:c>
      <x:c t="str">
        <x:v>Aracely Okuneva</x:v>
      </x:c>
      <x:c t="n">
        <x:v>598.591.7822 x39691</x:v>
      </x:c>
      <x:c t="str">
        <x:v>5/7/2024</x:v>
      </x:c>
      <x:c t="n">
        <x:v>12</x:v>
      </x:c>
    </x:row>
    <x:row>
      <x:c t="str">
        <x:v>2073583693</x:v>
      </x:c>
      <x:c t="str">
        <x:v>Santiago Murphy</x:v>
      </x:c>
      <x:c t="n">
        <x:v>878-420-4127 x50683</x:v>
      </x:c>
      <x:c t="str">
        <x:v>1/12/2025</x:v>
      </x:c>
      <x:c t="n">
        <x:v>15</x:v>
      </x:c>
    </x:row>
    <x:row>
      <x:c t="str">
        <x:v>943184662</x:v>
      </x:c>
      <x:c t="str">
        <x:v>Kayleigh Barrows</x:v>
      </x:c>
      <x:c t="n">
        <x:v>574.996.3653 x95343</x:v>
      </x:c>
      <x:c t="str">
        <x:v>2/13/2023</x:v>
      </x:c>
      <x:c t="n">
        <x:v>36</x:v>
      </x:c>
    </x:row>
    <x:row>
      <x:c t="str">
        <x:v>40289505</x:v>
      </x:c>
      <x:c t="str">
        <x:v>Buster Tillman</x:v>
      </x:c>
      <x:c t="n">
        <x:v>(424) 489-8069</x:v>
      </x:c>
      <x:c t="str">
        <x:v>8/24/2024</x:v>
      </x:c>
      <x:c t="n">
        <x:v>37</x:v>
      </x:c>
    </x:row>
    <x:row>
      <x:c t="str">
        <x:v>1050903831</x:v>
      </x:c>
      <x:c t="str">
        <x:v>Arielle Pouros</x:v>
      </x:c>
      <x:c t="n">
        <x:v>(668) 614-7308 x4274</x:v>
      </x:c>
      <x:c t="str">
        <x:v>1/7/2024</x:v>
      </x:c>
      <x:c t="n">
        <x:v>38</x:v>
      </x:c>
    </x:row>
    <x:row>
      <x:c t="str">
        <x:v>1765387864</x:v>
      </x:c>
      <x:c t="str">
        <x:v>Devan Langworth</x:v>
      </x:c>
      <x:c t="n">
        <x:v>(794) 323-7310 x18095</x:v>
      </x:c>
      <x:c t="str">
        <x:v>4/21/2024</x:v>
      </x:c>
      <x:c t="n">
        <x:v>31</x:v>
      </x:c>
    </x:row>
    <x:row>
      <x:c t="str">
        <x:v>191255197</x:v>
      </x:c>
      <x:c t="str">
        <x:v>Helena Keeling</x:v>
      </x:c>
      <x:c t="n">
        <x:v>(729) 570-6690</x:v>
      </x:c>
      <x:c t="str">
        <x:v>11/28/2023</x:v>
      </x:c>
      <x:c t="n">
        <x:v>10</x:v>
      </x:c>
    </x:row>
    <x:row>
      <x:c t="str">
        <x:v>1588341654</x:v>
      </x:c>
      <x:c t="str">
        <x:v>Amina Hilpert</x:v>
      </x:c>
      <x:c t="n">
        <x:v>316-407-3194</x:v>
      </x:c>
      <x:c t="str">
        <x:v>2/29/2024</x:v>
      </x:c>
      <x:c t="n">
        <x:v>19</x:v>
      </x:c>
    </x:row>
    <x:row>
      <x:c t="str">
        <x:v>1955207886</x:v>
      </x:c>
      <x:c t="str">
        <x:v>Summer McLaughlin</x:v>
      </x:c>
      <x:c t="n">
        <x:v>(594) 253-0928 x6851</x:v>
      </x:c>
      <x:c t="str">
        <x:v>1/1/2025</x:v>
      </x:c>
      <x:c t="n">
        <x:v>16</x:v>
      </x:c>
    </x:row>
    <x:row>
      <x:c t="str">
        <x:v>93260139</x:v>
      </x:c>
      <x:c t="str">
        <x:v>Leo Jast</x:v>
      </x:c>
      <x:c t="n">
        <x:v>773.615.2518 x811</x:v>
      </x:c>
      <x:c t="str">
        <x:v>10/20/2023</x:v>
      </x:c>
      <x:c t="n">
        <x:v>32</x:v>
      </x:c>
    </x:row>
    <x:row>
      <x:c t="str">
        <x:v>2002166547</x:v>
      </x:c>
      <x:c t="str">
        <x:v>Justen Ebert</x:v>
      </x:c>
      <x:c t="n">
        <x:v>(728) 619-9331</x:v>
      </x:c>
      <x:c t="str">
        <x:v>5/16/2023</x:v>
      </x:c>
      <x:c t="n">
        <x:v>23</x:v>
      </x:c>
    </x:row>
    <x:row>
      <x:c t="str">
        <x:v>842159549</x:v>
      </x:c>
      <x:c t="str">
        <x:v>Jacky Lind</x:v>
      </x:c>
      <x:c t="n">
        <x:v>(485) 838-4157 x6567</x:v>
      </x:c>
      <x:c t="str">
        <x:v>6/27/2024</x:v>
      </x:c>
      <x:c t="n">
        <x:v>25</x:v>
      </x:c>
    </x:row>
    <x:row>
      <x:c t="str">
        <x:v>1233168273</x:v>
      </x:c>
      <x:c t="str">
        <x:v>Nigel Spinka</x:v>
      </x:c>
      <x:c t="n">
        <x:v>848-701-7175</x:v>
      </x:c>
      <x:c t="str">
        <x:v>8/28/2024</x:v>
      </x:c>
      <x:c t="n">
        <x:v>36</x:v>
      </x:c>
    </x:row>
    <x:row>
      <x:c t="str">
        <x:v>948350340</x:v>
      </x:c>
      <x:c t="str">
        <x:v>Danielle Daugherty</x:v>
      </x:c>
      <x:c t="n">
        <x:v>(934) 628-5164 x9811</x:v>
      </x:c>
      <x:c t="str">
        <x:v>1/9/2025</x:v>
      </x:c>
      <x:c t="n">
        <x:v>16</x:v>
      </x:c>
    </x:row>
    <x:row>
      <x:c t="str">
        <x:v>735780389</x:v>
      </x:c>
      <x:c t="str">
        <x:v>Price Huels</x:v>
      </x:c>
      <x:c t="n">
        <x:v>786.906.4192 x930</x:v>
      </x:c>
      <x:c t="str">
        <x:v>11/26/2024</x:v>
      </x:c>
      <x:c t="n">
        <x:v>25</x:v>
      </x:c>
    </x:row>
    <x:row>
      <x:c t="str">
        <x:v>282586515</x:v>
      </x:c>
      <x:c t="str">
        <x:v>Deshawn Aufderhar</x:v>
      </x:c>
      <x:c t="n">
        <x:v>1-454-595-5591 x75843</x:v>
      </x:c>
      <x:c t="str">
        <x:v>8/12/2024</x:v>
      </x:c>
      <x:c t="n">
        <x:v>38</x:v>
      </x:c>
    </x:row>
    <x:row>
      <x:c t="str">
        <x:v>1135449183</x:v>
      </x:c>
      <x:c t="str">
        <x:v>Melissa Thiel</x:v>
      </x:c>
      <x:c t="n">
        <x:v>(517) 950-7775 x0573</x:v>
      </x:c>
      <x:c t="str">
        <x:v>11/1/2024</x:v>
      </x:c>
      <x:c t="n">
        <x:v>21</x:v>
      </x:c>
    </x:row>
    <x:row>
      <x:c t="str">
        <x:v>631094574</x:v>
      </x:c>
      <x:c t="str">
        <x:v>Effie Carter</x:v>
      </x:c>
      <x:c t="n">
        <x:v>504.623.3622</x:v>
      </x:c>
      <x:c t="str">
        <x:v>1/7/2024</x:v>
      </x:c>
      <x:c t="n">
        <x:v>11</x:v>
      </x:c>
    </x:row>
    <x:row>
      <x:c t="str">
        <x:v>1601733954</x:v>
      </x:c>
      <x:c t="str">
        <x:v>Kassandra Carter</x:v>
      </x:c>
      <x:c t="n">
        <x:v>554-927-7096</x:v>
      </x:c>
      <x:c t="str">
        <x:v>7/8/2023</x:v>
      </x:c>
      <x:c t="n">
        <x:v>19</x:v>
      </x:c>
    </x:row>
    <x:row>
      <x:c t="str">
        <x:v>400899045</x:v>
      </x:c>
      <x:c t="str">
        <x:v>Alena Labadie</x:v>
      </x:c>
      <x:c t="n">
        <x:v>491-680-8225 x63486</x:v>
      </x:c>
      <x:c t="str">
        <x:v>12/7/2023</x:v>
      </x:c>
      <x:c t="n">
        <x:v>31</x:v>
      </x:c>
    </x:row>
    <x:row>
      <x:c t="str">
        <x:v>1278706416</x:v>
      </x:c>
      <x:c t="str">
        <x:v>Kennith Franecki</x:v>
      </x:c>
      <x:c t="n">
        <x:v>(775) 282-2254</x:v>
      </x:c>
      <x:c t="str">
        <x:v>1/7/2024</x:v>
      </x:c>
      <x:c t="n">
        <x:v>31</x:v>
      </x:c>
    </x:row>
    <x:row>
      <x:c t="str">
        <x:v>728842579</x:v>
      </x:c>
      <x:c t="str">
        <x:v>Malika Dare</x:v>
      </x:c>
      <x:c t="n">
        <x:v>788-733-9440</x:v>
      </x:c>
      <x:c t="str">
        <x:v>1/1/2025</x:v>
      </x:c>
      <x:c t="n">
        <x:v>32</x:v>
      </x:c>
    </x:row>
    <x:row>
      <x:c t="str">
        <x:v>1820793350</x:v>
      </x:c>
      <x:c t="str">
        <x:v>Juston Kris</x:v>
      </x:c>
      <x:c t="n">
        <x:v>838.676.8815 x289</x:v>
      </x:c>
      <x:c t="str">
        <x:v>6/26/2024</x:v>
      </x:c>
      <x:c t="n">
        <x:v>15</x:v>
      </x:c>
    </x:row>
    <x:row>
      <x:c t="str">
        <x:v>1200496061</x:v>
      </x:c>
      <x:c t="str">
        <x:v>Sasha Strosin</x:v>
      </x:c>
      <x:c t="n">
        <x:v>1-736-375-6219 x3334</x:v>
      </x:c>
      <x:c t="str">
        <x:v>12/1/2024</x:v>
      </x:c>
      <x:c t="n">
        <x:v>23</x:v>
      </x:c>
    </x:row>
    <x:row>
      <x:c t="str">
        <x:v>1401104271</x:v>
      </x:c>
      <x:c t="str">
        <x:v>Rafaela Schoen</x:v>
      </x:c>
      <x:c t="n">
        <x:v>334-286-5646</x:v>
      </x:c>
      <x:c t="str">
        <x:v>12/11/2024</x:v>
      </x:c>
      <x:c t="n">
        <x:v>31</x:v>
      </x:c>
    </x:row>
    <x:row>
      <x:c t="str">
        <x:v>1434815780</x:v>
      </x:c>
      <x:c t="str">
        <x:v>Derick Yundt</x:v>
      </x:c>
      <x:c t="n">
        <x:v>(661) 556-7001 x9107</x:v>
      </x:c>
      <x:c t="str">
        <x:v>5/23/2024</x:v>
      </x:c>
      <x:c t="n">
        <x:v>33</x:v>
      </x:c>
    </x:row>
    <x:row>
      <x:c t="str">
        <x:v>676260256</x:v>
      </x:c>
      <x:c t="str">
        <x:v>Lemuel Pacocha</x:v>
      </x:c>
      <x:c t="n">
        <x:v>489.813.9328</x:v>
      </x:c>
      <x:c t="str">
        <x:v>1/8/2024</x:v>
      </x:c>
      <x:c t="n">
        <x:v>24</x:v>
      </x:c>
    </x:row>
    <x:row>
      <x:c t="str">
        <x:v>1862516882</x:v>
      </x:c>
      <x:c t="str">
        <x:v>Darrell Lindgren</x:v>
      </x:c>
      <x:c t="n">
        <x:v>1-703-353-7800 x468</x:v>
      </x:c>
      <x:c t="str">
        <x:v>4/16/2024</x:v>
      </x:c>
      <x:c t="n">
        <x:v>30</x:v>
      </x:c>
    </x:row>
    <x:row>
      <x:c t="str">
        <x:v>1405680773</x:v>
      </x:c>
      <x:c t="str">
        <x:v>Hadley Oberbrunner</x:v>
      </x:c>
      <x:c t="n">
        <x:v>1-727-611-0030</x:v>
      </x:c>
      <x:c t="str">
        <x:v>4/24/2024</x:v>
      </x:c>
      <x:c t="n">
        <x:v>38</x:v>
      </x:c>
    </x:row>
    <x:row>
      <x:c t="str">
        <x:v>1220928486</x:v>
      </x:c>
      <x:c t="str">
        <x:v>Paige Schulist</x:v>
      </x:c>
      <x:c t="n">
        <x:v>1-377-956-2677 x2980</x:v>
      </x:c>
      <x:c t="str">
        <x:v>3/3/2024</x:v>
      </x:c>
      <x:c t="n">
        <x:v>18</x:v>
      </x:c>
    </x:row>
    <x:row>
      <x:c t="str">
        <x:v>1584490112</x:v>
      </x:c>
      <x:c t="str">
        <x:v>Odie Dach</x:v>
      </x:c>
      <x:c t="n">
        <x:v>(224) 405-0022 x9684</x:v>
      </x:c>
      <x:c t="str">
        <x:v>11/14/2024</x:v>
      </x:c>
      <x:c t="n">
        <x:v>12</x:v>
      </x:c>
    </x:row>
    <x:row>
      <x:c t="str">
        <x:v>467172337</x:v>
      </x:c>
      <x:c t="str">
        <x:v>Craig Jast</x:v>
      </x:c>
      <x:c t="n">
        <x:v>1-394-360-7003 x3339</x:v>
      </x:c>
      <x:c t="str">
        <x:v>5/11/2024</x:v>
      </x:c>
      <x:c t="n">
        <x:v>35</x:v>
      </x:c>
    </x:row>
    <x:row>
      <x:c t="str">
        <x:v>822612590</x:v>
      </x:c>
      <x:c t="str">
        <x:v>Duane Kilback</x:v>
      </x:c>
      <x:c t="n">
        <x:v>1-409-240-3825</x:v>
      </x:c>
      <x:c t="str">
        <x:v>11/12/2023</x:v>
      </x:c>
      <x:c t="n">
        <x:v>17</x:v>
      </x:c>
    </x:row>
    <x:row>
      <x:c t="str">
        <x:v>929206154</x:v>
      </x:c>
      <x:c t="str">
        <x:v>Myrtice Hammes</x:v>
      </x:c>
      <x:c t="n">
        <x:v>1-611-215-2728 x69595</x:v>
      </x:c>
      <x:c t="str">
        <x:v>4/12/2024</x:v>
      </x:c>
      <x:c t="n">
        <x:v>14</x:v>
      </x:c>
    </x:row>
    <x:row>
      <x:c t="str">
        <x:v>807544847</x:v>
      </x:c>
      <x:c t="str">
        <x:v>Shannon Barrows</x:v>
      </x:c>
      <x:c t="n">
        <x:v>1-296-436-8428 x5059</x:v>
      </x:c>
      <x:c t="str">
        <x:v>4/10/2024</x:v>
      </x:c>
      <x:c t="n">
        <x:v>12</x:v>
      </x:c>
    </x:row>
    <x:row>
      <x:c t="str">
        <x:v>1689849783</x:v>
      </x:c>
      <x:c t="str">
        <x:v>Manuel Mueller</x:v>
      </x:c>
      <x:c t="n">
        <x:v>1-540-680-8779</x:v>
      </x:c>
      <x:c t="str">
        <x:v>9/8/2023</x:v>
      </x:c>
      <x:c t="n">
        <x:v>13</x:v>
      </x:c>
    </x:row>
    <x:row>
      <x:c t="str">
        <x:v>846113470</x:v>
      </x:c>
      <x:c t="str">
        <x:v>Marianne Deckow</x:v>
      </x:c>
      <x:c t="n">
        <x:v>537.312.3901 x608</x:v>
      </x:c>
      <x:c t="str">
        <x:v>12/17/2023</x:v>
      </x:c>
      <x:c t="n">
        <x:v>27</x:v>
      </x:c>
    </x:row>
    <x:row>
      <x:c t="str">
        <x:v>1522196802</x:v>
      </x:c>
      <x:c t="str">
        <x:v>Eliane Shields</x:v>
      </x:c>
      <x:c t="n">
        <x:v>411-955-0202</x:v>
      </x:c>
      <x:c t="str">
        <x:v>8/23/2024</x:v>
      </x:c>
      <x:c t="n">
        <x:v>35</x:v>
      </x:c>
    </x:row>
    <x:row>
      <x:c t="str">
        <x:v>863968326</x:v>
      </x:c>
      <x:c t="str">
        <x:v>Angelina King</x:v>
      </x:c>
      <x:c t="n">
        <x:v>201.427.2843</x:v>
      </x:c>
      <x:c t="str">
        <x:v>1/2/2024</x:v>
      </x:c>
      <x:c t="n">
        <x:v>23</x:v>
      </x:c>
    </x:row>
    <x:row>
      <x:c t="str">
        <x:v>1324717637</x:v>
      </x:c>
      <x:c t="str">
        <x:v>Marty Denesik</x:v>
      </x:c>
      <x:c t="n">
        <x:v>535.914.9726 x4777</x:v>
      </x:c>
      <x:c t="str">
        <x:v>5/13/2024</x:v>
      </x:c>
      <x:c t="n">
        <x:v>21</x:v>
      </x:c>
    </x:row>
    <x:row>
      <x:c t="str">
        <x:v>384519396</x:v>
      </x:c>
      <x:c t="str">
        <x:v>Raven Fritsch</x:v>
      </x:c>
      <x:c t="n">
        <x:v>1-561-964-1207 x31761</x:v>
      </x:c>
      <x:c t="str">
        <x:v>11/20/2023</x:v>
      </x:c>
      <x:c t="n">
        <x:v>11</x:v>
      </x:c>
    </x:row>
    <x:row>
      <x:c t="str">
        <x:v>1857206016</x:v>
      </x:c>
      <x:c t="str">
        <x:v>Dorian Gutkowski</x:v>
      </x:c>
      <x:c t="n">
        <x:v>846-263-6978</x:v>
      </x:c>
      <x:c t="str">
        <x:v>8/6/2023</x:v>
      </x:c>
      <x:c t="n">
        <x:v>28</x:v>
      </x:c>
    </x:row>
    <x:row>
      <x:c t="str">
        <x:v>1934702085</x:v>
      </x:c>
      <x:c t="str">
        <x:v>Branson Buckridge</x:v>
      </x:c>
      <x:c t="n">
        <x:v>279-370-0185</x:v>
      </x:c>
      <x:c t="str">
        <x:v>8/24/2024</x:v>
      </x:c>
      <x:c t="n">
        <x:v>32</x:v>
      </x:c>
    </x:row>
    <x:row>
      <x:c t="str">
        <x:v>738718692</x:v>
      </x:c>
      <x:c t="str">
        <x:v>Malinda Farrell</x:v>
      </x:c>
      <x:c t="n">
        <x:v>(314) 281-5298 x388</x:v>
      </x:c>
      <x:c t="str">
        <x:v>12/15/2023</x:v>
      </x:c>
      <x:c t="n">
        <x:v>34</x:v>
      </x:c>
    </x:row>
    <x:row>
      <x:c t="str">
        <x:v>2023912342</x:v>
      </x:c>
      <x:c t="str">
        <x:v>Stephanie Cummings</x:v>
      </x:c>
      <x:c t="n">
        <x:v>1-919-215-1088 x4584</x:v>
      </x:c>
      <x:c t="str">
        <x:v>1/28/2024</x:v>
      </x:c>
      <x:c t="n">
        <x:v>12</x:v>
      </x:c>
    </x:row>
    <x:row>
      <x:c t="str">
        <x:v>81505585</x:v>
      </x:c>
      <x:c t="str">
        <x:v>John Luettgen</x:v>
      </x:c>
      <x:c t="n">
        <x:v>353.700.2423 x35794</x:v>
      </x:c>
      <x:c t="str">
        <x:v>9/28/2024</x:v>
      </x:c>
      <x:c t="n">
        <x:v>34</x:v>
      </x:c>
    </x:row>
    <x:row>
      <x:c t="str">
        <x:v>2114848613</x:v>
      </x:c>
      <x:c t="str">
        <x:v>Piper Ernser</x:v>
      </x:c>
      <x:c t="n">
        <x:v>437-448-1306</x:v>
      </x:c>
      <x:c t="str">
        <x:v>10/13/2023</x:v>
      </x:c>
      <x:c t="n">
        <x:v>32</x:v>
      </x:c>
    </x:row>
    <x:row>
      <x:c t="str">
        <x:v>977735908</x:v>
      </x:c>
      <x:c t="str">
        <x:v>Kenyatta Gutkowski</x:v>
      </x:c>
      <x:c t="n">
        <x:v>714-740-5972 x775</x:v>
      </x:c>
      <x:c t="str">
        <x:v>11/30/2023</x:v>
      </x:c>
      <x:c t="n">
        <x:v>22</x:v>
      </x:c>
    </x:row>
    <x:row>
      <x:c t="str">
        <x:v>2126648895</x:v>
      </x:c>
      <x:c t="str">
        <x:v>Neoma Koch</x:v>
      </x:c>
      <x:c t="n">
        <x:v>(723) 915-3785 x695</x:v>
      </x:c>
      <x:c t="str">
        <x:v>8/22/2024</x:v>
      </x:c>
      <x:c t="n">
        <x:v>15</x:v>
      </x:c>
    </x:row>
    <x:row>
      <x:c t="str">
        <x:v>679700772</x:v>
      </x:c>
      <x:c t="str">
        <x:v>Americo Ritchie</x:v>
      </x:c>
      <x:c t="n">
        <x:v>(863) 761-3831</x:v>
      </x:c>
      <x:c t="str">
        <x:v>11/17/2023</x:v>
      </x:c>
      <x:c t="n">
        <x:v>17</x:v>
      </x:c>
    </x:row>
    <x:row>
      <x:c t="str">
        <x:v>1706408887</x:v>
      </x:c>
      <x:c t="str">
        <x:v>Liana Hudson</x:v>
      </x:c>
      <x:c t="n">
        <x:v>1-784-401-9992 x2079</x:v>
      </x:c>
      <x:c t="str">
        <x:v>4/9/2023</x:v>
      </x:c>
      <x:c t="n">
        <x:v>28</x:v>
      </x:c>
    </x:row>
    <x:row>
      <x:c t="str">
        <x:v>431483384</x:v>
      </x:c>
      <x:c t="str">
        <x:v>Isaiah Brakus</x:v>
      </x:c>
      <x:c t="n">
        <x:v>(424) 451-0236</x:v>
      </x:c>
      <x:c t="str">
        <x:v>6/5/2023</x:v>
      </x:c>
      <x:c t="n">
        <x:v>17</x:v>
      </x:c>
    </x:row>
    <x:row>
      <x:c t="str">
        <x:v>762072807</x:v>
      </x:c>
      <x:c t="str">
        <x:v>Cary Little</x:v>
      </x:c>
      <x:c t="n">
        <x:v>(503) 810-5288 x895</x:v>
      </x:c>
      <x:c t="str">
        <x:v>4/20/2023</x:v>
      </x:c>
      <x:c t="n">
        <x:v>29</x:v>
      </x:c>
    </x:row>
    <x:row>
      <x:c t="str">
        <x:v>1742543718</x:v>
      </x:c>
      <x:c t="str">
        <x:v>Lauren Monahan</x:v>
      </x:c>
      <x:c t="n">
        <x:v>(808) 942-7154 x444</x:v>
      </x:c>
      <x:c t="str">
        <x:v>10/27/2024</x:v>
      </x:c>
      <x:c t="n">
        <x:v>38</x:v>
      </x:c>
    </x:row>
    <x:row>
      <x:c t="str">
        <x:v>778874664</x:v>
      </x:c>
      <x:c t="str">
        <x:v>Janick Schinner</x:v>
      </x:c>
      <x:c t="n">
        <x:v>665.319.0894 x03032</x:v>
      </x:c>
      <x:c t="str">
        <x:v>6/7/2024</x:v>
      </x:c>
      <x:c t="n">
        <x:v>34</x:v>
      </x:c>
    </x:row>
    <x:row>
      <x:c t="str">
        <x:v>1899016871</x:v>
      </x:c>
      <x:c t="str">
        <x:v>Milan Ward</x:v>
      </x:c>
      <x:c t="n">
        <x:v>(543) 443-5367</x:v>
      </x:c>
      <x:c t="str">
        <x:v>8/29/2023</x:v>
      </x:c>
      <x:c t="n">
        <x:v>21</x:v>
      </x:c>
    </x:row>
    <x:row>
      <x:c t="str">
        <x:v>478010732</x:v>
      </x:c>
      <x:c t="str">
        <x:v>Cedrick Beer</x:v>
      </x:c>
      <x:c t="n">
        <x:v>220-851-0393 x112</x:v>
      </x:c>
      <x:c t="str">
        <x:v>1/22/2025</x:v>
      </x:c>
      <x:c t="n">
        <x:v>14</x:v>
      </x:c>
    </x:row>
    <x:row>
      <x:c t="str">
        <x:v>2070263121</x:v>
      </x:c>
      <x:c t="str">
        <x:v>Larry Corwin</x:v>
      </x:c>
      <x:c t="n">
        <x:v>1-961-880-3471 x160</x:v>
      </x:c>
      <x:c t="str">
        <x:v>6/25/2024</x:v>
      </x:c>
      <x:c t="n">
        <x:v>38</x:v>
      </x:c>
    </x:row>
    <x:row>
      <x:c t="str">
        <x:v>158917776</x:v>
      </x:c>
      <x:c t="str">
        <x:v>Maye Homenick</x:v>
      </x:c>
      <x:c t="n">
        <x:v>(717) 986-8343 x3690</x:v>
      </x:c>
      <x:c t="str">
        <x:v>8/10/2024</x:v>
      </x:c>
      <x:c t="n">
        <x:v>14</x:v>
      </x:c>
    </x:row>
    <x:row>
      <x:c t="str">
        <x:v>1796940044</x:v>
      </x:c>
      <x:c t="str">
        <x:v>Eileen Cummings</x:v>
      </x:c>
      <x:c t="n">
        <x:v>1-476-734-6212</x:v>
      </x:c>
      <x:c t="str">
        <x:v>7/11/2024</x:v>
      </x:c>
      <x:c t="n">
        <x:v>18</x:v>
      </x:c>
    </x:row>
    <x:row>
      <x:c t="str">
        <x:v>1721788291</x:v>
      </x:c>
      <x:c t="str">
        <x:v>Isidro Hackett</x:v>
      </x:c>
      <x:c t="n">
        <x:v>337-438-5384</x:v>
      </x:c>
      <x:c t="str">
        <x:v>9/1/2023</x:v>
      </x:c>
      <x:c t="n">
        <x:v>35</x:v>
      </x:c>
    </x:row>
    <x:row>
      <x:c t="str">
        <x:v>1763464169</x:v>
      </x:c>
      <x:c t="str">
        <x:v>Bartholome Kuvalis</x:v>
      </x:c>
      <x:c t="n">
        <x:v>752.538.1200 x37537</x:v>
      </x:c>
      <x:c t="str">
        <x:v>5/3/2023</x:v>
      </x:c>
      <x:c t="n">
        <x:v>30</x:v>
      </x:c>
    </x:row>
    <x:row>
      <x:c t="str">
        <x:v>432458247</x:v>
      </x:c>
      <x:c t="str">
        <x:v>Krista Fay</x:v>
      </x:c>
      <x:c t="n">
        <x:v>817-497-0329</x:v>
      </x:c>
      <x:c t="str">
        <x:v>1/9/2025</x:v>
      </x:c>
      <x:c t="n">
        <x:v>31</x:v>
      </x:c>
    </x:row>
    <x:row>
      <x:c t="str">
        <x:v>578967120</x:v>
      </x:c>
      <x:c t="str">
        <x:v>Ciara Emard</x:v>
      </x:c>
      <x:c t="n">
        <x:v>1-757-829-7770 x556</x:v>
      </x:c>
      <x:c t="str">
        <x:v>1/26/2025</x:v>
      </x:c>
      <x:c t="n">
        <x:v>24</x:v>
      </x:c>
    </x:row>
    <x:row>
      <x:c t="str">
        <x:v>1794294488</x:v>
      </x:c>
      <x:c t="str">
        <x:v>Freida Renner</x:v>
      </x:c>
      <x:c t="n">
        <x:v>696.673.3582</x:v>
      </x:c>
      <x:c t="str">
        <x:v>11/1/2024</x:v>
      </x:c>
      <x:c t="n">
        <x:v>33</x:v>
      </x:c>
    </x:row>
    <x:row>
      <x:c t="str">
        <x:v>1036292299</x:v>
      </x:c>
      <x:c t="str">
        <x:v>Jarred Dach</x:v>
      </x:c>
      <x:c t="n">
        <x:v>(253) 441-1490 x458</x:v>
      </x:c>
      <x:c t="str">
        <x:v>7/25/2024</x:v>
      </x:c>
      <x:c t="n">
        <x:v>16</x:v>
      </x:c>
    </x:row>
    <x:row>
      <x:c t="str">
        <x:v>1351015588</x:v>
      </x:c>
      <x:c t="str">
        <x:v>Lolita Shields</x:v>
      </x:c>
      <x:c t="n">
        <x:v>1-513-516-8360 x8181</x:v>
      </x:c>
      <x:c t="str">
        <x:v>1/14/2024</x:v>
      </x:c>
      <x:c t="n">
        <x:v>10</x:v>
      </x:c>
    </x:row>
    <x:row>
      <x:c t="str">
        <x:v>1715640285</x:v>
      </x:c>
      <x:c t="str">
        <x:v>Loy Leannon</x:v>
      </x:c>
      <x:c t="n">
        <x:v>752-916-5771</x:v>
      </x:c>
      <x:c t="str">
        <x:v>6/5/2024</x:v>
      </x:c>
      <x:c t="n">
        <x:v>23</x:v>
      </x:c>
    </x:row>
    <x:row>
      <x:c t="str">
        <x:v>1105678114</x:v>
      </x:c>
      <x:c t="str">
        <x:v>Verda Wuckert</x:v>
      </x:c>
      <x:c t="n">
        <x:v>(791) 315-5513 x398</x:v>
      </x:c>
      <x:c t="str">
        <x:v>1/13/2024</x:v>
      </x:c>
      <x:c t="n">
        <x:v>27</x:v>
      </x:c>
    </x:row>
    <x:row>
      <x:c t="str">
        <x:v>1872504359</x:v>
      </x:c>
      <x:c t="str">
        <x:v>Nelle Dickinson</x:v>
      </x:c>
      <x:c t="n">
        <x:v>(874) 730-5047 x245</x:v>
      </x:c>
      <x:c t="str">
        <x:v>11/14/2024</x:v>
      </x:c>
      <x:c t="n">
        <x:v>11</x:v>
      </x:c>
    </x:row>
    <x:row>
      <x:c t="str">
        <x:v>919553907</x:v>
      </x:c>
      <x:c t="str">
        <x:v>Sofia Corwin</x:v>
      </x:c>
      <x:c t="n">
        <x:v>680.543.0729 x4911</x:v>
      </x:c>
      <x:c t="str">
        <x:v>4/8/2023</x:v>
      </x:c>
      <x:c t="n">
        <x:v>19</x:v>
      </x:c>
    </x:row>
    <x:row>
      <x:c t="str">
        <x:v>1493902894</x:v>
      </x:c>
      <x:c t="str">
        <x:v>Trevor Weber</x:v>
      </x:c>
      <x:c t="n">
        <x:v>1-956-233-8214 x25688</x:v>
      </x:c>
      <x:c t="str">
        <x:v>5/21/2023</x:v>
      </x:c>
      <x:c t="n">
        <x:v>21</x:v>
      </x:c>
    </x:row>
    <x:row>
      <x:c t="str">
        <x:v>1285411128</x:v>
      </x:c>
      <x:c t="str">
        <x:v>Tianna Spencer</x:v>
      </x:c>
      <x:c t="n">
        <x:v>294-598-7952 x570</x:v>
      </x:c>
      <x:c t="str">
        <x:v>9/3/2023</x:v>
      </x:c>
      <x:c t="n">
        <x:v>12</x:v>
      </x:c>
    </x:row>
    <x:row>
      <x:c t="str">
        <x:v>477937567</x:v>
      </x:c>
      <x:c t="str">
        <x:v>Golden Rath</x:v>
      </x:c>
      <x:c t="n">
        <x:v>531.401.3360 x326</x:v>
      </x:c>
      <x:c t="str">
        <x:v>12/1/2024</x:v>
      </x:c>
      <x:c t="n">
        <x:v>26</x:v>
      </x:c>
    </x:row>
    <x:row>
      <x:c t="str">
        <x:v>830505667</x:v>
      </x:c>
      <x:c t="str">
        <x:v>Della Grady</x:v>
      </x:c>
      <x:c t="n">
        <x:v>979.756.6465 x8328</x:v>
      </x:c>
      <x:c t="str">
        <x:v>10/4/2023</x:v>
      </x:c>
      <x:c t="n">
        <x:v>25</x:v>
      </x:c>
    </x:row>
    <x:row>
      <x:c t="str">
        <x:v>727373088</x:v>
      </x:c>
      <x:c t="str">
        <x:v>Erling Grimes</x:v>
      </x:c>
      <x:c t="n">
        <x:v>827.700.7659 x2316</x:v>
      </x:c>
      <x:c t="str">
        <x:v>11/2/2023</x:v>
      </x:c>
      <x:c t="n">
        <x:v>26</x:v>
      </x:c>
    </x:row>
    <x:row>
      <x:c t="str">
        <x:v>252068216</x:v>
      </x:c>
      <x:c t="str">
        <x:v>Joanne Armstrong</x:v>
      </x:c>
      <x:c t="n">
        <x:v>609.237.3588 x94765</x:v>
      </x:c>
      <x:c t="str">
        <x:v>5/2/2024</x:v>
      </x:c>
      <x:c t="n">
        <x:v>36</x:v>
      </x:c>
    </x:row>
    <x:row>
      <x:c t="str">
        <x:v>1143526995</x:v>
      </x:c>
      <x:c t="str">
        <x:v>Karli Lynch</x:v>
      </x:c>
      <x:c t="n">
        <x:v>966.947.9738 x83582</x:v>
      </x:c>
      <x:c t="str">
        <x:v>3/2/2024</x:v>
      </x:c>
      <x:c t="n">
        <x:v>38</x:v>
      </x:c>
    </x:row>
    <x:row>
      <x:c t="str">
        <x:v>1095805656</x:v>
      </x:c>
      <x:c t="str">
        <x:v>Myrl Torp</x:v>
      </x:c>
      <x:c t="n">
        <x:v>756-599-3693 x0856</x:v>
      </x:c>
      <x:c t="str">
        <x:v>8/13/2024</x:v>
      </x:c>
      <x:c t="n">
        <x:v>34</x:v>
      </x:c>
    </x:row>
    <x:row>
      <x:c t="str">
        <x:v>1481834154</x:v>
      </x:c>
      <x:c t="str">
        <x:v>Kadin Kuhlman</x:v>
      </x:c>
      <x:c t="n">
        <x:v>305-872-8287 x4883</x:v>
      </x:c>
      <x:c t="str">
        <x:v>10/25/2024</x:v>
      </x:c>
      <x:c t="n">
        <x:v>13</x:v>
      </x:c>
    </x:row>
    <x:row>
      <x:c t="str">
        <x:v>2113421743</x:v>
      </x:c>
      <x:c t="str">
        <x:v>Kariane Grant</x:v>
      </x:c>
      <x:c t="n">
        <x:v>490-949-1371</x:v>
      </x:c>
      <x:c t="str">
        <x:v>10/10/2023</x:v>
      </x:c>
      <x:c t="n">
        <x:v>32</x:v>
      </x:c>
    </x:row>
    <x:row>
      <x:c t="str">
        <x:v>545462413</x:v>
      </x:c>
      <x:c t="str">
        <x:v>Aubree Kertzmann</x:v>
      </x:c>
      <x:c t="n">
        <x:v>683.880.5384</x:v>
      </x:c>
      <x:c t="str">
        <x:v>10/28/2023</x:v>
      </x:c>
      <x:c t="n">
        <x:v>25</x:v>
      </x:c>
    </x:row>
    <x:row>
      <x:c t="str">
        <x:v>2015931428</x:v>
      </x:c>
      <x:c t="str">
        <x:v>Bianka Bernier</x:v>
      </x:c>
      <x:c t="n">
        <x:v>550.876.0221 x303</x:v>
      </x:c>
      <x:c t="str">
        <x:v>1/25/2024</x:v>
      </x:c>
      <x:c t="n">
        <x:v>35</x:v>
      </x:c>
    </x:row>
    <x:row>
      <x:c t="str">
        <x:v>1316647951</x:v>
      </x:c>
      <x:c t="str">
        <x:v>Clemmie Russel</x:v>
      </x:c>
      <x:c t="n">
        <x:v>1-921-996-0047</x:v>
      </x:c>
      <x:c t="str">
        <x:v>7/6/2024</x:v>
      </x:c>
      <x:c t="n">
        <x:v>19</x:v>
      </x:c>
    </x:row>
    <x:row>
      <x:c t="str">
        <x:v>1833096107</x:v>
      </x:c>
      <x:c t="str">
        <x:v>Ed Kunze</x:v>
      </x:c>
      <x:c t="n">
        <x:v>(331) 825-7802 x869</x:v>
      </x:c>
      <x:c t="str">
        <x:v>11/16/2023</x:v>
      </x:c>
      <x:c t="n">
        <x:v>24</x:v>
      </x:c>
    </x:row>
    <x:row>
      <x:c t="str">
        <x:v>212829950</x:v>
      </x:c>
      <x:c t="str">
        <x:v>Humberto McGlynn</x:v>
      </x:c>
      <x:c t="n">
        <x:v>569-420-8558</x:v>
      </x:c>
      <x:c t="str">
        <x:v>12/29/2023</x:v>
      </x:c>
      <x:c t="n">
        <x:v>22</x:v>
      </x:c>
    </x:row>
    <x:row>
      <x:c t="str">
        <x:v>383958251</x:v>
      </x:c>
      <x:c t="str">
        <x:v>Hailey Boyer</x:v>
      </x:c>
      <x:c t="n">
        <x:v>912-299-1208 x61337</x:v>
      </x:c>
      <x:c t="str">
        <x:v>10/24/2024</x:v>
      </x:c>
      <x:c t="n">
        <x:v>23</x:v>
      </x:c>
    </x:row>
    <x:row>
      <x:c t="str">
        <x:v>1227337222</x:v>
      </x:c>
      <x:c t="str">
        <x:v>Sherman Stracke</x:v>
      </x:c>
      <x:c t="n">
        <x:v>764.976.8542</x:v>
      </x:c>
      <x:c t="str">
        <x:v>7/28/2024</x:v>
      </x:c>
      <x:c t="n">
        <x:v>12</x:v>
      </x:c>
    </x:row>
    <x:row>
      <x:c t="str">
        <x:v>1038628635</x:v>
      </x:c>
      <x:c t="str">
        <x:v>Shayna Sipes</x:v>
      </x:c>
      <x:c t="n">
        <x:v>1-632-404-3339</x:v>
      </x:c>
      <x:c t="str">
        <x:v>12/30/2023</x:v>
      </x:c>
      <x:c t="n">
        <x:v>38</x:v>
      </x:c>
    </x:row>
    <x:row>
      <x:c t="str">
        <x:v>1394939664</x:v>
      </x:c>
      <x:c t="str">
        <x:v>Abelardo Gleichner</x:v>
      </x:c>
      <x:c t="n">
        <x:v>(597) 944-5299</x:v>
      </x:c>
      <x:c t="str">
        <x:v>5/29/2023</x:v>
      </x:c>
      <x:c t="n">
        <x:v>36</x:v>
      </x:c>
    </x:row>
    <x:row>
      <x:c t="str">
        <x:v>330904667</x:v>
      </x:c>
      <x:c t="str">
        <x:v>Jayson Howe</x:v>
      </x:c>
      <x:c t="n">
        <x:v>(516) 635-9364 x520</x:v>
      </x:c>
      <x:c t="str">
        <x:v>10/25/2024</x:v>
      </x:c>
      <x:c t="n">
        <x:v>22</x:v>
      </x:c>
    </x:row>
    <x:row>
      <x:c t="str">
        <x:v>1383137081</x:v>
      </x:c>
      <x:c t="str">
        <x:v>Devin Schroeder</x:v>
      </x:c>
      <x:c t="n">
        <x:v>532.644.2492 x4200</x:v>
      </x:c>
      <x:c t="str">
        <x:v>6/12/2024</x:v>
      </x:c>
      <x:c t="n">
        <x:v>14</x:v>
      </x:c>
    </x:row>
    <x:row>
      <x:c t="str">
        <x:v>1335613310</x:v>
      </x:c>
      <x:c t="str">
        <x:v>Kristian Corwin</x:v>
      </x:c>
      <x:c t="n">
        <x:v>827.453.6812 x723</x:v>
      </x:c>
      <x:c t="str">
        <x:v>12/13/2023</x:v>
      </x:c>
      <x:c t="n">
        <x:v>30</x:v>
      </x:c>
    </x:row>
    <x:row>
      <x:c t="str">
        <x:v>1176206868</x:v>
      </x:c>
      <x:c t="str">
        <x:v>Hilton Ryan</x:v>
      </x:c>
      <x:c t="n">
        <x:v>1-512-831-7885 x967</x:v>
      </x:c>
      <x:c t="str">
        <x:v>1/17/2025</x:v>
      </x:c>
      <x:c t="n">
        <x:v>23</x:v>
      </x:c>
    </x:row>
    <x:row>
      <x:c t="str">
        <x:v>102336962</x:v>
      </x:c>
      <x:c t="str">
        <x:v>Jarred Moen</x:v>
      </x:c>
      <x:c t="n">
        <x:v>(270) 455-4520 x6851</x:v>
      </x:c>
      <x:c t="str">
        <x:v>1/10/2025</x:v>
      </x:c>
      <x:c t="n">
        <x:v>11</x:v>
      </x:c>
    </x:row>
    <x:row>
      <x:c t="str">
        <x:v>1582663334</x:v>
      </x:c>
      <x:c t="str">
        <x:v>Marvin Stokes</x:v>
      </x:c>
      <x:c t="n">
        <x:v>677-508-3022 x090</x:v>
      </x:c>
      <x:c t="str">
        <x:v>7/25/2023</x:v>
      </x:c>
      <x:c t="n">
        <x:v>30</x:v>
      </x:c>
    </x:row>
    <x:row>
      <x:c t="str">
        <x:v>1945775064</x:v>
      </x:c>
      <x:c t="str">
        <x:v>Johnson Parker</x:v>
      </x:c>
      <x:c t="n">
        <x:v>805-831-8465 x10075</x:v>
      </x:c>
      <x:c t="str">
        <x:v>3/24/2024</x:v>
      </x:c>
      <x:c t="n">
        <x:v>17</x:v>
      </x:c>
    </x:row>
    <x:row>
      <x:c t="str">
        <x:v>1298473281</x:v>
      </x:c>
      <x:c t="str">
        <x:v>Rita Champlin</x:v>
      </x:c>
      <x:c t="n">
        <x:v>333.650.5257 x210</x:v>
      </x:c>
      <x:c t="str">
        <x:v>9/17/2024</x:v>
      </x:c>
      <x:c t="n">
        <x:v>20</x:v>
      </x:c>
    </x:row>
    <x:row>
      <x:c t="str">
        <x:v>937533582</x:v>
      </x:c>
      <x:c t="str">
        <x:v>Josiane Gulgowski</x:v>
      </x:c>
      <x:c t="n">
        <x:v>314.970.0933 x86647</x:v>
      </x:c>
      <x:c t="str">
        <x:v>3/23/2023</x:v>
      </x:c>
      <x:c t="n">
        <x:v>33</x:v>
      </x:c>
    </x:row>
    <x:row>
      <x:c t="str">
        <x:v>1750648285</x:v>
      </x:c>
      <x:c t="str">
        <x:v>Grayson MacGyver</x:v>
      </x:c>
      <x:c t="n">
        <x:v>(235) 623-1304 x97801</x:v>
      </x:c>
      <x:c t="str">
        <x:v>12/15/2024</x:v>
      </x:c>
      <x:c t="n">
        <x:v>38</x:v>
      </x:c>
    </x:row>
    <x:row>
      <x:c t="str">
        <x:v>108441172</x:v>
      </x:c>
      <x:c t="str">
        <x:v>Kim Leuschke</x:v>
      </x:c>
      <x:c t="n">
        <x:v>843-881-7661 x9388</x:v>
      </x:c>
      <x:c t="str">
        <x:v>8/25/2024</x:v>
      </x:c>
      <x:c t="n">
        <x:v>19</x:v>
      </x:c>
    </x:row>
    <x:row>
      <x:c t="str">
        <x:v>6128320</x:v>
      </x:c>
      <x:c t="str">
        <x:v>Chauncey Walsh</x:v>
      </x:c>
      <x:c t="n">
        <x:v>442-354-3447 x75561</x:v>
      </x:c>
      <x:c t="str">
        <x:v>7/21/2024</x:v>
      </x:c>
      <x:c t="n">
        <x:v>15</x:v>
      </x:c>
    </x:row>
    <x:row>
      <x:c t="str">
        <x:v>386587389</x:v>
      </x:c>
      <x:c t="str">
        <x:v>Orie Cruickshank</x:v>
      </x:c>
      <x:c t="n">
        <x:v>1-739-210-2807</x:v>
      </x:c>
      <x:c t="str">
        <x:v>4/1/2024</x:v>
      </x:c>
      <x:c t="n">
        <x:v>19</x:v>
      </x:c>
    </x:row>
    <x:row>
      <x:c t="str">
        <x:v>1100993905</x:v>
      </x:c>
      <x:c t="str">
        <x:v>Madaline Satterfield</x:v>
      </x:c>
      <x:c t="n">
        <x:v>818.616.4320</x:v>
      </x:c>
      <x:c t="str">
        <x:v>11/4/2024</x:v>
      </x:c>
      <x:c t="n">
        <x:v>17</x:v>
      </x:c>
    </x:row>
    <x:row>
      <x:c t="str">
        <x:v>2112157562</x:v>
      </x:c>
      <x:c t="str">
        <x:v>Elenor Hudson</x:v>
      </x:c>
      <x:c t="n">
        <x:v>(244) 599-4454</x:v>
      </x:c>
      <x:c t="str">
        <x:v>11/28/2023</x:v>
      </x:c>
      <x:c t="n">
        <x:v>26</x:v>
      </x:c>
    </x:row>
    <x:row>
      <x:c t="str">
        <x:v>1483660558</x:v>
      </x:c>
      <x:c t="str">
        <x:v>Rhianna Wisozk</x:v>
      </x:c>
      <x:c t="n">
        <x:v>412.446.7632</x:v>
      </x:c>
      <x:c t="str">
        <x:v>11/4/2024</x:v>
      </x:c>
      <x:c t="n">
        <x:v>33</x:v>
      </x:c>
    </x:row>
    <x:row>
      <x:c t="str">
        <x:v>448832130</x:v>
      </x:c>
      <x:c t="str">
        <x:v>Otilia Beier</x:v>
      </x:c>
      <x:c t="n">
        <x:v>(492) 656-0486</x:v>
      </x:c>
      <x:c t="str">
        <x:v>10/16/2024</x:v>
      </x:c>
      <x:c t="n">
        <x:v>14</x:v>
      </x:c>
    </x:row>
    <x:row>
      <x:c t="str">
        <x:v>471028477</x:v>
      </x:c>
      <x:c t="str">
        <x:v>Fatima Rolfson</x:v>
      </x:c>
      <x:c t="n">
        <x:v>739.945.4532</x:v>
      </x:c>
      <x:c t="str">
        <x:v>1/3/2025</x:v>
      </x:c>
      <x:c t="n">
        <x:v>14</x:v>
      </x:c>
    </x:row>
    <x:row>
      <x:c t="str">
        <x:v>1203475705</x:v>
      </x:c>
      <x:c t="str">
        <x:v>Furman Gaylord</x:v>
      </x:c>
      <x:c t="n">
        <x:v>1-361-779-6083 x99620</x:v>
      </x:c>
      <x:c t="str">
        <x:v>7/21/2023</x:v>
      </x:c>
      <x:c t="n">
        <x:v>32</x:v>
      </x:c>
    </x:row>
    <x:row>
      <x:c t="str">
        <x:v>526335547</x:v>
      </x:c>
      <x:c t="str">
        <x:v>Meta Thiel</x:v>
      </x:c>
      <x:c t="n">
        <x:v>(247) 626-4211 x26087</x:v>
      </x:c>
      <x:c t="str">
        <x:v>11/5/2023</x:v>
      </x:c>
      <x:c t="n">
        <x:v>16</x:v>
      </x:c>
    </x:row>
    <x:row>
      <x:c t="str">
        <x:v>1937508063</x:v>
      </x:c>
      <x:c t="str">
        <x:v>Wilson Miller</x:v>
      </x:c>
      <x:c t="n">
        <x:v>545.397.2090 x11509</x:v>
      </x:c>
      <x:c t="str">
        <x:v>5/16/2024</x:v>
      </x:c>
      <x:c t="n">
        <x:v>32</x:v>
      </x:c>
    </x:row>
    <x:row>
      <x:c t="str">
        <x:v>435948803</x:v>
      </x:c>
      <x:c t="str">
        <x:v>Rey Marvin</x:v>
      </x:c>
      <x:c t="n">
        <x:v>232-352-3571</x:v>
      </x:c>
      <x:c t="str">
        <x:v>3/10/2024</x:v>
      </x:c>
      <x:c t="n">
        <x:v>37</x:v>
      </x:c>
    </x:row>
    <x:row>
      <x:c t="str">
        <x:v>218237640</x:v>
      </x:c>
      <x:c t="str">
        <x:v>Pedro Fay</x:v>
      </x:c>
      <x:c t="n">
        <x:v>(239) 861-9529 x080</x:v>
      </x:c>
      <x:c t="str">
        <x:v>2/28/2024</x:v>
      </x:c>
      <x:c t="n">
        <x:v>37</x:v>
      </x:c>
    </x:row>
    <x:row>
      <x:c t="str">
        <x:v>1633717551</x:v>
      </x:c>
      <x:c t="str">
        <x:v>Rodger Schultz</x:v>
      </x:c>
      <x:c t="n">
        <x:v>1-312-545-1719 x642</x:v>
      </x:c>
      <x:c t="str">
        <x:v>10/9/2024</x:v>
      </x:c>
      <x:c t="n">
        <x:v>30</x:v>
      </x:c>
    </x:row>
    <x:row>
      <x:c t="str">
        <x:v>1695078574</x:v>
      </x:c>
      <x:c t="str">
        <x:v>Jailyn Schuster</x:v>
      </x:c>
      <x:c t="n">
        <x:v>378-204-8087 x61407</x:v>
      </x:c>
      <x:c t="str">
        <x:v>12/31/2024</x:v>
      </x:c>
      <x:c t="n">
        <x:v>27</x:v>
      </x:c>
    </x:row>
    <x:row>
      <x:c t="str">
        <x:v>1828903145</x:v>
      </x:c>
      <x:c t="str">
        <x:v>Damion Mosciski</x:v>
      </x:c>
      <x:c t="n">
        <x:v>(545) 930-9858</x:v>
      </x:c>
      <x:c t="str">
        <x:v>12/29/2024</x:v>
      </x:c>
      <x:c t="n">
        <x:v>31</x:v>
      </x:c>
    </x:row>
    <x:row>
      <x:c t="str">
        <x:v>1627934903</x:v>
      </x:c>
      <x:c t="str">
        <x:v>Carleton Vandervort</x:v>
      </x:c>
      <x:c t="n">
        <x:v>644-399-1240</x:v>
      </x:c>
      <x:c t="str">
        <x:v>11/21/2024</x:v>
      </x:c>
      <x:c t="n">
        <x:v>17</x:v>
      </x:c>
    </x:row>
    <x:row>
      <x:c t="str">
        <x:v>538330329</x:v>
      </x:c>
      <x:c t="str">
        <x:v>Dixie Wehner</x:v>
      </x:c>
      <x:c t="n">
        <x:v>1-268-671-8504 x674</x:v>
      </x:c>
      <x:c t="str">
        <x:v>4/7/2024</x:v>
      </x:c>
      <x:c t="n">
        <x:v>18</x:v>
      </x:c>
    </x:row>
    <x:row>
      <x:c t="str">
        <x:v>678277324</x:v>
      </x:c>
      <x:c t="str">
        <x:v>Julian Cummings</x:v>
      </x:c>
      <x:c t="n">
        <x:v>(202) 696-6630</x:v>
      </x:c>
      <x:c t="str">
        <x:v>4/24/2023</x:v>
      </x:c>
      <x:c t="n">
        <x:v>20</x:v>
      </x:c>
    </x:row>
    <x:row>
      <x:c t="str">
        <x:v>1643830823</x:v>
      </x:c>
      <x:c t="str">
        <x:v>Emie Stracke</x:v>
      </x:c>
      <x:c t="n">
        <x:v>1-365-627-9334</x:v>
      </x:c>
      <x:c t="str">
        <x:v>8/24/2023</x:v>
      </x:c>
      <x:c t="n">
        <x:v>28</x:v>
      </x:c>
    </x:row>
    <x:row>
      <x:c t="str">
        <x:v>943927247</x:v>
      </x:c>
      <x:c t="str">
        <x:v>Bethany Davis</x:v>
      </x:c>
      <x:c t="n">
        <x:v>1-403-715-6756</x:v>
      </x:c>
      <x:c t="str">
        <x:v>12/9/2023</x:v>
      </x:c>
      <x:c t="n">
        <x:v>30</x:v>
      </x:c>
    </x:row>
    <x:row>
      <x:c t="str">
        <x:v>163643442</x:v>
      </x:c>
      <x:c t="str">
        <x:v>Kris Gislason</x:v>
      </x:c>
      <x:c t="n">
        <x:v>395.647.7227</x:v>
      </x:c>
      <x:c t="str">
        <x:v>2/2/2024</x:v>
      </x:c>
      <x:c t="n">
        <x:v>14</x:v>
      </x:c>
    </x:row>
    <x:row>
      <x:c t="str">
        <x:v>1099796475</x:v>
      </x:c>
      <x:c t="str">
        <x:v>Candice Donnelly</x:v>
      </x:c>
      <x:c t="n">
        <x:v>587.324.8417</x:v>
      </x:c>
      <x:c t="str">
        <x:v>10/27/2024</x:v>
      </x:c>
      <x:c t="n">
        <x:v>33</x:v>
      </x:c>
    </x:row>
    <x:row>
      <x:c t="str">
        <x:v>1744028485</x:v>
      </x:c>
      <x:c t="str">
        <x:v>Rosemary Baumbach</x:v>
      </x:c>
      <x:c t="n">
        <x:v>508-627-4933 x44099</x:v>
      </x:c>
      <x:c t="str">
        <x:v>8/8/2024</x:v>
      </x:c>
      <x:c t="n">
        <x:v>16</x:v>
      </x:c>
    </x:row>
    <x:row>
      <x:c t="str">
        <x:v>1142336499</x:v>
      </x:c>
      <x:c t="str">
        <x:v>Neha Thiel</x:v>
      </x:c>
      <x:c t="n">
        <x:v>(676) 322-6758 x93854</x:v>
      </x:c>
      <x:c t="str">
        <x:v>1/15/2025</x:v>
      </x:c>
      <x:c t="n">
        <x:v>34</x:v>
      </x:c>
    </x:row>
    <x:row>
      <x:c t="str">
        <x:v>462701400</x:v>
      </x:c>
      <x:c t="str">
        <x:v>Caterina Becker</x:v>
      </x:c>
      <x:c t="n">
        <x:v>678-475-3156 x13161</x:v>
      </x:c>
      <x:c t="str">
        <x:v>1/20/2024</x:v>
      </x:c>
      <x:c t="n">
        <x:v>24</x:v>
      </x:c>
    </x:row>
    <x:row>
      <x:c t="str">
        <x:v>1745198117</x:v>
      </x:c>
      <x:c t="str">
        <x:v>Brenda Sanford</x:v>
      </x:c>
      <x:c t="n">
        <x:v>977-569-7427 x5616</x:v>
      </x:c>
      <x:c t="str">
        <x:v>2/24/2024</x:v>
      </x:c>
      <x:c t="n">
        <x:v>11</x:v>
      </x:c>
    </x:row>
    <x:row>
      <x:c t="str">
        <x:v>1332985180</x:v>
      </x:c>
      <x:c t="str">
        <x:v>Cordelia Weissnat</x:v>
      </x:c>
      <x:c t="n">
        <x:v>1-826-421-9777 x5645</x:v>
      </x:c>
      <x:c t="str">
        <x:v>12/28/2023</x:v>
      </x:c>
      <x:c t="n">
        <x:v>27</x:v>
      </x:c>
    </x:row>
    <x:row>
      <x:c t="str">
        <x:v>1440464101</x:v>
      </x:c>
      <x:c t="str">
        <x:v>Mike Rosenbaum</x:v>
      </x:c>
      <x:c t="n">
        <x:v>1-326-403-8256 x0297</x:v>
      </x:c>
      <x:c t="str">
        <x:v>2/17/2023</x:v>
      </x:c>
      <x:c t="n">
        <x:v>38</x:v>
      </x:c>
    </x:row>
    <x:row>
      <x:c t="str">
        <x:v>1631302099</x:v>
      </x:c>
      <x:c t="str">
        <x:v>Cyril Collier</x:v>
      </x:c>
      <x:c t="n">
        <x:v>1-927-235-2597 x3599</x:v>
      </x:c>
      <x:c t="str">
        <x:v>4/28/2024</x:v>
      </x:c>
      <x:c t="n">
        <x:v>22</x:v>
      </x:c>
    </x:row>
    <x:row>
      <x:c t="str">
        <x:v>186196650</x:v>
      </x:c>
      <x:c t="str">
        <x:v>Devante Volkman</x:v>
      </x:c>
      <x:c t="n">
        <x:v>1-630-954-1880 x175</x:v>
      </x:c>
      <x:c t="str">
        <x:v>6/13/2024</x:v>
      </x:c>
      <x:c t="n">
        <x:v>27</x:v>
      </x:c>
    </x:row>
    <x:row>
      <x:c t="str">
        <x:v>1791056047</x:v>
      </x:c>
      <x:c t="str">
        <x:v>Olen Mohr</x:v>
      </x:c>
      <x:c t="n">
        <x:v>1-708-581-1209 x5210</x:v>
      </x:c>
      <x:c t="str">
        <x:v>10/20/2024</x:v>
      </x:c>
      <x:c t="n">
        <x:v>27</x:v>
      </x:c>
    </x:row>
    <x:row>
      <x:c t="str">
        <x:v>810767219</x:v>
      </x:c>
      <x:c t="str">
        <x:v>Jeanette Harber</x:v>
      </x:c>
      <x:c t="n">
        <x:v>550-823-4956</x:v>
      </x:c>
      <x:c t="str">
        <x:v>10/20/2024</x:v>
      </x:c>
      <x:c t="n">
        <x:v>15</x:v>
      </x:c>
    </x:row>
    <x:row>
      <x:c t="str">
        <x:v>2111477269</x:v>
      </x:c>
      <x:c t="str">
        <x:v>Gladyce Kshlerin</x:v>
      </x:c>
      <x:c t="n">
        <x:v>1-745-501-7585 x305</x:v>
      </x:c>
      <x:c t="str">
        <x:v>11/4/2023</x:v>
      </x:c>
      <x:c t="n">
        <x:v>15</x:v>
      </x:c>
    </x:row>
    <x:row>
      <x:c t="str">
        <x:v>2039364302</x:v>
      </x:c>
      <x:c t="str">
        <x:v>Franco Cartwright</x:v>
      </x:c>
      <x:c t="n">
        <x:v>(768) 491-4743</x:v>
      </x:c>
      <x:c t="str">
        <x:v>3/14/2023</x:v>
      </x:c>
      <x:c t="n">
        <x:v>14</x:v>
      </x:c>
    </x:row>
    <x:row>
      <x:c t="str">
        <x:v>1614120526</x:v>
      </x:c>
      <x:c t="str">
        <x:v>Virgie Weimann</x:v>
      </x:c>
      <x:c t="n">
        <x:v>1-698-707-3385 x897</x:v>
      </x:c>
      <x:c t="str">
        <x:v>8/29/2024</x:v>
      </x:c>
      <x:c t="n">
        <x:v>38</x:v>
      </x:c>
    </x:row>
    <x:row>
      <x:c t="str">
        <x:v>1750771539</x:v>
      </x:c>
      <x:c t="str">
        <x:v>Abigale Howe</x:v>
      </x:c>
      <x:c t="n">
        <x:v>344.890.6636 x78450</x:v>
      </x:c>
      <x:c t="str">
        <x:v>7/21/2024</x:v>
      </x:c>
      <x:c t="n">
        <x:v>33</x:v>
      </x:c>
    </x:row>
    <x:row>
      <x:c t="str">
        <x:v>1768906633</x:v>
      </x:c>
      <x:c t="str">
        <x:v>Emilie Haley</x:v>
      </x:c>
      <x:c t="n">
        <x:v>248-987-8672</x:v>
      </x:c>
      <x:c t="str">
        <x:v>5/12/2024</x:v>
      </x:c>
      <x:c t="n">
        <x:v>14</x:v>
      </x:c>
    </x:row>
    <x:row>
      <x:c t="str">
        <x:v>774994385</x:v>
      </x:c>
      <x:c t="str">
        <x:v>Freeman Mitchell</x:v>
      </x:c>
      <x:c t="n">
        <x:v>(307) 450-0231 x74441</x:v>
      </x:c>
      <x:c t="str">
        <x:v>2/21/2024</x:v>
      </x:c>
      <x:c t="n">
        <x:v>38</x:v>
      </x:c>
    </x:row>
    <x:row>
      <x:c t="str">
        <x:v>915630528</x:v>
      </x:c>
      <x:c t="str">
        <x:v>Mittie Ryan</x:v>
      </x:c>
      <x:c t="n">
        <x:v>609.291.2859 x46133</x:v>
      </x:c>
      <x:c t="str">
        <x:v>4/6/2023</x:v>
      </x:c>
      <x:c t="n">
        <x:v>36</x:v>
      </x:c>
    </x:row>
    <x:row>
      <x:c t="str">
        <x:v>832108468</x:v>
      </x:c>
      <x:c t="str">
        <x:v>Brooklyn Beatty</x:v>
      </x:c>
      <x:c t="n">
        <x:v>383-293-5348 x8160</x:v>
      </x:c>
      <x:c t="str">
        <x:v>7/3/2023</x:v>
      </x:c>
      <x:c t="n">
        <x:v>26</x:v>
      </x:c>
    </x:row>
    <x:row>
      <x:c t="str">
        <x:v>90758579</x:v>
      </x:c>
      <x:c t="str">
        <x:v>Shanie Hills</x:v>
      </x:c>
      <x:c t="n">
        <x:v>(217) 962-4972</x:v>
      </x:c>
      <x:c t="str">
        <x:v>7/11/2024</x:v>
      </x:c>
      <x:c t="n">
        <x:v>17</x:v>
      </x:c>
    </x:row>
    <x:row>
      <x:c t="str">
        <x:v>214110491</x:v>
      </x:c>
      <x:c t="str">
        <x:v>Ward Marvin</x:v>
      </x:c>
      <x:c t="n">
        <x:v>782-653-2168</x:v>
      </x:c>
      <x:c t="str">
        <x:v>7/29/2024</x:v>
      </x:c>
      <x:c t="n">
        <x:v>17</x:v>
      </x:c>
    </x:row>
    <x:row>
      <x:c t="str">
        <x:v>1243251829</x:v>
      </x:c>
      <x:c t="str">
        <x:v>Beth Hagenes</x:v>
      </x:c>
      <x:c t="n">
        <x:v>1-941-522-4047 x5020</x:v>
      </x:c>
      <x:c t="str">
        <x:v>12/10/2023</x:v>
      </x:c>
      <x:c t="n">
        <x:v>22</x:v>
      </x:c>
    </x:row>
    <x:row>
      <x:c t="str">
        <x:v>184088005</x:v>
      </x:c>
      <x:c t="str">
        <x:v>Carolanne Cremin</x:v>
      </x:c>
      <x:c t="n">
        <x:v>937-387-9705</x:v>
      </x:c>
      <x:c t="str">
        <x:v>8/6/2023</x:v>
      </x:c>
      <x:c t="n">
        <x:v>36</x:v>
      </x:c>
    </x:row>
    <x:row>
      <x:c t="str">
        <x:v>1230933268</x:v>
      </x:c>
      <x:c t="str">
        <x:v>Barrett Macejkovic</x:v>
      </x:c>
      <x:c t="n">
        <x:v>(403) 588-0019 x3644</x:v>
      </x:c>
      <x:c t="str">
        <x:v>12/12/2024</x:v>
      </x:c>
      <x:c t="n">
        <x:v>28</x:v>
      </x:c>
    </x:row>
    <x:row>
      <x:c t="str">
        <x:v>457664440</x:v>
      </x:c>
      <x:c t="str">
        <x:v>Rashad Stamm</x:v>
      </x:c>
      <x:c t="n">
        <x:v>1-393-236-5992</x:v>
      </x:c>
      <x:c t="str">
        <x:v>4/12/2024</x:v>
      </x:c>
      <x:c t="n">
        <x:v>20</x:v>
      </x:c>
    </x:row>
    <x:row>
      <x:c t="str">
        <x:v>1440679273</x:v>
      </x:c>
      <x:c t="str">
        <x:v>Alek Stoltenberg</x:v>
      </x:c>
      <x:c t="n">
        <x:v>(393) 713-2818 x28997</x:v>
      </x:c>
      <x:c t="str">
        <x:v>9/15/2024</x:v>
      </x:c>
      <x:c t="n">
        <x:v>14</x:v>
      </x:c>
    </x:row>
    <x:row>
      <x:c t="str">
        <x:v>1680457386</x:v>
      </x:c>
      <x:c t="str">
        <x:v>Nathen Spinka</x:v>
      </x:c>
      <x:c t="n">
        <x:v>1-383-318-5085 x2251</x:v>
      </x:c>
      <x:c t="str">
        <x:v>3/30/2024</x:v>
      </x:c>
      <x:c t="n">
        <x:v>29</x:v>
      </x:c>
    </x:row>
    <x:row>
      <x:c t="str">
        <x:v>195532342</x:v>
      </x:c>
      <x:c t="str">
        <x:v>Cydney Schmidt</x:v>
      </x:c>
      <x:c t="n">
        <x:v>860.966.5038 x6655</x:v>
      </x:c>
      <x:c t="str">
        <x:v>5/6/2024</x:v>
      </x:c>
      <x:c t="n">
        <x:v>13</x:v>
      </x:c>
    </x:row>
    <x:row>
      <x:c t="str">
        <x:v>1027732148</x:v>
      </x:c>
      <x:c t="str">
        <x:v>Mireya Hettinger</x:v>
      </x:c>
      <x:c t="n">
        <x:v>1-871-278-2959 x51671</x:v>
      </x:c>
      <x:c t="str">
        <x:v>9/24/2024</x:v>
      </x:c>
      <x:c t="n">
        <x:v>34</x:v>
      </x:c>
    </x:row>
    <x:row>
      <x:c t="str">
        <x:v>1446207642</x:v>
      </x:c>
      <x:c t="str">
        <x:v>Madge Cormier</x:v>
      </x:c>
      <x:c t="n">
        <x:v>875-448-1339 x150</x:v>
      </x:c>
      <x:c t="str">
        <x:v>4/5/2024</x:v>
      </x:c>
      <x:c t="n">
        <x:v>28</x:v>
      </x:c>
    </x:row>
    <x:row>
      <x:c t="str">
        <x:v>1780379970</x:v>
      </x:c>
      <x:c t="str">
        <x:v>Mollie Shanahan</x:v>
      </x:c>
      <x:c t="n">
        <x:v>419-542-6964 x443</x:v>
      </x:c>
      <x:c t="str">
        <x:v>2/27/2024</x:v>
      </x:c>
      <x:c t="n">
        <x:v>39</x:v>
      </x:c>
    </x:row>
    <x:row>
      <x:c t="str">
        <x:v>1075846781</x:v>
      </x:c>
      <x:c t="str">
        <x:v>Ellsworth Champlin</x:v>
      </x:c>
      <x:c t="n">
        <x:v>1-820-993-3957 x59033</x:v>
      </x:c>
      <x:c t="str">
        <x:v>2/14/2023</x:v>
      </x:c>
      <x:c t="n">
        <x:v>10</x:v>
      </x:c>
    </x:row>
    <x:row>
      <x:c t="str">
        <x:v>689141183</x:v>
      </x:c>
      <x:c t="str">
        <x:v>Julian Thompson</x:v>
      </x:c>
      <x:c t="n">
        <x:v>726.678.8246 x7494</x:v>
      </x:c>
      <x:c t="str">
        <x:v>1/28/2023</x:v>
      </x:c>
      <x:c t="n">
        <x:v>39</x:v>
      </x:c>
    </x:row>
    <x:row>
      <x:c t="str">
        <x:v>299508030</x:v>
      </x:c>
      <x:c t="str">
        <x:v>Buck Baumbach</x:v>
      </x:c>
      <x:c t="n">
        <x:v>1-467-492-6631</x:v>
      </x:c>
      <x:c t="str">
        <x:v>7/8/2024</x:v>
      </x:c>
      <x:c t="n">
        <x:v>14</x:v>
      </x:c>
    </x:row>
    <x:row>
      <x:c t="str">
        <x:v>1510632694</x:v>
      </x:c>
      <x:c t="str">
        <x:v>Greta Kutch</x:v>
      </x:c>
      <x:c t="n">
        <x:v>242-794-1961 x11817</x:v>
      </x:c>
      <x:c t="str">
        <x:v>8/27/2023</x:v>
      </x:c>
      <x:c t="n">
        <x:v>14</x:v>
      </x:c>
    </x:row>
    <x:row>
      <x:c t="str">
        <x:v>2001444060</x:v>
      </x:c>
      <x:c t="str">
        <x:v>Willard McLaughlin</x:v>
      </x:c>
      <x:c t="n">
        <x:v>1-682-709-3209 x843</x:v>
      </x:c>
      <x:c t="str">
        <x:v>6/30/2024</x:v>
      </x:c>
      <x:c t="n">
        <x:v>11</x:v>
      </x:c>
    </x:row>
    <x:row>
      <x:c t="str">
        <x:v>451917604</x:v>
      </x:c>
      <x:c t="str">
        <x:v>Enrique Denesik</x:v>
      </x:c>
      <x:c t="n">
        <x:v>1-572-615-7457 x00200</x:v>
      </x:c>
      <x:c t="str">
        <x:v>12/31/2023</x:v>
      </x:c>
      <x:c t="n">
        <x:v>22</x:v>
      </x:c>
    </x:row>
    <x:row>
      <x:c t="str">
        <x:v>493477636</x:v>
      </x:c>
      <x:c t="str">
        <x:v>Gaston Feil</x:v>
      </x:c>
      <x:c t="n">
        <x:v>797.915.9944</x:v>
      </x:c>
      <x:c t="str">
        <x:v>6/9/2023</x:v>
      </x:c>
      <x:c t="n">
        <x:v>31</x:v>
      </x:c>
    </x:row>
    <x:row>
      <x:c t="str">
        <x:v>392901932</x:v>
      </x:c>
      <x:c t="str">
        <x:v>Bridget Heller</x:v>
      </x:c>
      <x:c t="n">
        <x:v>864.536.6811 x68694</x:v>
      </x:c>
      <x:c t="str">
        <x:v>6/23/2024</x:v>
      </x:c>
      <x:c t="n">
        <x:v>31</x:v>
      </x:c>
    </x:row>
    <x:row>
      <x:c t="str">
        <x:v>494026042</x:v>
      </x:c>
      <x:c t="str">
        <x:v>Bailey Gaylord</x:v>
      </x:c>
      <x:c t="n">
        <x:v>640-955-4778 x554</x:v>
      </x:c>
      <x:c t="str">
        <x:v>5/30/2024</x:v>
      </x:c>
      <x:c t="n">
        <x:v>37</x:v>
      </x:c>
    </x:row>
    <x:row>
      <x:c t="str">
        <x:v>545263394</x:v>
      </x:c>
      <x:c t="str">
        <x:v>Estefania Hickle</x:v>
      </x:c>
      <x:c t="n">
        <x:v>270-305-8031 x3986</x:v>
      </x:c>
      <x:c t="str">
        <x:v>8/13/2023</x:v>
      </x:c>
      <x:c t="n">
        <x:v>31</x:v>
      </x:c>
    </x:row>
    <x:row>
      <x:c t="str">
        <x:v>1580836867</x:v>
      </x:c>
      <x:c t="str">
        <x:v>Baby Cole</x:v>
      </x:c>
      <x:c t="n">
        <x:v>908-627-1457</x:v>
      </x:c>
      <x:c t="str">
        <x:v>7/4/2024</x:v>
      </x:c>
      <x:c t="n">
        <x:v>28</x:v>
      </x:c>
    </x:row>
    <x:row>
      <x:c t="str">
        <x:v>1367323269</x:v>
      </x:c>
      <x:c t="str">
        <x:v>Bart Wuckert</x:v>
      </x:c>
      <x:c t="n">
        <x:v>1-223-348-8525 x2623</x:v>
      </x:c>
      <x:c t="str">
        <x:v>4/12/2023</x:v>
      </x:c>
      <x:c t="n">
        <x:v>39</x:v>
      </x:c>
    </x:row>
    <x:row>
      <x:c t="str">
        <x:v>597517850</x:v>
      </x:c>
      <x:c t="str">
        <x:v>Breana Emmerich</x:v>
      </x:c>
      <x:c t="n">
        <x:v>(512) 502-7884 x984</x:v>
      </x:c>
      <x:c t="str">
        <x:v>11/5/2023</x:v>
      </x:c>
      <x:c t="n">
        <x:v>19</x:v>
      </x:c>
    </x:row>
    <x:row>
      <x:c t="str">
        <x:v>201707927</x:v>
      </x:c>
      <x:c t="str">
        <x:v>Hugh Larkin</x:v>
      </x:c>
      <x:c t="n">
        <x:v>905-608-5867 x821</x:v>
      </x:c>
      <x:c t="str">
        <x:v>4/13/2023</x:v>
      </x:c>
      <x:c t="n">
        <x:v>36</x:v>
      </x:c>
    </x:row>
    <x:row>
      <x:c t="str">
        <x:v>470002634</x:v>
      </x:c>
      <x:c t="str">
        <x:v>Eric Jerde</x:v>
      </x:c>
      <x:c t="n">
        <x:v>816-740-0443</x:v>
      </x:c>
      <x:c t="str">
        <x:v>5/3/2023</x:v>
      </x:c>
      <x:c t="n">
        <x:v>33</x:v>
      </x:c>
    </x:row>
    <x:row>
      <x:c t="str">
        <x:v>829315963</x:v>
      </x:c>
      <x:c t="str">
        <x:v>Rigoberto Weimann</x:v>
      </x:c>
      <x:c t="n">
        <x:v>1-866-944-1706</x:v>
      </x:c>
      <x:c t="str">
        <x:v>11/4/2023</x:v>
      </x:c>
      <x:c t="n">
        <x:v>26</x:v>
      </x:c>
    </x:row>
    <x:row>
      <x:c t="str">
        <x:v>457831036</x:v>
      </x:c>
      <x:c t="str">
        <x:v>Kenny Funk</x:v>
      </x:c>
      <x:c t="n">
        <x:v>(890) 833-9088 x510</x:v>
      </x:c>
      <x:c t="str">
        <x:v>2/14/2024</x:v>
      </x:c>
      <x:c t="n">
        <x:v>13</x:v>
      </x:c>
    </x:row>
    <x:row>
      <x:c t="str">
        <x:v>1016680254</x:v>
      </x:c>
      <x:c t="str">
        <x:v>Josiane Morar</x:v>
      </x:c>
      <x:c t="n">
        <x:v>(325) 575-0418 x961</x:v>
      </x:c>
      <x:c t="str">
        <x:v>12/12/2023</x:v>
      </x:c>
      <x:c t="n">
        <x:v>25</x:v>
      </x:c>
    </x:row>
    <x:row>
      <x:c t="str">
        <x:v>1286883016</x:v>
      </x:c>
      <x:c t="str">
        <x:v>Daisy Bednar</x:v>
      </x:c>
      <x:c t="n">
        <x:v>877-747-8575</x:v>
      </x:c>
      <x:c t="str">
        <x:v>11/22/2024</x:v>
      </x:c>
      <x:c t="n">
        <x:v>26</x:v>
      </x:c>
    </x:row>
    <x:row>
      <x:c t="str">
        <x:v>1400705763</x:v>
      </x:c>
      <x:c t="str">
        <x:v>Leonora Ledner</x:v>
      </x:c>
      <x:c t="n">
        <x:v>(398) 305-5598</x:v>
      </x:c>
      <x:c t="str">
        <x:v>9/26/2024</x:v>
      </x:c>
      <x:c t="n">
        <x:v>22</x:v>
      </x:c>
    </x:row>
    <x:row>
      <x:c t="str">
        <x:v>449868160</x:v>
      </x:c>
      <x:c t="str">
        <x:v>Issac Beier</x:v>
      </x:c>
      <x:c t="n">
        <x:v>982.215.4189 x56156</x:v>
      </x:c>
      <x:c t="str">
        <x:v>8/17/2023</x:v>
      </x:c>
      <x:c t="n">
        <x:v>18</x:v>
      </x:c>
    </x:row>
    <x:row>
      <x:c t="str">
        <x:v>769978395</x:v>
      </x:c>
      <x:c t="str">
        <x:v>Amira Welch</x:v>
      </x:c>
      <x:c t="n">
        <x:v>(583) 396-8630</x:v>
      </x:c>
      <x:c t="str">
        <x:v>6/9/2024</x:v>
      </x:c>
      <x:c t="n">
        <x:v>32</x:v>
      </x:c>
    </x:row>
    <x:row>
      <x:c t="str">
        <x:v>1620915915</x:v>
      </x:c>
      <x:c t="str">
        <x:v>Jesse Tillman</x:v>
      </x:c>
      <x:c t="n">
        <x:v>1-433-810-6403 x65315</x:v>
      </x:c>
      <x:c t="str">
        <x:v>12/6/2023</x:v>
      </x:c>
      <x:c t="n">
        <x:v>23</x:v>
      </x:c>
    </x:row>
    <x:row>
      <x:c t="str">
        <x:v>430336267</x:v>
      </x:c>
      <x:c t="str">
        <x:v>Taya Rice</x:v>
      </x:c>
      <x:c t="n">
        <x:v>1-927-683-2463 x7325</x:v>
      </x:c>
      <x:c t="str">
        <x:v>7/10/2023</x:v>
      </x:c>
      <x:c t="n">
        <x:v>36</x:v>
      </x:c>
    </x:row>
    <x:row>
      <x:c t="str">
        <x:v>446277079</x:v>
      </x:c>
      <x:c t="str">
        <x:v>Amya Hickle</x:v>
      </x:c>
      <x:c t="n">
        <x:v>(985) 448-1306 x5751</x:v>
      </x:c>
      <x:c t="str">
        <x:v>12/4/2024</x:v>
      </x:c>
      <x:c t="n">
        <x:v>11</x:v>
      </x:c>
    </x:row>
    <x:row>
      <x:c t="str">
        <x:v>1539334285</x:v>
      </x:c>
      <x:c t="str">
        <x:v>Cyril Farrell</x:v>
      </x:c>
      <x:c t="n">
        <x:v>(241) 918-1373 x76633</x:v>
      </x:c>
      <x:c t="str">
        <x:v>9/7/2024</x:v>
      </x:c>
      <x:c t="n">
        <x:v>24</x:v>
      </x:c>
    </x:row>
    <x:row>
      <x:c t="str">
        <x:v>2114563069</x:v>
      </x:c>
      <x:c t="str">
        <x:v>Darron Wunsch</x:v>
      </x:c>
      <x:c t="n">
        <x:v>598-565-8172</x:v>
      </x:c>
      <x:c t="str">
        <x:v>11/18/2024</x:v>
      </x:c>
      <x:c t="n">
        <x:v>36</x:v>
      </x:c>
    </x:row>
    <x:row>
      <x:c t="str">
        <x:v>1210980397</x:v>
      </x:c>
      <x:c t="str">
        <x:v>Pablo Wisozk</x:v>
      </x:c>
      <x:c t="n">
        <x:v>(880) 601-7218</x:v>
      </x:c>
      <x:c t="str">
        <x:v>2/1/2023</x:v>
      </x:c>
      <x:c t="n">
        <x:v>25</x:v>
      </x:c>
    </x:row>
    <x:row>
      <x:c t="str">
        <x:v>1133497201</x:v>
      </x:c>
      <x:c t="str">
        <x:v>Cary Conroy</x:v>
      </x:c>
      <x:c t="n">
        <x:v>246.369.5790 x0663</x:v>
      </x:c>
      <x:c t="str">
        <x:v>12/1/2023</x:v>
      </x:c>
      <x:c t="n">
        <x:v>33</x:v>
      </x:c>
    </x:row>
    <x:row>
      <x:c t="str">
        <x:v>1951729662</x:v>
      </x:c>
      <x:c t="str">
        <x:v>Tianna King</x:v>
      </x:c>
      <x:c t="n">
        <x:v>1-334-720-5664 x999</x:v>
      </x:c>
      <x:c t="str">
        <x:v>12/23/2023</x:v>
      </x:c>
      <x:c t="n">
        <x:v>32</x:v>
      </x:c>
    </x:row>
    <x:row>
      <x:c t="str">
        <x:v>1103987668</x:v>
      </x:c>
      <x:c t="str">
        <x:v>Ubaldo Effertz</x:v>
      </x:c>
      <x:c t="n">
        <x:v>868-433-2548</x:v>
      </x:c>
      <x:c t="str">
        <x:v>2/18/2024</x:v>
      </x:c>
      <x:c t="n">
        <x:v>25</x:v>
      </x:c>
    </x:row>
    <x:row>
      <x:c t="str">
        <x:v>713636603</x:v>
      </x:c>
      <x:c t="str">
        <x:v>Angeline Weimann</x:v>
      </x:c>
      <x:c t="n">
        <x:v>1-567-768-3736</x:v>
      </x:c>
      <x:c t="str">
        <x:v>8/20/2024</x:v>
      </x:c>
      <x:c t="n">
        <x:v>39</x:v>
      </x:c>
    </x:row>
    <x:row>
      <x:c t="str">
        <x:v>1443731452</x:v>
      </x:c>
      <x:c t="str">
        <x:v>Theresia Considine</x:v>
      </x:c>
      <x:c t="n">
        <x:v>1-541-676-3027</x:v>
      </x:c>
      <x:c t="str">
        <x:v>11/27/2024</x:v>
      </x:c>
      <x:c t="n">
        <x:v>27</x:v>
      </x:c>
    </x:row>
    <x:row>
      <x:c t="str">
        <x:v>2105843347</x:v>
      </x:c>
      <x:c t="str">
        <x:v>Fred Luettgen</x:v>
      </x:c>
      <x:c t="n">
        <x:v>458-400-8864</x:v>
      </x:c>
      <x:c t="str">
        <x:v>10/16/2023</x:v>
      </x:c>
      <x:c t="n">
        <x:v>38</x:v>
      </x:c>
    </x:row>
    <x:row>
      <x:c t="str">
        <x:v>116628381</x:v>
      </x:c>
      <x:c t="str">
        <x:v>Rachelle Hodkiewicz</x:v>
      </x:c>
      <x:c t="n">
        <x:v>(984) 830-8625 x853</x:v>
      </x:c>
      <x:c t="str">
        <x:v>8/14/2024</x:v>
      </x:c>
      <x:c t="n">
        <x:v>28</x:v>
      </x:c>
    </x:row>
    <x:row>
      <x:c t="str">
        <x:v>702792506</x:v>
      </x:c>
      <x:c t="str">
        <x:v>Maximillia Ritchie</x:v>
      </x:c>
      <x:c t="n">
        <x:v>1-214-225-3441</x:v>
      </x:c>
      <x:c t="str">
        <x:v>2/23/2024</x:v>
      </x:c>
      <x:c t="n">
        <x:v>12</x:v>
      </x:c>
    </x:row>
    <x:row>
      <x:c t="str">
        <x:v>1169101239</x:v>
      </x:c>
      <x:c t="str">
        <x:v>Katelin Rolfson</x:v>
      </x:c>
      <x:c t="n">
        <x:v>308.762.8084 x9079</x:v>
      </x:c>
      <x:c t="str">
        <x:v>9/27/2024</x:v>
      </x:c>
      <x:c t="n">
        <x:v>21</x:v>
      </x:c>
    </x:row>
    <x:row>
      <x:c t="str">
        <x:v>839650820</x:v>
      </x:c>
      <x:c t="str">
        <x:v>Erwin Satterfield</x:v>
      </x:c>
      <x:c t="n">
        <x:v>(815) 629-5434 x2934</x:v>
      </x:c>
      <x:c t="str">
        <x:v>3/16/2023</x:v>
      </x:c>
      <x:c t="n">
        <x:v>28</x:v>
      </x:c>
    </x:row>
    <x:row>
      <x:c t="str">
        <x:v>545225535</x:v>
      </x:c>
      <x:c t="str">
        <x:v>Murl Hermann</x:v>
      </x:c>
      <x:c t="n">
        <x:v>(371) 788-1507</x:v>
      </x:c>
      <x:c t="str">
        <x:v>1/24/2025</x:v>
      </x:c>
      <x:c t="n">
        <x:v>27</x:v>
      </x:c>
    </x:row>
    <x:row>
      <x:c t="str">
        <x:v>977216644</x:v>
      </x:c>
      <x:c t="str">
        <x:v>Adrien Gleichner</x:v>
      </x:c>
      <x:c t="n">
        <x:v>662-818-7500 x61827</x:v>
      </x:c>
      <x:c t="str">
        <x:v>11/13/2024</x:v>
      </x:c>
      <x:c t="n">
        <x:v>20</x:v>
      </x:c>
    </x:row>
    <x:row>
      <x:c t="str">
        <x:v>1926218771</x:v>
      </x:c>
      <x:c t="str">
        <x:v>Abdul Wilkinson</x:v>
      </x:c>
      <x:c t="n">
        <x:v>1-492-812-1716</x:v>
      </x:c>
      <x:c t="str">
        <x:v>6/18/2024</x:v>
      </x:c>
      <x:c t="n">
        <x:v>22</x:v>
      </x:c>
    </x:row>
    <x:row>
      <x:c t="str">
        <x:v>755708971</x:v>
      </x:c>
      <x:c t="str">
        <x:v>Susie Miller</x:v>
      </x:c>
      <x:c t="n">
        <x:v>924-281-4803</x:v>
      </x:c>
      <x:c t="str">
        <x:v>2/26/2023</x:v>
      </x:c>
      <x:c t="n">
        <x:v>37</x:v>
      </x:c>
    </x:row>
    <x:row>
      <x:c t="str">
        <x:v>395121905</x:v>
      </x:c>
      <x:c t="str">
        <x:v>Diego Hand</x:v>
      </x:c>
      <x:c t="n">
        <x:v>524.416.4714 x6199</x:v>
      </x:c>
      <x:c t="str">
        <x:v>5/12/2024</x:v>
      </x:c>
      <x:c t="n">
        <x:v>18</x:v>
      </x:c>
    </x:row>
    <x:row>
      <x:c t="str">
        <x:v>138771734</x:v>
      </x:c>
      <x:c t="str">
        <x:v>Sean Waters</x:v>
      </x:c>
      <x:c t="n">
        <x:v>(384) 257-5067 x12743</x:v>
      </x:c>
      <x:c t="str">
        <x:v>7/5/2023</x:v>
      </x:c>
      <x:c t="n">
        <x:v>28</x:v>
      </x:c>
    </x:row>
    <x:row>
      <x:c t="str">
        <x:v>71770588</x:v>
      </x:c>
      <x:c t="str">
        <x:v>Guy Hickle</x:v>
      </x:c>
      <x:c t="n">
        <x:v>589-697-6900 x47433</x:v>
      </x:c>
      <x:c t="str">
        <x:v>1/9/2025</x:v>
      </x:c>
      <x:c t="n">
        <x:v>34</x:v>
      </x:c>
    </x:row>
    <x:row>
      <x:c t="str">
        <x:v>440579145</x:v>
      </x:c>
      <x:c t="str">
        <x:v>Dock Bernhard</x:v>
      </x:c>
      <x:c t="n">
        <x:v>237-659-0037 x2571</x:v>
      </x:c>
      <x:c t="str">
        <x:v>1/5/2025</x:v>
      </x:c>
      <x:c t="n">
        <x:v>24</x:v>
      </x:c>
    </x:row>
    <x:row>
      <x:c t="str">
        <x:v>986667424</x:v>
      </x:c>
      <x:c t="str">
        <x:v>Matilde Walker</x:v>
      </x:c>
      <x:c t="n">
        <x:v>(374) 720-3177</x:v>
      </x:c>
      <x:c t="str">
        <x:v>9/16/2024</x:v>
      </x:c>
      <x:c t="n">
        <x:v>14</x:v>
      </x:c>
    </x:row>
    <x:row>
      <x:c t="str">
        <x:v>81972590</x:v>
      </x:c>
      <x:c t="str">
        <x:v>Amya Balistreri</x:v>
      </x:c>
      <x:c t="n">
        <x:v>1-925-232-9430 x506</x:v>
      </x:c>
      <x:c t="str">
        <x:v>12/28/2023</x:v>
      </x:c>
      <x:c t="n">
        <x:v>23</x:v>
      </x:c>
    </x:row>
    <x:row>
      <x:c t="str">
        <x:v>16622876</x:v>
      </x:c>
      <x:c t="str">
        <x:v>Joshua Renner</x:v>
      </x:c>
      <x:c t="n">
        <x:v>(485) 679-0510 x409</x:v>
      </x:c>
      <x:c t="str">
        <x:v>9/21/2023</x:v>
      </x:c>
      <x:c t="n">
        <x:v>35</x:v>
      </x:c>
    </x:row>
    <x:row>
      <x:c t="str">
        <x:v>833191642</x:v>
      </x:c>
      <x:c t="str">
        <x:v>Cordie Hahn</x:v>
      </x:c>
      <x:c t="n">
        <x:v>(734) 383-9020 x210</x:v>
      </x:c>
      <x:c t="str">
        <x:v>6/4/2023</x:v>
      </x:c>
      <x:c t="n">
        <x:v>14</x:v>
      </x:c>
    </x:row>
    <x:row>
      <x:c t="str">
        <x:v>257609569</x:v>
      </x:c>
      <x:c t="str">
        <x:v>Brooklyn Pollich</x:v>
      </x:c>
      <x:c t="n">
        <x:v>951-927-2607</x:v>
      </x:c>
      <x:c t="str">
        <x:v>11/22/2023</x:v>
      </x:c>
      <x:c t="n">
        <x:v>36</x:v>
      </x:c>
    </x:row>
    <x:row>
      <x:c t="str">
        <x:v>1885392297</x:v>
      </x:c>
      <x:c t="str">
        <x:v>Liliana Fisher</x:v>
      </x:c>
      <x:c t="n">
        <x:v>397.415.1429 x850</x:v>
      </x:c>
      <x:c t="str">
        <x:v>6/29/2024</x:v>
      </x:c>
      <x:c t="n">
        <x:v>12</x:v>
      </x:c>
    </x:row>
    <x:row>
      <x:c t="str">
        <x:v>1476797451</x:v>
      </x:c>
      <x:c t="str">
        <x:v>Glenda Huels</x:v>
      </x:c>
      <x:c t="n">
        <x:v>916-272-4422 x3978</x:v>
      </x:c>
      <x:c t="str">
        <x:v>11/10/2024</x:v>
      </x:c>
      <x:c t="n">
        <x:v>19</x:v>
      </x:c>
    </x:row>
    <x:row>
      <x:c t="str">
        <x:v>5817143</x:v>
      </x:c>
      <x:c t="str">
        <x:v>Myrtice Gleason</x:v>
      </x:c>
      <x:c t="n">
        <x:v>250.503.4472 x32655</x:v>
      </x:c>
      <x:c t="str">
        <x:v>10/5/2023</x:v>
      </x:c>
      <x:c t="n">
        <x:v>30</x:v>
      </x:c>
    </x:row>
    <x:row>
      <x:c t="str">
        <x:v>1992545865</x:v>
      </x:c>
      <x:c t="str">
        <x:v>William Kassulke</x:v>
      </x:c>
      <x:c t="n">
        <x:v>(794) 915-0233</x:v>
      </x:c>
      <x:c t="str">
        <x:v>1/24/2024</x:v>
      </x:c>
      <x:c t="n">
        <x:v>14</x:v>
      </x:c>
    </x:row>
    <x:row>
      <x:c t="str">
        <x:v>1649596028</x:v>
      </x:c>
      <x:c t="str">
        <x:v>Gerardo Kuphal</x:v>
      </x:c>
      <x:c t="n">
        <x:v>871.971.0723 x7587</x:v>
      </x:c>
      <x:c t="str">
        <x:v>3/11/2023</x:v>
      </x:c>
      <x:c t="n">
        <x:v>34</x:v>
      </x:c>
    </x:row>
    <x:row>
      <x:c t="str">
        <x:v>228404504</x:v>
      </x:c>
      <x:c t="str">
        <x:v>Austen Barrows</x:v>
      </x:c>
      <x:c t="n">
        <x:v>1-486-719-8202 x42400</x:v>
      </x:c>
      <x:c t="str">
        <x:v>12/16/2023</x:v>
      </x:c>
      <x:c t="n">
        <x:v>33</x:v>
      </x:c>
    </x:row>
    <x:row>
      <x:c t="str">
        <x:v>806605027</x:v>
      </x:c>
      <x:c t="str">
        <x:v>Dalton Reichel</x:v>
      </x:c>
      <x:c t="n">
        <x:v>(695) 858-1695 x4672</x:v>
      </x:c>
      <x:c t="str">
        <x:v>9/8/2023</x:v>
      </x:c>
      <x:c t="n">
        <x:v>36</x:v>
      </x:c>
    </x:row>
    <x:row>
      <x:c t="str">
        <x:v>1503084852</x:v>
      </x:c>
      <x:c t="str">
        <x:v>Margarete Murphy</x:v>
      </x:c>
      <x:c t="n">
        <x:v>713.294.0725</x:v>
      </x:c>
      <x:c t="str">
        <x:v>10/28/2024</x:v>
      </x:c>
      <x:c t="n">
        <x:v>35</x:v>
      </x:c>
    </x:row>
    <x:row>
      <x:c t="str">
        <x:v>1155692637</x:v>
      </x:c>
      <x:c t="str">
        <x:v>Holden Dooley</x:v>
      </x:c>
      <x:c t="n">
        <x:v>(747) 236-1622 x7243</x:v>
      </x:c>
      <x:c t="str">
        <x:v>9/3/2024</x:v>
      </x:c>
      <x:c t="n">
        <x:v>37</x:v>
      </x:c>
    </x:row>
    <x:row>
      <x:c t="str">
        <x:v>730010280</x:v>
      </x:c>
      <x:c t="str">
        <x:v>Abagail Herman</x:v>
      </x:c>
      <x:c t="n">
        <x:v>1-998-274-1232</x:v>
      </x:c>
      <x:c t="str">
        <x:v>12/24/2023</x:v>
      </x:c>
      <x:c t="n">
        <x:v>23</x:v>
      </x:c>
    </x:row>
    <x:row>
      <x:c t="str">
        <x:v>1240533763</x:v>
      </x:c>
      <x:c t="str">
        <x:v>Elliott Pouros</x:v>
      </x:c>
      <x:c t="n">
        <x:v>(412) 498-6105</x:v>
      </x:c>
      <x:c t="str">
        <x:v>6/12/2023</x:v>
      </x:c>
      <x:c t="n">
        <x:v>32</x:v>
      </x:c>
    </x:row>
    <x:row>
      <x:c t="str">
        <x:v>1075389932</x:v>
      </x:c>
      <x:c t="str">
        <x:v>Perry Schumm</x:v>
      </x:c>
      <x:c t="n">
        <x:v>678.933.8139</x:v>
      </x:c>
      <x:c t="str">
        <x:v>2/25/2024</x:v>
      </x:c>
      <x:c t="n">
        <x:v>31</x:v>
      </x:c>
    </x:row>
    <x:row>
      <x:c t="str">
        <x:v>2121074726</x:v>
      </x:c>
      <x:c t="str">
        <x:v>Freddie Frami</x:v>
      </x:c>
      <x:c t="n">
        <x:v>(637) 925-4932 x92790</x:v>
      </x:c>
      <x:c t="str">
        <x:v>5/23/2023</x:v>
      </x:c>
      <x:c t="n">
        <x:v>31</x:v>
      </x:c>
    </x:row>
    <x:row>
      <x:c t="str">
        <x:v>550569821</x:v>
      </x:c>
      <x:c t="str">
        <x:v>Anastacio Labadie</x:v>
      </x:c>
      <x:c t="n">
        <x:v>1-745-954-5347 x6550</x:v>
      </x:c>
      <x:c t="str">
        <x:v>8/8/2023</x:v>
      </x:c>
      <x:c t="n">
        <x:v>27</x:v>
      </x:c>
    </x:row>
    <x:row>
      <x:c t="str">
        <x:v>380731965</x:v>
      </x:c>
      <x:c t="str">
        <x:v>Ernest Boehm</x:v>
      </x:c>
      <x:c t="n">
        <x:v>(969) 459-8825 x530</x:v>
      </x:c>
      <x:c t="str">
        <x:v>2/21/2024</x:v>
      </x:c>
      <x:c t="n">
        <x:v>25</x:v>
      </x:c>
    </x:row>
    <x:row>
      <x:c t="str">
        <x:v>35296608</x:v>
      </x:c>
      <x:c t="str">
        <x:v>Marie Waelchi</x:v>
      </x:c>
      <x:c t="n">
        <x:v>1-989-870-0944 x72331</x:v>
      </x:c>
      <x:c t="str">
        <x:v>11/16/2023</x:v>
      </x:c>
      <x:c t="n">
        <x:v>28</x:v>
      </x:c>
    </x:row>
    <x:row>
      <x:c t="str">
        <x:v>612039497</x:v>
      </x:c>
      <x:c t="str">
        <x:v>Gerald Bergnaum</x:v>
      </x:c>
      <x:c t="n">
        <x:v>(868) 891-9558 x6014</x:v>
      </x:c>
      <x:c t="str">
        <x:v>5/29/2023</x:v>
      </x:c>
      <x:c t="n">
        <x:v>15</x:v>
      </x:c>
    </x:row>
    <x:row>
      <x:c t="str">
        <x:v>1655062126</x:v>
      </x:c>
      <x:c t="str">
        <x:v>Mauricio Ritchie</x:v>
      </x:c>
      <x:c t="n">
        <x:v>1-456-694-9973 x14649</x:v>
      </x:c>
      <x:c t="str">
        <x:v>5/18/2023</x:v>
      </x:c>
      <x:c t="n">
        <x:v>29</x:v>
      </x:c>
    </x:row>
    <x:row>
      <x:c t="str">
        <x:v>1333507161</x:v>
      </x:c>
      <x:c t="str">
        <x:v>Verona Stiedemann</x:v>
      </x:c>
      <x:c t="n">
        <x:v>207-757-0273 x8704</x:v>
      </x:c>
      <x:c t="str">
        <x:v>6/2/2024</x:v>
      </x:c>
      <x:c t="n">
        <x:v>39</x:v>
      </x:c>
    </x:row>
    <x:row>
      <x:c t="str">
        <x:v>994993836</x:v>
      </x:c>
      <x:c t="str">
        <x:v>Tito Emard</x:v>
      </x:c>
      <x:c t="n">
        <x:v>1-819-267-8794</x:v>
      </x:c>
      <x:c t="str">
        <x:v>10/3/2023</x:v>
      </x:c>
      <x:c t="n">
        <x:v>33</x:v>
      </x:c>
    </x:row>
    <x:row>
      <x:c t="str">
        <x:v>1114757303</x:v>
      </x:c>
      <x:c t="str">
        <x:v>Jules Harber</x:v>
      </x:c>
      <x:c t="n">
        <x:v>(300) 772-5137 x9318</x:v>
      </x:c>
      <x:c t="str">
        <x:v>4/15/2023</x:v>
      </x:c>
      <x:c t="n">
        <x:v>15</x:v>
      </x:c>
    </x:row>
    <x:row>
      <x:c t="str">
        <x:v>1597494284</x:v>
      </x:c>
      <x:c t="str">
        <x:v>Lester Mayer</x:v>
      </x:c>
      <x:c t="n">
        <x:v>410-442-2957 x36352</x:v>
      </x:c>
      <x:c t="str">
        <x:v>5/29/2024</x:v>
      </x:c>
      <x:c t="n">
        <x:v>39</x:v>
      </x:c>
    </x:row>
    <x:row>
      <x:c t="str">
        <x:v>2132242172</x:v>
      </x:c>
      <x:c t="str">
        <x:v>Hardy Emmerich</x:v>
      </x:c>
      <x:c t="n">
        <x:v>275-720-0709 x353</x:v>
      </x:c>
      <x:c t="str">
        <x:v>12/2/2024</x:v>
      </x:c>
      <x:c t="n">
        <x:v>25</x:v>
      </x:c>
    </x:row>
    <x:row>
      <x:c t="str">
        <x:v>1183107908</x:v>
      </x:c>
      <x:c t="str">
        <x:v>Dimitri Heaney</x:v>
      </x:c>
      <x:c t="n">
        <x:v>808-414-9428</x:v>
      </x:c>
      <x:c t="str">
        <x:v>7/8/2024</x:v>
      </x:c>
      <x:c t="n">
        <x:v>16</x:v>
      </x:c>
    </x:row>
    <x:row>
      <x:c t="str">
        <x:v>377590956</x:v>
      </x:c>
      <x:c t="str">
        <x:v>Harold Howell</x:v>
      </x:c>
      <x:c t="n">
        <x:v>495-743-4119</x:v>
      </x:c>
      <x:c t="str">
        <x:v>3/22/2024</x:v>
      </x:c>
      <x:c t="n">
        <x:v>27</x:v>
      </x:c>
    </x:row>
    <x:row>
      <x:c t="str">
        <x:v>255074226</x:v>
      </x:c>
      <x:c t="str">
        <x:v>Laney Mayer</x:v>
      </x:c>
      <x:c t="n">
        <x:v>(539) 635-9598 x061</x:v>
      </x:c>
      <x:c t="str">
        <x:v>12/23/2023</x:v>
      </x:c>
      <x:c t="n">
        <x:v>28</x:v>
      </x:c>
    </x:row>
    <x:row>
      <x:c t="str">
        <x:v>345586927</x:v>
      </x:c>
      <x:c t="str">
        <x:v>Eli Anderson</x:v>
      </x:c>
      <x:c t="n">
        <x:v>1-231-734-3229</x:v>
      </x:c>
      <x:c t="str">
        <x:v>4/17/2023</x:v>
      </x:c>
      <x:c t="n">
        <x:v>22</x:v>
      </x:c>
    </x:row>
    <x:row>
      <x:c t="str">
        <x:v>1946312552</x:v>
      </x:c>
      <x:c t="str">
        <x:v>Roy Simonis</x:v>
      </x:c>
      <x:c t="n">
        <x:v>1-509-740-2447 x92843</x:v>
      </x:c>
      <x:c t="str">
        <x:v>7/15/2024</x:v>
      </x:c>
      <x:c t="n">
        <x:v>38</x:v>
      </x:c>
    </x:row>
    <x:row>
      <x:c t="str">
        <x:v>1515233610</x:v>
      </x:c>
      <x:c t="str">
        <x:v>Damien Bins</x:v>
      </x:c>
      <x:c t="n">
        <x:v>(970) 438-1851 x23719</x:v>
      </x:c>
      <x:c t="str">
        <x:v>5/28/2024</x:v>
      </x:c>
      <x:c t="n">
        <x:v>23</x:v>
      </x:c>
    </x:row>
    <x:row>
      <x:c t="str">
        <x:v>1065061163</x:v>
      </x:c>
      <x:c t="str">
        <x:v>Lora West</x:v>
      </x:c>
      <x:c t="n">
        <x:v>972-509-0387</x:v>
      </x:c>
      <x:c t="str">
        <x:v>11/16/2024</x:v>
      </x:c>
      <x:c t="n">
        <x:v>34</x:v>
      </x:c>
    </x:row>
    <x:row>
      <x:c t="str">
        <x:v>1831100569</x:v>
      </x:c>
      <x:c t="str">
        <x:v>April Kuhlman</x:v>
      </x:c>
      <x:c t="n">
        <x:v>538.466.1376</x:v>
      </x:c>
      <x:c t="str">
        <x:v>9/23/2024</x:v>
      </x:c>
      <x:c t="n">
        <x:v>23</x:v>
      </x:c>
    </x:row>
    <x:row>
      <x:c t="str">
        <x:v>40741163</x:v>
      </x:c>
      <x:c t="str">
        <x:v>Hyman Schneider</x:v>
      </x:c>
      <x:c t="n">
        <x:v>898-647-6825 x60819</x:v>
      </x:c>
      <x:c t="str">
        <x:v>10/20/2023</x:v>
      </x:c>
      <x:c t="n">
        <x:v>36</x:v>
      </x:c>
    </x:row>
    <x:row>
      <x:c t="str">
        <x:v>1065132852</x:v>
      </x:c>
      <x:c t="str">
        <x:v>Michael Haley</x:v>
      </x:c>
      <x:c t="n">
        <x:v>1-425-533-6564 x0266</x:v>
      </x:c>
      <x:c t="str">
        <x:v>11/24/2024</x:v>
      </x:c>
      <x:c t="n">
        <x:v>32</x:v>
      </x:c>
    </x:row>
    <x:row>
      <x:c t="str">
        <x:v>509792173</x:v>
      </x:c>
      <x:c t="str">
        <x:v>Tevin Denesik</x:v>
      </x:c>
      <x:c t="n">
        <x:v>829.627.2729 x84760</x:v>
      </x:c>
      <x:c t="str">
        <x:v>12/18/2023</x:v>
      </x:c>
      <x:c t="n">
        <x:v>10</x:v>
      </x:c>
    </x:row>
    <x:row>
      <x:c t="str">
        <x:v>396977119</x:v>
      </x:c>
      <x:c t="str">
        <x:v>Amanda Bashirian</x:v>
      </x:c>
      <x:c t="n">
        <x:v>1-503-408-2449 x80060</x:v>
      </x:c>
      <x:c t="str">
        <x:v>9/10/2024</x:v>
      </x:c>
      <x:c t="n">
        <x:v>29</x:v>
      </x:c>
    </x:row>
    <x:row>
      <x:c t="str">
        <x:v>44214629</x:v>
      </x:c>
      <x:c t="str">
        <x:v>Benny Schuster</x:v>
      </x:c>
      <x:c t="n">
        <x:v>731.311.7076 x618</x:v>
      </x:c>
      <x:c t="str">
        <x:v>12/23/2024</x:v>
      </x:c>
      <x:c t="n">
        <x:v>18</x:v>
      </x:c>
    </x:row>
    <x:row>
      <x:c t="str">
        <x:v>1392210471</x:v>
      </x:c>
      <x:c t="str">
        <x:v>Alvis MacGyver</x:v>
      </x:c>
      <x:c t="n">
        <x:v>835.780.6694 x133</x:v>
      </x:c>
      <x:c t="str">
        <x:v>7/16/2023</x:v>
      </x:c>
      <x:c t="n">
        <x:v>31</x:v>
      </x:c>
    </x:row>
    <x:row>
      <x:c t="str">
        <x:v>1256004795</x:v>
      </x:c>
      <x:c t="str">
        <x:v>Susie Orn</x:v>
      </x:c>
      <x:c t="n">
        <x:v>563.627.4800 x3743</x:v>
      </x:c>
      <x:c t="str">
        <x:v>10/6/2023</x:v>
      </x:c>
      <x:c t="n">
        <x:v>20</x:v>
      </x:c>
    </x:row>
    <x:row>
      <x:c t="str">
        <x:v>2052631904</x:v>
      </x:c>
      <x:c t="str">
        <x:v>Royal Emmerich</x:v>
      </x:c>
      <x:c t="n">
        <x:v>(232) 207-4316 x420</x:v>
      </x:c>
      <x:c t="str">
        <x:v>9/30/2024</x:v>
      </x:c>
      <x:c t="n">
        <x:v>18</x:v>
      </x:c>
    </x:row>
    <x:row>
      <x:c t="str">
        <x:v>1069374847</x:v>
      </x:c>
      <x:c t="str">
        <x:v>Alfredo Crooks</x:v>
      </x:c>
      <x:c t="n">
        <x:v>473-970-1034</x:v>
      </x:c>
      <x:c t="str">
        <x:v>12/3/2024</x:v>
      </x:c>
      <x:c t="n">
        <x:v>25</x:v>
      </x:c>
    </x:row>
    <x:row>
      <x:c t="str">
        <x:v>1349943650</x:v>
      </x:c>
      <x:c t="str">
        <x:v>Michele Welch</x:v>
      </x:c>
      <x:c t="n">
        <x:v>(423) 471-0395 x4214</x:v>
      </x:c>
      <x:c t="str">
        <x:v>12/17/2024</x:v>
      </x:c>
      <x:c t="n">
        <x:v>28</x:v>
      </x:c>
    </x:row>
    <x:row>
      <x:c t="str">
        <x:v>4424750</x:v>
      </x:c>
      <x:c t="str">
        <x:v>Ignacio Becker</x:v>
      </x:c>
      <x:c t="n">
        <x:v>481.787.2968 x889</x:v>
      </x:c>
      <x:c t="str">
        <x:v>5/13/2023</x:v>
      </x:c>
      <x:c t="n">
        <x:v>39</x:v>
      </x:c>
    </x:row>
    <x:row>
      <x:c t="str">
        <x:v>1977796139</x:v>
      </x:c>
      <x:c t="str">
        <x:v>Tyrique Cremin</x:v>
      </x:c>
      <x:c t="n">
        <x:v>448.841.4055 x57137</x:v>
      </x:c>
      <x:c t="str">
        <x:v>9/16/2023</x:v>
      </x:c>
      <x:c t="n">
        <x:v>30</x:v>
      </x:c>
    </x:row>
    <x:row>
      <x:c t="str">
        <x:v>1927449629</x:v>
      </x:c>
      <x:c t="str">
        <x:v>Jacinthe Johnston</x:v>
      </x:c>
      <x:c t="n">
        <x:v>871.811.7208</x:v>
      </x:c>
      <x:c t="str">
        <x:v>1/23/2024</x:v>
      </x:c>
      <x:c t="n">
        <x:v>20</x:v>
      </x:c>
    </x:row>
    <x:row>
      <x:c t="str">
        <x:v>1876790054</x:v>
      </x:c>
      <x:c t="str">
        <x:v>Madeline Raynor</x:v>
      </x:c>
      <x:c t="n">
        <x:v>963.645.6559</x:v>
      </x:c>
      <x:c t="str">
        <x:v>3/18/2024</x:v>
      </x:c>
      <x:c t="n">
        <x:v>32</x:v>
      </x:c>
    </x:row>
    <x:row>
      <x:c t="str">
        <x:v>764631805</x:v>
      </x:c>
      <x:c t="str">
        <x:v>Marielle Murazik</x:v>
      </x:c>
      <x:c t="n">
        <x:v>295.517.4684 x89805</x:v>
      </x:c>
      <x:c t="str">
        <x:v>9/20/2023</x:v>
      </x:c>
      <x:c t="n">
        <x:v>18</x:v>
      </x:c>
    </x:row>
    <x:row>
      <x:c t="str">
        <x:v>148575861</x:v>
      </x:c>
      <x:c t="str">
        <x:v>Karelle Gutmann</x:v>
      </x:c>
      <x:c t="n">
        <x:v>1-648-862-6028 x60769</x:v>
      </x:c>
      <x:c t="str">
        <x:v>5/28/2024</x:v>
      </x:c>
      <x:c t="n">
        <x:v>39</x:v>
      </x:c>
    </x:row>
    <x:row>
      <x:c t="str">
        <x:v>1448980743</x:v>
      </x:c>
      <x:c t="str">
        <x:v>Arne Kuphal</x:v>
      </x:c>
      <x:c t="n">
        <x:v>(548) 996-2800</x:v>
      </x:c>
      <x:c t="str">
        <x:v>4/22/2024</x:v>
      </x:c>
      <x:c t="n">
        <x:v>13</x:v>
      </x:c>
    </x:row>
    <x:row>
      <x:c t="str">
        <x:v>1616801515</x:v>
      </x:c>
      <x:c t="str">
        <x:v>Keon Kulas</x:v>
      </x:c>
      <x:c t="n">
        <x:v>1-218-677-7423</x:v>
      </x:c>
      <x:c t="str">
        <x:v>7/31/2024</x:v>
      </x:c>
      <x:c t="n">
        <x:v>15</x:v>
      </x:c>
    </x:row>
    <x:row>
      <x:c t="str">
        <x:v>743001029</x:v>
      </x:c>
      <x:c t="str">
        <x:v>Franz Runte</x:v>
      </x:c>
      <x:c t="n">
        <x:v>744-480-7829 x00904</x:v>
      </x:c>
      <x:c t="str">
        <x:v>9/23/2023</x:v>
      </x:c>
      <x:c t="n">
        <x:v>21</x:v>
      </x:c>
    </x:row>
    <x:row>
      <x:c t="str">
        <x:v>1576749862</x:v>
      </x:c>
      <x:c t="str">
        <x:v>Jacey Tremblay</x:v>
      </x:c>
      <x:c t="n">
        <x:v>1-788-473-2602 x108</x:v>
      </x:c>
      <x:c t="str">
        <x:v>5/10/2024</x:v>
      </x:c>
      <x:c t="n">
        <x:v>26</x:v>
      </x:c>
    </x:row>
    <x:row>
      <x:c t="str">
        <x:v>1109354278</x:v>
      </x:c>
      <x:c t="str">
        <x:v>Dewitt Heaney</x:v>
      </x:c>
      <x:c t="n">
        <x:v>(487) 294-8249 x267</x:v>
      </x:c>
      <x:c t="str">
        <x:v>3/20/2023</x:v>
      </x:c>
      <x:c t="n">
        <x:v>12</x:v>
      </x:c>
    </x:row>
    <x:row>
      <x:c t="str">
        <x:v>2130275123</x:v>
      </x:c>
      <x:c t="str">
        <x:v>Brenda Friesen</x:v>
      </x:c>
      <x:c t="n">
        <x:v>(877) 770-9638</x:v>
      </x:c>
      <x:c t="str">
        <x:v>3/16/2023</x:v>
      </x:c>
      <x:c t="n">
        <x:v>28</x:v>
      </x:c>
    </x:row>
    <x:row>
      <x:c t="str">
        <x:v>2055845617</x:v>
      </x:c>
      <x:c t="str">
        <x:v>Major Spencer</x:v>
      </x:c>
      <x:c t="n">
        <x:v>1-572-850-4682 x067</x:v>
      </x:c>
      <x:c t="str">
        <x:v>1/14/2025</x:v>
      </x:c>
      <x:c t="n">
        <x:v>28</x:v>
      </x:c>
    </x:row>
    <x:row>
      <x:c t="str">
        <x:v>305957965</x:v>
      </x:c>
      <x:c t="str">
        <x:v>Joanie Welch</x:v>
      </x:c>
      <x:c t="n">
        <x:v>463.793.0387 x337</x:v>
      </x:c>
      <x:c t="str">
        <x:v>6/22/2024</x:v>
      </x:c>
      <x:c t="n">
        <x:v>10</x:v>
      </x:c>
    </x:row>
    <x:row>
      <x:c t="str">
        <x:v>1169794257</x:v>
      </x:c>
      <x:c t="str">
        <x:v>William Langosh</x:v>
      </x:c>
      <x:c t="n">
        <x:v>887-733-7532</x:v>
      </x:c>
      <x:c t="str">
        <x:v>8/12/2023</x:v>
      </x:c>
      <x:c t="n">
        <x:v>30</x:v>
      </x:c>
    </x:row>
    <x:row>
      <x:c t="str">
        <x:v>301681143</x:v>
      </x:c>
      <x:c t="str">
        <x:v>Arnulfo Pouros</x:v>
      </x:c>
      <x:c t="n">
        <x:v>286.468.4822 x8703</x:v>
      </x:c>
      <x:c t="str">
        <x:v>7/26/2024</x:v>
      </x:c>
      <x:c t="n">
        <x:v>39</x:v>
      </x:c>
    </x:row>
    <x:row>
      <x:c t="str">
        <x:v>2034476692</x:v>
      </x:c>
      <x:c t="str">
        <x:v>Russel Schmidt</x:v>
      </x:c>
      <x:c t="n">
        <x:v>1-741-988-5722</x:v>
      </x:c>
      <x:c t="str">
        <x:v>7/24/2023</x:v>
      </x:c>
      <x:c t="n">
        <x:v>31</x:v>
      </x:c>
    </x:row>
    <x:row>
      <x:c t="str">
        <x:v>587655661</x:v>
      </x:c>
      <x:c t="str">
        <x:v>Trevor Murphy</x:v>
      </x:c>
      <x:c t="n">
        <x:v>(328) 578-9662</x:v>
      </x:c>
      <x:c t="str">
        <x:v>7/31/2024</x:v>
      </x:c>
      <x:c t="n">
        <x:v>30</x:v>
      </x:c>
    </x:row>
    <x:row>
      <x:c t="str">
        <x:v>713673826</x:v>
      </x:c>
      <x:c t="str">
        <x:v>Elissa Altenwerth</x:v>
      </x:c>
      <x:c t="n">
        <x:v>(977) 581-2082</x:v>
      </x:c>
      <x:c t="str">
        <x:v>1/13/2024</x:v>
      </x:c>
      <x:c t="n">
        <x:v>35</x:v>
      </x:c>
    </x:row>
    <x:row>
      <x:c t="str">
        <x:v>834131722</x:v>
      </x:c>
      <x:c t="str">
        <x:v>Kylie Hilll</x:v>
      </x:c>
      <x:c t="n">
        <x:v>466.677.6718 x816</x:v>
      </x:c>
      <x:c t="str">
        <x:v>8/13/2023</x:v>
      </x:c>
      <x:c t="n">
        <x:v>18</x:v>
      </x:c>
    </x:row>
    <x:row>
      <x:c t="str">
        <x:v>1308125051</x:v>
      </x:c>
      <x:c t="str">
        <x:v>Rudy Nader</x:v>
      </x:c>
      <x:c t="n">
        <x:v>(263) 397-5114 x01014</x:v>
      </x:c>
      <x:c t="str">
        <x:v>4/2/2023</x:v>
      </x:c>
      <x:c t="n">
        <x:v>17</x:v>
      </x:c>
    </x:row>
    <x:row>
      <x:c t="str">
        <x:v>1624413390</x:v>
      </x:c>
      <x:c t="str">
        <x:v>Hailey Glover</x:v>
      </x:c>
      <x:c t="n">
        <x:v>851-666-7196</x:v>
      </x:c>
      <x:c t="str">
        <x:v>10/4/2024</x:v>
      </x:c>
      <x:c t="n">
        <x:v>34</x:v>
      </x:c>
    </x:row>
    <x:row>
      <x:c t="str">
        <x:v>13981393</x:v>
      </x:c>
      <x:c t="str">
        <x:v>Albin Orn</x:v>
      </x:c>
      <x:c t="n">
        <x:v>(408) 449-6366</x:v>
      </x:c>
      <x:c t="str">
        <x:v>5/30/2023</x:v>
      </x:c>
      <x:c t="n">
        <x:v>20</x:v>
      </x:c>
    </x:row>
    <x:row>
      <x:c t="str">
        <x:v>527405080</x:v>
      </x:c>
      <x:c t="str">
        <x:v>Kathryne Ziemann</x:v>
      </x:c>
      <x:c t="n">
        <x:v>662-884-8773</x:v>
      </x:c>
      <x:c t="str">
        <x:v>4/10/2024</x:v>
      </x:c>
      <x:c t="n">
        <x:v>35</x:v>
      </x:c>
    </x:row>
    <x:row>
      <x:c t="str">
        <x:v>410179931</x:v>
      </x:c>
      <x:c t="str">
        <x:v>Ciara Grady</x:v>
      </x:c>
      <x:c t="n">
        <x:v>236.586.7995</x:v>
      </x:c>
      <x:c t="str">
        <x:v>3/19/2024</x:v>
      </x:c>
      <x:c t="n">
        <x:v>12</x:v>
      </x:c>
    </x:row>
    <x:row>
      <x:c t="str">
        <x:v>419599497</x:v>
      </x:c>
      <x:c t="str">
        <x:v>Shaun Kris</x:v>
      </x:c>
      <x:c t="n">
        <x:v>751.333.8284</x:v>
      </x:c>
      <x:c t="str">
        <x:v>1/3/2024</x:v>
      </x:c>
      <x:c t="n">
        <x:v>11</x:v>
      </x:c>
    </x:row>
    <x:row>
      <x:c t="str">
        <x:v>74032503</x:v>
      </x:c>
      <x:c t="str">
        <x:v>Zane Metz</x:v>
      </x:c>
      <x:c t="n">
        <x:v>994-966-4737 x75795</x:v>
      </x:c>
      <x:c t="str">
        <x:v>1/30/2024</x:v>
      </x:c>
      <x:c t="n">
        <x:v>27</x:v>
      </x:c>
    </x:row>
    <x:row>
      <x:c t="str">
        <x:v>2110174970</x:v>
      </x:c>
      <x:c t="str">
        <x:v>Damaris Ankunding</x:v>
      </x:c>
      <x:c t="n">
        <x:v>984-918-8126</x:v>
      </x:c>
      <x:c t="str">
        <x:v>8/20/2023</x:v>
      </x:c>
      <x:c t="n">
        <x:v>16</x:v>
      </x:c>
    </x:row>
    <x:row>
      <x:c t="str">
        <x:v>1560881065</x:v>
      </x:c>
      <x:c t="str">
        <x:v>Karlee Pagac</x:v>
      </x:c>
      <x:c t="n">
        <x:v>1-692-374-5881 x70852</x:v>
      </x:c>
      <x:c t="str">
        <x:v>9/8/2023</x:v>
      </x:c>
      <x:c t="n">
        <x:v>16</x:v>
      </x:c>
    </x:row>
    <x:row>
      <x:c t="str">
        <x:v>46019416</x:v>
      </x:c>
      <x:c t="str">
        <x:v>Bradford Connelly</x:v>
      </x:c>
      <x:c t="n">
        <x:v>(536) 400-1723 x34202</x:v>
      </x:c>
      <x:c t="str">
        <x:v>2/7/2023</x:v>
      </x:c>
      <x:c t="n">
        <x:v>19</x:v>
      </x:c>
    </x:row>
    <x:row>
      <x:c t="str">
        <x:v>725281761</x:v>
      </x:c>
      <x:c t="str">
        <x:v>Noel Greenfelder</x:v>
      </x:c>
      <x:c t="n">
        <x:v>1-306-509-7050 x55598</x:v>
      </x:c>
      <x:c t="str">
        <x:v>3/17/2023</x:v>
      </x:c>
      <x:c t="n">
        <x:v>36</x:v>
      </x:c>
    </x:row>
    <x:row>
      <x:c t="str">
        <x:v>1325716159</x:v>
      </x:c>
      <x:c t="str">
        <x:v>Sven Kovacek</x:v>
      </x:c>
      <x:c t="n">
        <x:v>1-438-226-8393</x:v>
      </x:c>
      <x:c t="str">
        <x:v>5/31/2024</x:v>
      </x:c>
      <x:c t="n">
        <x:v>11</x:v>
      </x:c>
    </x:row>
    <x:row>
      <x:c t="str">
        <x:v>1305889991</x:v>
      </x:c>
      <x:c t="str">
        <x:v>Alberto Schimmel</x:v>
      </x:c>
      <x:c t="n">
        <x:v>1-530-488-5014 x57163</x:v>
      </x:c>
      <x:c t="str">
        <x:v>8/17/2023</x:v>
      </x:c>
      <x:c t="n">
        <x:v>30</x:v>
      </x:c>
    </x:row>
    <x:row>
      <x:c t="str">
        <x:v>5281258</x:v>
      </x:c>
      <x:c t="str">
        <x:v>Marcia Kub</x:v>
      </x:c>
      <x:c t="n">
        <x:v>912.953.2173 x259</x:v>
      </x:c>
      <x:c t="str">
        <x:v>8/24/2024</x:v>
      </x:c>
      <x:c t="n">
        <x:v>18</x:v>
      </x:c>
    </x:row>
    <x:row>
      <x:c t="str">
        <x:v>712661058</x:v>
      </x:c>
      <x:c t="str">
        <x:v>Shanny Bernier</x:v>
      </x:c>
      <x:c t="n">
        <x:v>271.845.3662 x972</x:v>
      </x:c>
      <x:c t="str">
        <x:v>10/7/2024</x:v>
      </x:c>
      <x:c t="n">
        <x:v>37</x:v>
      </x:c>
    </x:row>
    <x:row>
      <x:c t="str">
        <x:v>589836521</x:v>
      </x:c>
      <x:c t="str">
        <x:v>Marcus Pfannerstill</x:v>
      </x:c>
      <x:c t="n">
        <x:v>1-821-656-3295 x27568</x:v>
      </x:c>
      <x:c t="str">
        <x:v>3/14/2023</x:v>
      </x:c>
      <x:c t="n">
        <x:v>30</x:v>
      </x:c>
    </x:row>
    <x:row>
      <x:c t="str">
        <x:v>781980063</x:v>
      </x:c>
      <x:c t="str">
        <x:v>Asha Strosin</x:v>
      </x:c>
      <x:c t="n">
        <x:v>1-925-494-9617</x:v>
      </x:c>
      <x:c t="str">
        <x:v>5/26/2023</x:v>
      </x:c>
      <x:c t="n">
        <x:v>28</x:v>
      </x:c>
    </x:row>
    <x:row>
      <x:c t="str">
        <x:v>774108964</x:v>
      </x:c>
      <x:c t="str">
        <x:v>Jaclyn Gibson</x:v>
      </x:c>
      <x:c t="n">
        <x:v>(223) 852-8395 x14495</x:v>
      </x:c>
      <x:c t="str">
        <x:v>10/24/2023</x:v>
      </x:c>
      <x:c t="n">
        <x:v>10</x:v>
      </x:c>
    </x:row>
    <x:row>
      <x:c t="str">
        <x:v>1061534375</x:v>
      </x:c>
      <x:c t="str">
        <x:v>Corrine Runolfsson</x:v>
      </x:c>
      <x:c t="n">
        <x:v>1-703-587-0668 x9494</x:v>
      </x:c>
      <x:c t="str">
        <x:v>9/23/2023</x:v>
      </x:c>
      <x:c t="n">
        <x:v>16</x:v>
      </x:c>
    </x:row>
    <x:row>
      <x:c t="str">
        <x:v>981291665</x:v>
      </x:c>
      <x:c t="str">
        <x:v>Macey Keeling</x:v>
      </x:c>
      <x:c t="n">
        <x:v>(499) 242-6184</x:v>
      </x:c>
      <x:c t="str">
        <x:v>11/21/2023</x:v>
      </x:c>
      <x:c t="n">
        <x:v>13</x:v>
      </x:c>
    </x:row>
    <x:row>
      <x:c t="str">
        <x:v>1092086352</x:v>
      </x:c>
      <x:c t="str">
        <x:v>Piper Wisozk</x:v>
      </x:c>
      <x:c t="n">
        <x:v>739-218-7638 x7730</x:v>
      </x:c>
      <x:c t="str">
        <x:v>9/17/2023</x:v>
      </x:c>
      <x:c t="n">
        <x:v>22</x:v>
      </x:c>
    </x:row>
    <x:row>
      <x:c t="str">
        <x:v>198798828</x:v>
      </x:c>
      <x:c t="str">
        <x:v>Leta Mraz</x:v>
      </x:c>
      <x:c t="n">
        <x:v>701.348.4522 x560</x:v>
      </x:c>
      <x:c t="str">
        <x:v>6/14/2024</x:v>
      </x:c>
      <x:c t="n">
        <x:v>10</x:v>
      </x:c>
    </x:row>
    <x:row>
      <x:c t="str">
        <x:v>197345199</x:v>
      </x:c>
      <x:c t="str">
        <x:v>Lourdes Fadel</x:v>
      </x:c>
      <x:c t="n">
        <x:v>(338) 991-3238 x42180</x:v>
      </x:c>
      <x:c t="str">
        <x:v>1/14/2024</x:v>
      </x:c>
      <x:c t="n">
        <x:v>21</x:v>
      </x:c>
    </x:row>
    <x:row>
      <x:c t="str">
        <x:v>1111233071</x:v>
      </x:c>
      <x:c t="str">
        <x:v>Margaretta Bradtke</x:v>
      </x:c>
      <x:c t="n">
        <x:v>988.920.9308</x:v>
      </x:c>
      <x:c t="str">
        <x:v>12/3/2024</x:v>
      </x:c>
      <x:c t="n">
        <x:v>20</x:v>
      </x:c>
    </x:row>
    <x:row>
      <x:c t="str">
        <x:v>1528277909</x:v>
      </x:c>
      <x:c t="str">
        <x:v>Filiberto Fahey</x:v>
      </x:c>
      <x:c t="n">
        <x:v>850.494.8963 x1550</x:v>
      </x:c>
      <x:c t="str">
        <x:v>10/21/2023</x:v>
      </x:c>
      <x:c t="n">
        <x:v>36</x:v>
      </x:c>
    </x:row>
    <x:row>
      <x:c t="str">
        <x:v>1515939495</x:v>
      </x:c>
      <x:c t="str">
        <x:v>Natalia Friesen</x:v>
      </x:c>
      <x:c t="n">
        <x:v>(513) 527-9830 x35785</x:v>
      </x:c>
      <x:c t="str">
        <x:v>12/15/2023</x:v>
      </x:c>
      <x:c t="n">
        <x:v>19</x:v>
      </x:c>
    </x:row>
    <x:row>
      <x:c t="str">
        <x:v>1643670770</x:v>
      </x:c>
      <x:c t="str">
        <x:v>Ubaldo Schoen</x:v>
      </x:c>
      <x:c t="n">
        <x:v>1-909-855-7703 x149</x:v>
      </x:c>
      <x:c t="str">
        <x:v>9/2/2024</x:v>
      </x:c>
      <x:c t="n">
        <x:v>16</x:v>
      </x:c>
    </x:row>
    <x:row>
      <x:c t="str">
        <x:v>1553508021</x:v>
      </x:c>
      <x:c t="str">
        <x:v>Hallie Donnelly</x:v>
      </x:c>
      <x:c t="n">
        <x:v>676.795.1973 x5491</x:v>
      </x:c>
      <x:c t="str">
        <x:v>3/1/2024</x:v>
      </x:c>
      <x:c t="n">
        <x:v>28</x:v>
      </x:c>
    </x:row>
    <x:row>
      <x:c t="str">
        <x:v>334924801</x:v>
      </x:c>
      <x:c t="str">
        <x:v>Rubye Boyle</x:v>
      </x:c>
      <x:c t="n">
        <x:v>1-376-378-5306</x:v>
      </x:c>
      <x:c t="str">
        <x:v>5/25/2023</x:v>
      </x:c>
      <x:c t="n">
        <x:v>22</x:v>
      </x:c>
    </x:row>
    <x:row>
      <x:c t="str">
        <x:v>565877469</x:v>
      </x:c>
      <x:c t="str">
        <x:v>Colleen Luettgen</x:v>
      </x:c>
      <x:c t="n">
        <x:v>890-619-3049 x2022</x:v>
      </x:c>
      <x:c t="str">
        <x:v>8/29/2023</x:v>
      </x:c>
      <x:c t="n">
        <x:v>10</x:v>
      </x:c>
    </x:row>
    <x:row>
      <x:c t="str">
        <x:v>107611357</x:v>
      </x:c>
      <x:c t="str">
        <x:v>Eduardo Kub</x:v>
      </x:c>
      <x:c t="n">
        <x:v>908-591-8229</x:v>
      </x:c>
      <x:c t="str">
        <x:v>10/1/2023</x:v>
      </x:c>
      <x:c t="n">
        <x:v>32</x:v>
      </x:c>
    </x:row>
    <x:row>
      <x:c t="str">
        <x:v>589945191</x:v>
      </x:c>
      <x:c t="str">
        <x:v>Marilyne Gottlieb</x:v>
      </x:c>
      <x:c t="n">
        <x:v>1-981-847-3150</x:v>
      </x:c>
      <x:c t="str">
        <x:v>9/28/2023</x:v>
      </x:c>
      <x:c t="n">
        <x:v>16</x:v>
      </x:c>
    </x:row>
    <x:row>
      <x:c t="str">
        <x:v>2111985105</x:v>
      </x:c>
      <x:c t="str">
        <x:v>Aniya Bashirian</x:v>
      </x:c>
      <x:c t="n">
        <x:v>849.491.3348</x:v>
      </x:c>
      <x:c t="str">
        <x:v>5/31/2023</x:v>
      </x:c>
      <x:c t="n">
        <x:v>29</x:v>
      </x:c>
    </x:row>
    <x:row>
      <x:c t="str">
        <x:v>1763844903</x:v>
      </x:c>
      <x:c t="str">
        <x:v>Bailee Price</x:v>
      </x:c>
      <x:c t="n">
        <x:v>(905) 699-5827</x:v>
      </x:c>
      <x:c t="str">
        <x:v>4/1/2023</x:v>
      </x:c>
      <x:c t="n">
        <x:v>10</x:v>
      </x:c>
    </x:row>
    <x:row>
      <x:c t="str">
        <x:v>1324706824</x:v>
      </x:c>
      <x:c t="str">
        <x:v>Treva Nicolas</x:v>
      </x:c>
      <x:c t="n">
        <x:v>1-462-785-7435 x818</x:v>
      </x:c>
      <x:c t="str">
        <x:v>9/14/2023</x:v>
      </x:c>
      <x:c t="n">
        <x:v>22</x:v>
      </x:c>
    </x:row>
    <x:row>
      <x:c t="str">
        <x:v>905991016</x:v>
      </x:c>
      <x:c t="str">
        <x:v>Winston Ryan</x:v>
      </x:c>
      <x:c t="n">
        <x:v>(853) 602-4754 x891</x:v>
      </x:c>
      <x:c t="str">
        <x:v>3/11/2023</x:v>
      </x:c>
      <x:c t="n">
        <x:v>37</x:v>
      </x:c>
    </x:row>
    <x:row>
      <x:c t="str">
        <x:v>1349048963</x:v>
      </x:c>
      <x:c t="str">
        <x:v>Louisa Lindgren</x:v>
      </x:c>
      <x:c t="n">
        <x:v>687-375-1006 x21184</x:v>
      </x:c>
      <x:c t="str">
        <x:v>1/2/2024</x:v>
      </x:c>
      <x:c t="n">
        <x:v>31</x:v>
      </x:c>
    </x:row>
    <x:row>
      <x:c t="str">
        <x:v>93434072</x:v>
      </x:c>
      <x:c t="str">
        <x:v>Kennedi Ullrich</x:v>
      </x:c>
      <x:c t="n">
        <x:v>829.756.1927 x99656</x:v>
      </x:c>
      <x:c t="str">
        <x:v>5/11/2023</x:v>
      </x:c>
      <x:c t="n">
        <x:v>30</x:v>
      </x:c>
    </x:row>
    <x:row>
      <x:c t="str">
        <x:v>224811024</x:v>
      </x:c>
      <x:c t="str">
        <x:v>Hobart Lynch</x:v>
      </x:c>
      <x:c t="n">
        <x:v>(325) 458-5509</x:v>
      </x:c>
      <x:c t="str">
        <x:v>11/10/2024</x:v>
      </x:c>
      <x:c t="n">
        <x:v>21</x:v>
      </x:c>
    </x:row>
    <x:row>
      <x:c t="str">
        <x:v>1915161468</x:v>
      </x:c>
      <x:c t="str">
        <x:v>Foster Renner</x:v>
      </x:c>
      <x:c t="n">
        <x:v>1-869-859-6232 x907</x:v>
      </x:c>
      <x:c t="str">
        <x:v>1/29/2024</x:v>
      </x:c>
      <x:c t="n">
        <x:v>13</x:v>
      </x:c>
    </x:row>
    <x:row>
      <x:c t="str">
        <x:v>1461744074</x:v>
      </x:c>
      <x:c t="str">
        <x:v>Jailyn Upton</x:v>
      </x:c>
      <x:c t="n">
        <x:v>648.949.7513</x:v>
      </x:c>
      <x:c t="str">
        <x:v>10/9/2024</x:v>
      </x:c>
      <x:c t="n">
        <x:v>37</x:v>
      </x:c>
    </x:row>
    <x:row>
      <x:c t="str">
        <x:v>594625436</x:v>
      </x:c>
      <x:c t="str">
        <x:v>Katlynn Bashirian</x:v>
      </x:c>
      <x:c t="n">
        <x:v>984-270-6837 x36790</x:v>
      </x:c>
      <x:c t="str">
        <x:v>11/10/2024</x:v>
      </x:c>
      <x:c t="n">
        <x:v>28</x:v>
      </x:c>
    </x:row>
    <x:row>
      <x:c t="str">
        <x:v>145521780</x:v>
      </x:c>
      <x:c t="str">
        <x:v>Maybell Carter</x:v>
      </x:c>
      <x:c t="n">
        <x:v>427-412-7833 x45661</x:v>
      </x:c>
      <x:c t="str">
        <x:v>4/19/2023</x:v>
      </x:c>
      <x:c t="n">
        <x:v>14</x:v>
      </x:c>
    </x:row>
    <x:row>
      <x:c t="str">
        <x:v>839863320</x:v>
      </x:c>
      <x:c t="str">
        <x:v>Cicero Hammes</x:v>
      </x:c>
      <x:c t="n">
        <x:v>630-694-0500</x:v>
      </x:c>
      <x:c t="str">
        <x:v>5/13/2024</x:v>
      </x:c>
      <x:c t="n">
        <x:v>39</x:v>
      </x:c>
    </x:row>
    <x:row>
      <x:c t="str">
        <x:v>862692960</x:v>
      </x:c>
      <x:c t="str">
        <x:v>Javonte Leffler</x:v>
      </x:c>
      <x:c t="n">
        <x:v>(254) 925-6285</x:v>
      </x:c>
      <x:c t="str">
        <x:v>1/14/2024</x:v>
      </x:c>
      <x:c t="n">
        <x:v>36</x:v>
      </x:c>
    </x:row>
    <x:row>
      <x:c t="str">
        <x:v>620162318</x:v>
      </x:c>
      <x:c t="str">
        <x:v>Gilbert Senger</x:v>
      </x:c>
      <x:c t="n">
        <x:v>1-385-931-4262 x75382</x:v>
      </x:c>
      <x:c t="str">
        <x:v>9/21/2023</x:v>
      </x:c>
      <x:c t="n">
        <x:v>17</x:v>
      </x:c>
    </x:row>
    <x:row>
      <x:c t="str">
        <x:v>52165738</x:v>
      </x:c>
      <x:c t="str">
        <x:v>Emma Ernser</x:v>
      </x:c>
      <x:c t="n">
        <x:v>1-352-756-1933 x70140</x:v>
      </x:c>
      <x:c t="str">
        <x:v>12/24/2024</x:v>
      </x:c>
      <x:c t="n">
        <x:v>18</x:v>
      </x:c>
    </x:row>
    <x:row>
      <x:c t="str">
        <x:v>944359476</x:v>
      </x:c>
      <x:c t="str">
        <x:v>Ola Kunde</x:v>
      </x:c>
      <x:c t="n">
        <x:v>1-738-831-4810</x:v>
      </x:c>
      <x:c t="str">
        <x:v>8/30/2023</x:v>
      </x:c>
      <x:c t="n">
        <x:v>23</x:v>
      </x:c>
    </x:row>
    <x:row>
      <x:c t="str">
        <x:v>893454325</x:v>
      </x:c>
      <x:c t="str">
        <x:v>Rudy McLaughlin</x:v>
      </x:c>
      <x:c t="n">
        <x:v>228.585.8655</x:v>
      </x:c>
      <x:c t="str">
        <x:v>8/7/2023</x:v>
      </x:c>
      <x:c t="n">
        <x:v>18</x:v>
      </x:c>
    </x:row>
    <x:row>
      <x:c t="str">
        <x:v>2032556799</x:v>
      </x:c>
      <x:c t="str">
        <x:v>Marty O'Conner</x:v>
      </x:c>
      <x:c t="n">
        <x:v>1-785-315-2906</x:v>
      </x:c>
      <x:c t="str">
        <x:v>5/15/2023</x:v>
      </x:c>
      <x:c t="n">
        <x:v>35</x:v>
      </x:c>
    </x:row>
    <x:row>
      <x:c t="str">
        <x:v>1492301728</x:v>
      </x:c>
      <x:c t="str">
        <x:v>Leopold O'Reilly</x:v>
      </x:c>
      <x:c t="n">
        <x:v>838.790.1250 x8432</x:v>
      </x:c>
      <x:c t="str">
        <x:v>5/12/2023</x:v>
      </x:c>
      <x:c t="n">
        <x:v>31</x:v>
      </x:c>
    </x:row>
    <x:row>
      <x:c t="str">
        <x:v>1192962532</x:v>
      </x:c>
      <x:c t="str">
        <x:v>Perry Hyatt</x:v>
      </x:c>
      <x:c t="n">
        <x:v>(209) 946-8788</x:v>
      </x:c>
      <x:c t="str">
        <x:v>7/22/2023</x:v>
      </x:c>
      <x:c t="n">
        <x:v>36</x:v>
      </x:c>
    </x:row>
    <x:row>
      <x:c t="str">
        <x:v>1552901445</x:v>
      </x:c>
      <x:c t="str">
        <x:v>Forrest Abbott</x:v>
      </x:c>
      <x:c t="n">
        <x:v>614.740.1997</x:v>
      </x:c>
      <x:c t="str">
        <x:v>6/18/2024</x:v>
      </x:c>
      <x:c t="n">
        <x:v>23</x:v>
      </x:c>
    </x:row>
    <x:row>
      <x:c t="str">
        <x:v>1969802017</x:v>
      </x:c>
      <x:c t="str">
        <x:v>Catalina Stamm</x:v>
      </x:c>
      <x:c t="n">
        <x:v>957.622.4438 x938</x:v>
      </x:c>
      <x:c t="str">
        <x:v>1/28/2023</x:v>
      </x:c>
      <x:c t="n">
        <x:v>31</x:v>
      </x:c>
    </x:row>
    <x:row>
      <x:c t="str">
        <x:v>1158971456</x:v>
      </x:c>
      <x:c t="str">
        <x:v>Myrtle Morissette</x:v>
      </x:c>
      <x:c t="n">
        <x:v>(221) 977-8939 x0992</x:v>
      </x:c>
      <x:c t="str">
        <x:v>2/14/2023</x:v>
      </x:c>
      <x:c t="n">
        <x:v>32</x:v>
      </x:c>
    </x:row>
    <x:row>
      <x:c t="str">
        <x:v>928654376</x:v>
      </x:c>
      <x:c t="str">
        <x:v>Ashleigh Larkin</x:v>
      </x:c>
      <x:c t="n">
        <x:v>(886) 569-8964 x8575</x:v>
      </x:c>
      <x:c t="str">
        <x:v>8/29/2024</x:v>
      </x:c>
      <x:c t="n">
        <x:v>14</x:v>
      </x:c>
    </x:row>
    <x:row>
      <x:c t="str">
        <x:v>279664116</x:v>
      </x:c>
      <x:c t="str">
        <x:v>Merlin Wolf</x:v>
      </x:c>
      <x:c t="n">
        <x:v>1-425-441-3979 x5288</x:v>
      </x:c>
      <x:c t="str">
        <x:v>4/8/2024</x:v>
      </x:c>
      <x:c t="n">
        <x:v>38</x:v>
      </x:c>
    </x:row>
    <x:row>
      <x:c t="str">
        <x:v>363190684</x:v>
      </x:c>
      <x:c t="str">
        <x:v>Consuelo Hermann</x:v>
      </x:c>
      <x:c t="n">
        <x:v>(246) 850-4041 x0619</x:v>
      </x:c>
      <x:c t="str">
        <x:v>11/22/2024</x:v>
      </x:c>
      <x:c t="n">
        <x:v>33</x:v>
      </x:c>
    </x:row>
    <x:row>
      <x:c t="str">
        <x:v>835118748</x:v>
      </x:c>
      <x:c t="str">
        <x:v>Nannie Hilll</x:v>
      </x:c>
      <x:c t="n">
        <x:v>1-547-258-9166</x:v>
      </x:c>
      <x:c t="str">
        <x:v>2/5/2024</x:v>
      </x:c>
      <x:c t="n">
        <x:v>32</x:v>
      </x:c>
    </x:row>
    <x:row>
      <x:c t="str">
        <x:v>1091069061</x:v>
      </x:c>
      <x:c t="str">
        <x:v>Jerrod Bode</x:v>
      </x:c>
      <x:c t="n">
        <x:v>447-997-0629 x3618</x:v>
      </x:c>
      <x:c t="str">
        <x:v>5/7/2024</x:v>
      </x:c>
      <x:c t="n">
        <x:v>23</x:v>
      </x:c>
    </x:row>
    <x:row>
      <x:c t="str">
        <x:v>580300620</x:v>
      </x:c>
      <x:c t="str">
        <x:v>Forrest Satterfield</x:v>
      </x:c>
      <x:c t="n">
        <x:v>392.774.2677</x:v>
      </x:c>
      <x:c t="str">
        <x:v>9/25/2024</x:v>
      </x:c>
      <x:c t="n">
        <x:v>32</x:v>
      </x:c>
    </x:row>
    <x:row>
      <x:c t="str">
        <x:v>2074240560</x:v>
      </x:c>
      <x:c t="str">
        <x:v>Jovanny Hagenes</x:v>
      </x:c>
      <x:c t="n">
        <x:v>931.208.6896 x66022</x:v>
      </x:c>
      <x:c t="str">
        <x:v>9/6/2024</x:v>
      </x:c>
      <x:c t="n">
        <x:v>24</x:v>
      </x:c>
    </x:row>
    <x:row>
      <x:c t="str">
        <x:v>1493944493</x:v>
      </x:c>
      <x:c t="str">
        <x:v>Carey Morissette</x:v>
      </x:c>
      <x:c t="n">
        <x:v>299-291-0283</x:v>
      </x:c>
      <x:c t="str">
        <x:v>10/31/2024</x:v>
      </x:c>
      <x:c t="n">
        <x:v>25</x:v>
      </x:c>
    </x:row>
    <x:row>
      <x:c t="str">
        <x:v>1413721569</x:v>
      </x:c>
      <x:c t="str">
        <x:v>Hyman Emard</x:v>
      </x:c>
      <x:c t="n">
        <x:v>(577) 603-0566 x061</x:v>
      </x:c>
      <x:c t="str">
        <x:v>9/9/2023</x:v>
      </x:c>
      <x:c t="n">
        <x:v>30</x:v>
      </x:c>
    </x:row>
    <x:row>
      <x:c t="str">
        <x:v>693241573</x:v>
      </x:c>
      <x:c t="str">
        <x:v>Johann Schneider</x:v>
      </x:c>
      <x:c t="n">
        <x:v>(794) 336-7997 x6732</x:v>
      </x:c>
      <x:c t="str">
        <x:v>1/10/2024</x:v>
      </x:c>
      <x:c t="n">
        <x:v>17</x:v>
      </x:c>
    </x:row>
    <x:row>
      <x:c t="str">
        <x:v>1709228318</x:v>
      </x:c>
      <x:c t="str">
        <x:v>Lucy McKenzie</x:v>
      </x:c>
      <x:c t="n">
        <x:v>(487) 287-0928 x18974</x:v>
      </x:c>
      <x:c t="str">
        <x:v>12/23/2024</x:v>
      </x:c>
      <x:c t="n">
        <x:v>13</x:v>
      </x:c>
    </x:row>
    <x:row>
      <x:c t="str">
        <x:v>1244755978</x:v>
      </x:c>
      <x:c t="str">
        <x:v>Coty Champlin</x:v>
      </x:c>
      <x:c t="n">
        <x:v>(420) 380-9953 x252</x:v>
      </x:c>
      <x:c t="str">
        <x:v>7/11/2024</x:v>
      </x:c>
      <x:c t="n">
        <x:v>13</x:v>
      </x:c>
    </x:row>
    <x:row>
      <x:c t="str">
        <x:v>1589084706</x:v>
      </x:c>
      <x:c t="str">
        <x:v>Tod Zemlak</x:v>
      </x:c>
      <x:c t="n">
        <x:v>754.220.0912 x87642</x:v>
      </x:c>
      <x:c t="str">
        <x:v>8/20/2024</x:v>
      </x:c>
      <x:c t="n">
        <x:v>16</x:v>
      </x:c>
    </x:row>
    <x:row>
      <x:c t="str">
        <x:v>2091512851</x:v>
      </x:c>
      <x:c t="str">
        <x:v>Clyde Harvey</x:v>
      </x:c>
      <x:c t="n">
        <x:v>1-382-217-1209</x:v>
      </x:c>
      <x:c t="str">
        <x:v>3/25/2023</x:v>
      </x:c>
      <x:c t="n">
        <x:v>36</x:v>
      </x:c>
    </x:row>
    <x:row>
      <x:c t="str">
        <x:v>1560080732</x:v>
      </x:c>
      <x:c t="str">
        <x:v>Breana Schmitt</x:v>
      </x:c>
      <x:c t="n">
        <x:v>1-296-397-1714</x:v>
      </x:c>
      <x:c t="str">
        <x:v>4/2/2024</x:v>
      </x:c>
      <x:c t="n">
        <x:v>23</x:v>
      </x:c>
    </x:row>
    <x:row>
      <x:c t="str">
        <x:v>2100973888</x:v>
      </x:c>
      <x:c t="str">
        <x:v>Randal Hermann</x:v>
      </x:c>
      <x:c t="n">
        <x:v>(938) 602-7931 x131</x:v>
      </x:c>
      <x:c t="str">
        <x:v>5/17/2024</x:v>
      </x:c>
      <x:c t="n">
        <x:v>29</x:v>
      </x:c>
    </x:row>
    <x:row>
      <x:c t="str">
        <x:v>928805578</x:v>
      </x:c>
      <x:c t="str">
        <x:v>Lucy Renner</x:v>
      </x:c>
      <x:c t="n">
        <x:v>506.825.9646</x:v>
      </x:c>
      <x:c t="str">
        <x:v>9/24/2024</x:v>
      </x:c>
      <x:c t="n">
        <x:v>26</x:v>
      </x:c>
    </x:row>
    <x:row>
      <x:c t="str">
        <x:v>2059247977</x:v>
      </x:c>
      <x:c t="str">
        <x:v>Stan Wintheiser</x:v>
      </x:c>
      <x:c t="n">
        <x:v>(601) 856-0767 x11027</x:v>
      </x:c>
      <x:c t="str">
        <x:v>9/23/2023</x:v>
      </x:c>
      <x:c t="n">
        <x:v>22</x:v>
      </x:c>
    </x:row>
    <x:row>
      <x:c t="str">
        <x:v>1682737437</x:v>
      </x:c>
      <x:c t="str">
        <x:v>Jennyfer Cartwright</x:v>
      </x:c>
      <x:c t="n">
        <x:v>895.813.3365</x:v>
      </x:c>
      <x:c t="str">
        <x:v>1/27/2024</x:v>
      </x:c>
      <x:c t="n">
        <x:v>34</x:v>
      </x:c>
    </x:row>
    <x:row>
      <x:c t="str">
        <x:v>1482135724</x:v>
      </x:c>
      <x:c t="str">
        <x:v>Flossie Graham</x:v>
      </x:c>
      <x:c t="n">
        <x:v>692.778.4361 x1849</x:v>
      </x:c>
      <x:c t="str">
        <x:v>5/22/2024</x:v>
      </x:c>
      <x:c t="n">
        <x:v>14</x:v>
      </x:c>
    </x:row>
    <x:row>
      <x:c t="str">
        <x:v>150301624</x:v>
      </x:c>
      <x:c t="str">
        <x:v>Ray Ryan</x:v>
      </x:c>
      <x:c t="n">
        <x:v>(877) 248-1953 x481</x:v>
      </x:c>
      <x:c t="str">
        <x:v>12/2/2023</x:v>
      </x:c>
      <x:c t="n">
        <x:v>38</x:v>
      </x:c>
    </x:row>
    <x:row>
      <x:c t="str">
        <x:v>1251924041</x:v>
      </x:c>
      <x:c t="str">
        <x:v>Ilene Carroll</x:v>
      </x:c>
      <x:c t="n">
        <x:v>(528) 687-1647</x:v>
      </x:c>
      <x:c t="str">
        <x:v>5/28/2024</x:v>
      </x:c>
      <x:c t="n">
        <x:v>32</x:v>
      </x:c>
    </x:row>
    <x:row>
      <x:c t="str">
        <x:v>1395351308</x:v>
      </x:c>
      <x:c t="str">
        <x:v>Tyson Hermiston</x:v>
      </x:c>
      <x:c t="n">
        <x:v>1-821-364-6544</x:v>
      </x:c>
      <x:c t="str">
        <x:v>9/7/2023</x:v>
      </x:c>
      <x:c t="n">
        <x:v>10</x:v>
      </x:c>
    </x:row>
    <x:row>
      <x:c t="str">
        <x:v>1183385385</x:v>
      </x:c>
      <x:c t="str">
        <x:v>Mikayla Beahan</x:v>
      </x:c>
      <x:c t="n">
        <x:v>1-832-954-2501 x553</x:v>
      </x:c>
      <x:c t="str">
        <x:v>11/8/2023</x:v>
      </x:c>
      <x:c t="n">
        <x:v>27</x:v>
      </x:c>
    </x:row>
    <x:row>
      <x:c t="str">
        <x:v>905472682</x:v>
      </x:c>
      <x:c t="str">
        <x:v>Myrna Miller</x:v>
      </x:c>
      <x:c t="n">
        <x:v>954.328.8184</x:v>
      </x:c>
      <x:c t="str">
        <x:v>6/16/2024</x:v>
      </x:c>
      <x:c t="n">
        <x:v>27</x:v>
      </x:c>
    </x:row>
    <x:row>
      <x:c t="str">
        <x:v>403812634</x:v>
      </x:c>
      <x:c t="str">
        <x:v>Clement Bergnaum</x:v>
      </x:c>
      <x:c t="n">
        <x:v>404.452.3383</x:v>
      </x:c>
      <x:c t="str">
        <x:v>2/19/2023</x:v>
      </x:c>
      <x:c t="n">
        <x:v>38</x:v>
      </x:c>
    </x:row>
    <x:row>
      <x:c t="str">
        <x:v>13847469</x:v>
      </x:c>
      <x:c t="str">
        <x:v>Edwin Shields</x:v>
      </x:c>
      <x:c t="n">
        <x:v>459-336-6631 x773</x:v>
      </x:c>
      <x:c t="str">
        <x:v>6/4/2024</x:v>
      </x:c>
      <x:c t="n">
        <x:v>29</x:v>
      </x:c>
    </x:row>
    <x:row>
      <x:c t="str">
        <x:v>1572010903</x:v>
      </x:c>
      <x:c t="str">
        <x:v>Payton Huels</x:v>
      </x:c>
      <x:c t="n">
        <x:v>(659) 451-8113</x:v>
      </x:c>
      <x:c t="str">
        <x:v>9/9/2024</x:v>
      </x:c>
      <x:c t="n">
        <x:v>27</x:v>
      </x:c>
    </x:row>
    <x:row>
      <x:c t="str">
        <x:v>976386336</x:v>
      </x:c>
      <x:c t="str">
        <x:v>Chesley Kassulke</x:v>
      </x:c>
      <x:c t="n">
        <x:v>1-747-318-6283 x460</x:v>
      </x:c>
      <x:c t="str">
        <x:v>6/3/2023</x:v>
      </x:c>
      <x:c t="n">
        <x:v>14</x:v>
      </x:c>
    </x:row>
    <x:row>
      <x:c t="str">
        <x:v>214085411</x:v>
      </x:c>
      <x:c t="str">
        <x:v>Rey Conn</x:v>
      </x:c>
      <x:c t="n">
        <x:v>1-612-647-5712</x:v>
      </x:c>
      <x:c t="str">
        <x:v>6/2/2023</x:v>
      </x:c>
      <x:c t="n">
        <x:v>16</x:v>
      </x:c>
    </x:row>
    <x:row>
      <x:c t="str">
        <x:v>1025165306</x:v>
      </x:c>
      <x:c t="str">
        <x:v>Lorine Lesch</x:v>
      </x:c>
      <x:c t="n">
        <x:v>1-900-360-4075 x5996</x:v>
      </x:c>
      <x:c t="str">
        <x:v>10/25/2023</x:v>
      </x:c>
      <x:c t="n">
        <x:v>15</x:v>
      </x:c>
    </x:row>
    <x:row>
      <x:c t="str">
        <x:v>734863248</x:v>
      </x:c>
      <x:c t="str">
        <x:v>Jared Treutel</x:v>
      </x:c>
      <x:c t="n">
        <x:v>854.850.7900 x863</x:v>
      </x:c>
      <x:c t="str">
        <x:v>11/17/2023</x:v>
      </x:c>
      <x:c t="n">
        <x:v>34</x:v>
      </x:c>
    </x:row>
    <x:row>
      <x:c t="str">
        <x:v>60491609</x:v>
      </x:c>
      <x:c t="str">
        <x:v>Keeley Keeling</x:v>
      </x:c>
      <x:c t="n">
        <x:v>861-794-5191</x:v>
      </x:c>
      <x:c t="str">
        <x:v>9/3/2024</x:v>
      </x:c>
      <x:c t="n">
        <x:v>31</x:v>
      </x:c>
    </x:row>
    <x:row>
      <x:c t="str">
        <x:v>1322768801</x:v>
      </x:c>
      <x:c t="str">
        <x:v>Annetta Hills</x:v>
      </x:c>
      <x:c t="n">
        <x:v>238-983-1630 x168</x:v>
      </x:c>
      <x:c t="str">
        <x:v>1/31/2024</x:v>
      </x:c>
      <x:c t="n">
        <x:v>22</x:v>
      </x:c>
    </x:row>
    <x:row>
      <x:c t="str">
        <x:v>418796243</x:v>
      </x:c>
      <x:c t="str">
        <x:v>Anika Weissnat</x:v>
      </x:c>
      <x:c t="n">
        <x:v>669.421.5116 x4732</x:v>
      </x:c>
      <x:c t="str">
        <x:v>5/26/2024</x:v>
      </x:c>
      <x:c t="n">
        <x:v>18</x:v>
      </x:c>
    </x:row>
    <x:row>
      <x:c t="str">
        <x:v>1971173245</x:v>
      </x:c>
      <x:c t="str">
        <x:v>Murl McLaughlin</x:v>
      </x:c>
      <x:c t="n">
        <x:v>807-257-5154</x:v>
      </x:c>
      <x:c t="str">
        <x:v>5/30/2024</x:v>
      </x:c>
      <x:c t="n">
        <x:v>34</x:v>
      </x:c>
    </x:row>
    <x:row>
      <x:c t="str">
        <x:v>1272597140</x:v>
      </x:c>
      <x:c t="str">
        <x:v>Layla Pfannerstill</x:v>
      </x:c>
      <x:c t="n">
        <x:v>(597) 263-6834 x1169</x:v>
      </x:c>
      <x:c t="str">
        <x:v>5/16/2023</x:v>
      </x:c>
      <x:c t="n">
        <x:v>19</x:v>
      </x:c>
    </x:row>
    <x:row>
      <x:c t="str">
        <x:v>744252726</x:v>
      </x:c>
      <x:c t="str">
        <x:v>Vernie Jacobs</x:v>
      </x:c>
      <x:c t="n">
        <x:v>(755) 635-9164</x:v>
      </x:c>
      <x:c t="str">
        <x:v>3/4/2024</x:v>
      </x:c>
      <x:c t="n">
        <x:v>36</x:v>
      </x:c>
    </x:row>
    <x:row>
      <x:c t="str">
        <x:v>48240894</x:v>
      </x:c>
      <x:c t="str">
        <x:v>Claud Durgan</x:v>
      </x:c>
      <x:c t="n">
        <x:v>1-829-348-4846 x5838</x:v>
      </x:c>
      <x:c t="str">
        <x:v>9/2/2024</x:v>
      </x:c>
      <x:c t="n">
        <x:v>17</x:v>
      </x:c>
    </x:row>
    <x:row>
      <x:c t="str">
        <x:v>1654767065</x:v>
      </x:c>
      <x:c t="str">
        <x:v>Addie Labadie</x:v>
      </x:c>
      <x:c t="n">
        <x:v>334-272-0634 x164</x:v>
      </x:c>
      <x:c t="str">
        <x:v>6/10/2023</x:v>
      </x:c>
      <x:c t="n">
        <x:v>36</x:v>
      </x:c>
    </x:row>
    <x:row>
      <x:c t="str">
        <x:v>343941168</x:v>
      </x:c>
      <x:c t="str">
        <x:v>Marcelino Rutherford</x:v>
      </x:c>
      <x:c t="n">
        <x:v>1-904-671-3394 x87959</x:v>
      </x:c>
      <x:c t="str">
        <x:v>2/7/2023</x:v>
      </x:c>
      <x:c t="n">
        <x:v>32</x:v>
      </x:c>
    </x:row>
    <x:row>
      <x:c t="str">
        <x:v>1379254515</x:v>
      </x:c>
      <x:c t="str">
        <x:v>Maxime Stamm</x:v>
      </x:c>
      <x:c t="n">
        <x:v>1-539-309-8613</x:v>
      </x:c>
      <x:c t="str">
        <x:v>11/6/2023</x:v>
      </x:c>
      <x:c t="n">
        <x:v>34</x:v>
      </x:c>
    </x:row>
    <x:row>
      <x:c t="str">
        <x:v>2135817334</x:v>
      </x:c>
      <x:c t="str">
        <x:v>Darrell Cronin</x:v>
      </x:c>
      <x:c t="n">
        <x:v>692-200-2637 x629</x:v>
      </x:c>
      <x:c t="str">
        <x:v>6/25/2023</x:v>
      </x:c>
      <x:c t="n">
        <x:v>13</x:v>
      </x:c>
    </x:row>
    <x:row>
      <x:c t="str">
        <x:v>1938715257</x:v>
      </x:c>
      <x:c t="str">
        <x:v>Jaime Powlowski</x:v>
      </x:c>
      <x:c t="n">
        <x:v>349.699.1246 x450</x:v>
      </x:c>
      <x:c t="str">
        <x:v>11/1/2023</x:v>
      </x:c>
      <x:c t="n">
        <x:v>34</x:v>
      </x:c>
    </x:row>
    <x:row>
      <x:c t="str">
        <x:v>2027452711</x:v>
      </x:c>
      <x:c t="str">
        <x:v>Theron Douglas</x:v>
      </x:c>
      <x:c t="n">
        <x:v>(888) 272-6505 x58049</x:v>
      </x:c>
      <x:c t="str">
        <x:v>4/25/2024</x:v>
      </x:c>
      <x:c t="n">
        <x:v>12</x:v>
      </x:c>
    </x:row>
    <x:row>
      <x:c t="str">
        <x:v>1238497777</x:v>
      </x:c>
      <x:c t="str">
        <x:v>Jules Maggio</x:v>
      </x:c>
      <x:c t="n">
        <x:v>(670) 830-6424</x:v>
      </x:c>
      <x:c t="str">
        <x:v>6/25/2023</x:v>
      </x:c>
      <x:c t="n">
        <x:v>29</x:v>
      </x:c>
    </x:row>
    <x:row>
      <x:c t="str">
        <x:v>906229847</x:v>
      </x:c>
      <x:c t="str">
        <x:v>Reed Erdman</x:v>
      </x:c>
      <x:c t="n">
        <x:v>1-769-244-9952 x08789</x:v>
      </x:c>
      <x:c t="str">
        <x:v>6/25/2024</x:v>
      </x:c>
      <x:c t="n">
        <x:v>36</x:v>
      </x:c>
    </x:row>
    <x:row>
      <x:c t="str">
        <x:v>1500958643</x:v>
      </x:c>
      <x:c t="str">
        <x:v>Liliana Stiedemann</x:v>
      </x:c>
      <x:c t="n">
        <x:v>1-773-335-0985 x2387</x:v>
      </x:c>
      <x:c t="str">
        <x:v>3/19/2023</x:v>
      </x:c>
      <x:c t="n">
        <x:v>39</x:v>
      </x:c>
    </x:row>
    <x:row>
      <x:c t="str">
        <x:v>1306897225</x:v>
      </x:c>
      <x:c t="str">
        <x:v>Shanel Witting</x:v>
      </x:c>
      <x:c t="n">
        <x:v>648-810-9578 x5277</x:v>
      </x:c>
      <x:c t="str">
        <x:v>6/27/2024</x:v>
      </x:c>
      <x:c t="n">
        <x:v>12</x:v>
      </x:c>
    </x:row>
    <x:row>
      <x:c t="str">
        <x:v>630483544</x:v>
      </x:c>
      <x:c t="str">
        <x:v>Ross Sauer</x:v>
      </x:c>
      <x:c t="n">
        <x:v>478.825.7721 x114</x:v>
      </x:c>
      <x:c t="str">
        <x:v>5/1/2023</x:v>
      </x:c>
      <x:c t="n">
        <x:v>10</x:v>
      </x:c>
    </x:row>
    <x:row>
      <x:c t="str">
        <x:v>295560434</x:v>
      </x:c>
      <x:c t="str">
        <x:v>Columbus Larson</x:v>
      </x:c>
      <x:c t="n">
        <x:v>790-473-1077</x:v>
      </x:c>
      <x:c t="str">
        <x:v>5/24/2023</x:v>
      </x:c>
      <x:c t="n">
        <x:v>37</x:v>
      </x:c>
    </x:row>
    <x:row>
      <x:c t="str">
        <x:v>1954744414</x:v>
      </x:c>
      <x:c t="str">
        <x:v>Matt Padberg</x:v>
      </x:c>
      <x:c t="n">
        <x:v>1-453-567-5834 x323</x:v>
      </x:c>
      <x:c t="str">
        <x:v>7/28/2024</x:v>
      </x:c>
      <x:c t="n">
        <x:v>30</x:v>
      </x:c>
    </x:row>
    <x:row>
      <x:c t="str">
        <x:v>705219556</x:v>
      </x:c>
      <x:c t="str">
        <x:v>Gerhard Spencer</x:v>
      </x:c>
      <x:c t="n">
        <x:v>(668) 491-2043</x:v>
      </x:c>
      <x:c t="str">
        <x:v>6/22/2023</x:v>
      </x:c>
      <x:c t="n">
        <x:v>28</x:v>
      </x:c>
    </x:row>
    <x:row>
      <x:c t="str">
        <x:v>1137207277</x:v>
      </x:c>
      <x:c t="str">
        <x:v>Jay Bosco</x:v>
      </x:c>
      <x:c t="n">
        <x:v>742-959-6513 x1025</x:v>
      </x:c>
      <x:c t="str">
        <x:v>10/28/2023</x:v>
      </x:c>
      <x:c t="n">
        <x:v>33</x:v>
      </x:c>
    </x:row>
    <x:row>
      <x:c t="str">
        <x:v>889825929</x:v>
      </x:c>
      <x:c t="str">
        <x:v>Mary Franecki</x:v>
      </x:c>
      <x:c t="n">
        <x:v>(424) 554-0169 x41278</x:v>
      </x:c>
      <x:c t="str">
        <x:v>7/14/2023</x:v>
      </x:c>
      <x:c t="n">
        <x:v>11</x:v>
      </x:c>
    </x:row>
    <x:row>
      <x:c t="str">
        <x:v>2138533278</x:v>
      </x:c>
      <x:c t="str">
        <x:v>Harry Homenick</x:v>
      </x:c>
      <x:c t="n">
        <x:v>(860) 907-2727 x341</x:v>
      </x:c>
      <x:c t="str">
        <x:v>12/31/2023</x:v>
      </x:c>
      <x:c t="n">
        <x:v>34</x:v>
      </x:c>
    </x:row>
    <x:row>
      <x:c t="str">
        <x:v>5114382</x:v>
      </x:c>
      <x:c t="str">
        <x:v>Aaliyah Terry</x:v>
      </x:c>
      <x:c t="n">
        <x:v>662-997-5195</x:v>
      </x:c>
      <x:c t="str">
        <x:v>4/21/2024</x:v>
      </x:c>
      <x:c t="n">
        <x:v>34</x:v>
      </x:c>
    </x:row>
    <x:row>
      <x:c t="str">
        <x:v>928987956</x:v>
      </x:c>
      <x:c t="str">
        <x:v>Bill Sanford</x:v>
      </x:c>
      <x:c t="n">
        <x:v>(678) 333-4158</x:v>
      </x:c>
      <x:c t="str">
        <x:v>4/26/2023</x:v>
      </x:c>
      <x:c t="n">
        <x:v>10</x:v>
      </x:c>
    </x:row>
    <x:row>
      <x:c t="str">
        <x:v>483338561</x:v>
      </x:c>
      <x:c t="str">
        <x:v>Cullen Kautzer</x:v>
      </x:c>
      <x:c t="n">
        <x:v>1-289-735-1616</x:v>
      </x:c>
      <x:c t="str">
        <x:v>11/28/2023</x:v>
      </x:c>
      <x:c t="n">
        <x:v>25</x:v>
      </x:c>
    </x:row>
    <x:row>
      <x:c t="str">
        <x:v>1276565474</x:v>
      </x:c>
      <x:c t="str">
        <x:v>Marcelino Abernathy</x:v>
      </x:c>
      <x:c t="n">
        <x:v>(472) 562-1897 x948</x:v>
      </x:c>
      <x:c t="str">
        <x:v>10/8/2024</x:v>
      </x:c>
      <x:c t="n">
        <x:v>15</x:v>
      </x:c>
    </x:row>
    <x:row>
      <x:c t="str">
        <x:v>1111529941</x:v>
      </x:c>
      <x:c t="str">
        <x:v>Sanford Upton</x:v>
      </x:c>
      <x:c t="n">
        <x:v>1-752-718-5972</x:v>
      </x:c>
      <x:c t="str">
        <x:v>11/8/2023</x:v>
      </x:c>
      <x:c t="n">
        <x:v>28</x:v>
      </x:c>
    </x:row>
    <x:row>
      <x:c t="str">
        <x:v>907299638</x:v>
      </x:c>
      <x:c t="str">
        <x:v>Demarcus Heller</x:v>
      </x:c>
      <x:c t="n">
        <x:v>1-754-589-0190</x:v>
      </x:c>
      <x:c t="str">
        <x:v>11/25/2024</x:v>
      </x:c>
      <x:c t="n">
        <x:v>23</x:v>
      </x:c>
    </x:row>
    <x:row>
      <x:c t="str">
        <x:v>1333701922</x:v>
      </x:c>
      <x:c t="str">
        <x:v>Claude Lind</x:v>
      </x:c>
      <x:c t="n">
        <x:v>589-579-9493 x08263</x:v>
      </x:c>
      <x:c t="str">
        <x:v>11/16/2023</x:v>
      </x:c>
      <x:c t="n">
        <x:v>25</x:v>
      </x:c>
    </x:row>
    <x:row>
      <x:c t="str">
        <x:v>890809858</x:v>
      </x:c>
      <x:c t="str">
        <x:v>Clementina Thiel</x:v>
      </x:c>
      <x:c t="n">
        <x:v>611.350.5054 x39582</x:v>
      </x:c>
      <x:c t="str">
        <x:v>11/27/2024</x:v>
      </x:c>
      <x:c t="n">
        <x:v>10</x:v>
      </x:c>
    </x:row>
    <x:row>
      <x:c t="str">
        <x:v>472289795</x:v>
      </x:c>
      <x:c t="str">
        <x:v>Roel Zieme</x:v>
      </x:c>
      <x:c t="n">
        <x:v>(220) 470-9051 x832</x:v>
      </x:c>
      <x:c t="str">
        <x:v>4/7/2024</x:v>
      </x:c>
      <x:c t="n">
        <x:v>33</x:v>
      </x:c>
    </x:row>
    <x:row>
      <x:c t="str">
        <x:v>1590320473</x:v>
      </x:c>
      <x:c t="str">
        <x:v>Karley Hagenes</x:v>
      </x:c>
      <x:c t="n">
        <x:v>1-357-908-1533 x84630</x:v>
      </x:c>
      <x:c t="str">
        <x:v>7/30/2024</x:v>
      </x:c>
      <x:c t="n">
        <x:v>25</x:v>
      </x:c>
    </x:row>
    <x:row>
      <x:c t="str">
        <x:v>545694220</x:v>
      </x:c>
      <x:c t="str">
        <x:v>Morton Kutch</x:v>
      </x:c>
      <x:c t="n">
        <x:v>338.401.8889 x041</x:v>
      </x:c>
      <x:c t="str">
        <x:v>5/23/2024</x:v>
      </x:c>
      <x:c t="n">
        <x:v>12</x:v>
      </x:c>
    </x:row>
    <x:row>
      <x:c t="str">
        <x:v>1263260</x:v>
      </x:c>
      <x:c t="str">
        <x:v>Collin Kozey</x:v>
      </x:c>
      <x:c t="n">
        <x:v>447.914.9018 x841</x:v>
      </x:c>
      <x:c t="str">
        <x:v>1/17/2024</x:v>
      </x:c>
      <x:c t="n">
        <x:v>12</x:v>
      </x:c>
    </x:row>
    <x:row>
      <x:c t="str">
        <x:v>184510895</x:v>
      </x:c>
      <x:c t="str">
        <x:v>Kathryne McCullough</x:v>
      </x:c>
      <x:c t="n">
        <x:v>1-361-359-2400 x201</x:v>
      </x:c>
      <x:c t="str">
        <x:v>6/10/2023</x:v>
      </x:c>
      <x:c t="n">
        <x:v>31</x:v>
      </x:c>
    </x:row>
    <x:row>
      <x:c t="str">
        <x:v>361403199</x:v>
      </x:c>
      <x:c t="str">
        <x:v>Vivien Erdman</x:v>
      </x:c>
      <x:c t="n">
        <x:v>607-310-0899 x7323</x:v>
      </x:c>
      <x:c t="str">
        <x:v>7/27/2024</x:v>
      </x:c>
      <x:c t="n">
        <x:v>13</x:v>
      </x:c>
    </x:row>
    <x:row>
      <x:c t="str">
        <x:v>850940857</x:v>
      </x:c>
      <x:c t="str">
        <x:v>Adeline Kuhic</x:v>
      </x:c>
      <x:c t="n">
        <x:v>909.438.0703 x37259</x:v>
      </x:c>
      <x:c t="str">
        <x:v>1/24/2025</x:v>
      </x:c>
      <x:c t="n">
        <x:v>19</x:v>
      </x:c>
    </x:row>
    <x:row>
      <x:c t="str">
        <x:v>1642192719</x:v>
      </x:c>
      <x:c t="str">
        <x:v>Angelo Osinski</x:v>
      </x:c>
      <x:c t="n">
        <x:v>(853) 434-8968 x5121</x:v>
      </x:c>
      <x:c t="str">
        <x:v>1/4/2024</x:v>
      </x:c>
      <x:c t="n">
        <x:v>22</x:v>
      </x:c>
    </x:row>
    <x:row>
      <x:c t="str">
        <x:v>1736976525</x:v>
      </x:c>
      <x:c t="str">
        <x:v>Heloise Erdman</x:v>
      </x:c>
      <x:c t="n">
        <x:v>772.292.3400</x:v>
      </x:c>
      <x:c t="str">
        <x:v>1/12/2024</x:v>
      </x:c>
      <x:c t="n">
        <x:v>29</x:v>
      </x:c>
    </x:row>
    <x:row>
      <x:c t="str">
        <x:v>593501472</x:v>
      </x:c>
      <x:c t="str">
        <x:v>Marianna Flatley</x:v>
      </x:c>
      <x:c t="n">
        <x:v>(379) 584-6915</x:v>
      </x:c>
      <x:c t="str">
        <x:v>12/16/2024</x:v>
      </x:c>
      <x:c t="n">
        <x:v>28</x:v>
      </x:c>
    </x:row>
    <x:row>
      <x:c t="str">
        <x:v>225995312</x:v>
      </x:c>
      <x:c t="str">
        <x:v>Torrey Crooks</x:v>
      </x:c>
      <x:c t="n">
        <x:v>812-455-3025</x:v>
      </x:c>
      <x:c t="str">
        <x:v>8/13/2023</x:v>
      </x:c>
      <x:c t="n">
        <x:v>37</x:v>
      </x:c>
    </x:row>
    <x:row>
      <x:c t="str">
        <x:v>712412654</x:v>
      </x:c>
      <x:c t="str">
        <x:v>Kellen Luettgen</x:v>
      </x:c>
      <x:c t="n">
        <x:v>828-923-2668 x3530</x:v>
      </x:c>
      <x:c t="str">
        <x:v>9/26/2023</x:v>
      </x:c>
      <x:c t="n">
        <x:v>17</x:v>
      </x:c>
    </x:row>
    <x:row>
      <x:c t="str">
        <x:v>990345063</x:v>
      </x:c>
      <x:c t="str">
        <x:v>Stanley Christiansen</x:v>
      </x:c>
      <x:c t="n">
        <x:v>1-591-904-4942 x7616</x:v>
      </x:c>
      <x:c t="str">
        <x:v>5/22/2023</x:v>
      </x:c>
      <x:c t="n">
        <x:v>33</x:v>
      </x:c>
    </x:row>
    <x:row>
      <x:c t="str">
        <x:v>347195247</x:v>
      </x:c>
      <x:c t="str">
        <x:v>Cruz Reichert</x:v>
      </x:c>
      <x:c t="n">
        <x:v>252.967.0753</x:v>
      </x:c>
      <x:c t="str">
        <x:v>2/28/2023</x:v>
      </x:c>
      <x:c t="n">
        <x:v>12</x:v>
      </x:c>
    </x:row>
    <x:row>
      <x:c t="str">
        <x:v>290650493</x:v>
      </x:c>
      <x:c t="str">
        <x:v>Jessie Gutmann</x:v>
      </x:c>
      <x:c t="n">
        <x:v>(735) 520-6903 x1799</x:v>
      </x:c>
      <x:c t="str">
        <x:v>6/22/2024</x:v>
      </x:c>
      <x:c t="n">
        <x:v>14</x:v>
      </x:c>
    </x:row>
    <x:row>
      <x:c t="str">
        <x:v>471935172</x:v>
      </x:c>
      <x:c t="str">
        <x:v>Evert Schoen</x:v>
      </x:c>
      <x:c t="n">
        <x:v>957.892.8594</x:v>
      </x:c>
      <x:c t="str">
        <x:v>11/4/2024</x:v>
      </x:c>
      <x:c t="n">
        <x:v>16</x:v>
      </x:c>
    </x:row>
    <x:row>
      <x:c t="str">
        <x:v>2088861541</x:v>
      </x:c>
      <x:c t="str">
        <x:v>Elmore Reinger</x:v>
      </x:c>
      <x:c t="n">
        <x:v>676.233.8337 x8454</x:v>
      </x:c>
      <x:c t="str">
        <x:v>6/24/2024</x:v>
      </x:c>
      <x:c t="n">
        <x:v>32</x:v>
      </x:c>
    </x:row>
    <x:row>
      <x:c t="str">
        <x:v>1520852347</x:v>
      </x:c>
      <x:c t="str">
        <x:v>Cathrine Gleichner</x:v>
      </x:c>
      <x:c t="n">
        <x:v>1-409-627-9709 x456</x:v>
      </x:c>
      <x:c t="str">
        <x:v>1/14/2025</x:v>
      </x:c>
      <x:c t="n">
        <x:v>24</x:v>
      </x:c>
    </x:row>
    <x:row>
      <x:c t="str">
        <x:v>2102576654</x:v>
      </x:c>
      <x:c t="str">
        <x:v>Frida Kautzer</x:v>
      </x:c>
      <x:c t="n">
        <x:v>1-392-898-0103 x31288</x:v>
      </x:c>
      <x:c t="str">
        <x:v>1/1/2024</x:v>
      </x:c>
      <x:c t="n">
        <x:v>26</x:v>
      </x:c>
    </x:row>
    <x:row>
      <x:c t="str">
        <x:v>1830500777</x:v>
      </x:c>
      <x:c t="str">
        <x:v>Golden Rogahn</x:v>
      </x:c>
      <x:c t="n">
        <x:v>478.981.5632 x81816</x:v>
      </x:c>
      <x:c t="str">
        <x:v>2/17/2023</x:v>
      </x:c>
      <x:c t="n">
        <x:v>23</x:v>
      </x:c>
    </x:row>
    <x:row>
      <x:c t="str">
        <x:v>1611509325</x:v>
      </x:c>
      <x:c t="str">
        <x:v>Fredrick Langosh</x:v>
      </x:c>
      <x:c t="n">
        <x:v>584-466-3008</x:v>
      </x:c>
      <x:c t="str">
        <x:v>4/2/2023</x:v>
      </x:c>
      <x:c t="n">
        <x:v>11</x:v>
      </x:c>
    </x:row>
    <x:row>
      <x:c t="str">
        <x:v>908291423</x:v>
      </x:c>
      <x:c t="str">
        <x:v>Glenda Bradtke</x:v>
      </x:c>
      <x:c t="n">
        <x:v>597-456-6217</x:v>
      </x:c>
      <x:c t="str">
        <x:v>12/21/2023</x:v>
      </x:c>
      <x:c t="n">
        <x:v>30</x:v>
      </x:c>
    </x:row>
    <x:row>
      <x:c t="str">
        <x:v>1156053074</x:v>
      </x:c>
      <x:c t="str">
        <x:v>Willie Stroman</x:v>
      </x:c>
      <x:c t="n">
        <x:v>(242) 229-8884</x:v>
      </x:c>
      <x:c t="str">
        <x:v>9/12/2024</x:v>
      </x:c>
      <x:c t="n">
        <x:v>16</x:v>
      </x:c>
    </x:row>
    <x:row>
      <x:c t="str">
        <x:v>538574643</x:v>
      </x:c>
      <x:c t="str">
        <x:v>Chloe Roob</x:v>
      </x:c>
      <x:c t="n">
        <x:v>314.331.8566</x:v>
      </x:c>
      <x:c t="str">
        <x:v>1/6/2024</x:v>
      </x:c>
      <x:c t="n">
        <x:v>24</x:v>
      </x:c>
    </x:row>
    <x:row>
      <x:c t="str">
        <x:v>1668464255</x:v>
      </x:c>
      <x:c t="str">
        <x:v>Broderick Bogisich</x:v>
      </x:c>
      <x:c t="n">
        <x:v>305-888-5934 x79624</x:v>
      </x:c>
      <x:c t="str">
        <x:v>10/11/2024</x:v>
      </x:c>
      <x:c t="n">
        <x:v>11</x:v>
      </x:c>
    </x:row>
    <x:row>
      <x:c t="str">
        <x:v>995177038</x:v>
      </x:c>
      <x:c t="str">
        <x:v>Mittie Padberg</x:v>
      </x:c>
      <x:c t="n">
        <x:v>826.454.6649 x9351</x:v>
      </x:c>
      <x:c t="str">
        <x:v>12/16/2023</x:v>
      </x:c>
      <x:c t="n">
        <x:v>32</x:v>
      </x:c>
    </x:row>
    <x:row>
      <x:c t="str">
        <x:v>472635873</x:v>
      </x:c>
      <x:c t="str">
        <x:v>Clare Schimmel</x:v>
      </x:c>
      <x:c t="n">
        <x:v>1-436-314-5308 x85616</x:v>
      </x:c>
      <x:c t="str">
        <x:v>3/3/2024</x:v>
      </x:c>
      <x:c t="n">
        <x:v>31</x:v>
      </x:c>
    </x:row>
    <x:row>
      <x:c t="str">
        <x:v>2073620119</x:v>
      </x:c>
      <x:c t="str">
        <x:v>Lori Lind</x:v>
      </x:c>
      <x:c t="n">
        <x:v>(495) 890-5103</x:v>
      </x:c>
      <x:c t="str">
        <x:v>1/7/2024</x:v>
      </x:c>
      <x:c t="n">
        <x:v>31</x:v>
      </x:c>
    </x:row>
    <x:row>
      <x:c t="str">
        <x:v>174511839</x:v>
      </x:c>
      <x:c t="str">
        <x:v>Estell Hyatt</x:v>
      </x:c>
      <x:c t="n">
        <x:v>310.459.4912 x491</x:v>
      </x:c>
      <x:c t="str">
        <x:v>10/7/2023</x:v>
      </x:c>
      <x:c t="n">
        <x:v>39</x:v>
      </x:c>
    </x:row>
    <x:row>
      <x:c t="str">
        <x:v>1609998238</x:v>
      </x:c>
      <x:c t="str">
        <x:v>Alisha Fadel</x:v>
      </x:c>
      <x:c t="n">
        <x:v>1-815-591-4175 x716</x:v>
      </x:c>
      <x:c t="str">
        <x:v>1/13/2024</x:v>
      </x:c>
      <x:c t="n">
        <x:v>38</x:v>
      </x:c>
    </x:row>
    <x:row>
      <x:c t="str">
        <x:v>433077899</x:v>
      </x:c>
      <x:c t="str">
        <x:v>Americo Pfannerstill</x:v>
      </x:c>
      <x:c t="n">
        <x:v>358.868.0542 x65819</x:v>
      </x:c>
      <x:c t="str">
        <x:v>2/9/2024</x:v>
      </x:c>
      <x:c t="n">
        <x:v>24</x:v>
      </x:c>
    </x:row>
    <x:row>
      <x:c t="str">
        <x:v>862411970</x:v>
      </x:c>
      <x:c t="str">
        <x:v>Jovanny Herzog</x:v>
      </x:c>
      <x:c t="n">
        <x:v>(768) 924-8736 x688</x:v>
      </x:c>
      <x:c t="str">
        <x:v>7/9/2024</x:v>
      </x:c>
      <x:c t="n">
        <x:v>26</x:v>
      </x:c>
    </x:row>
    <x:row>
      <x:c t="str">
        <x:v>1771825923</x:v>
      </x:c>
      <x:c t="str">
        <x:v>Everett Durgan</x:v>
      </x:c>
      <x:c t="n">
        <x:v>772.205.0957</x:v>
      </x:c>
      <x:c t="str">
        <x:v>6/24/2023</x:v>
      </x:c>
      <x:c t="n">
        <x:v>20</x:v>
      </x:c>
    </x:row>
    <x:row>
      <x:c t="str">
        <x:v>1275691285</x:v>
      </x:c>
      <x:c t="str">
        <x:v>Anna Smith</x:v>
      </x:c>
      <x:c t="n">
        <x:v>(671) 522-5625</x:v>
      </x:c>
      <x:c t="str">
        <x:v>11/24/2023</x:v>
      </x:c>
      <x:c t="n">
        <x:v>28</x:v>
      </x:c>
    </x:row>
    <x:row>
      <x:c t="str">
        <x:v>864495648</x:v>
      </x:c>
      <x:c t="str">
        <x:v>Cyril Anderson</x:v>
      </x:c>
      <x:c t="n">
        <x:v>666-268-9103 x73007</x:v>
      </x:c>
      <x:c t="str">
        <x:v>3/15/2024</x:v>
      </x:c>
      <x:c t="n">
        <x:v>34</x:v>
      </x:c>
    </x:row>
    <x:row>
      <x:c t="str">
        <x:v>553359455</x:v>
      </x:c>
      <x:c t="str">
        <x:v>Jess Stamm</x:v>
      </x:c>
      <x:c t="n">
        <x:v>539-205-7310 x0608</x:v>
      </x:c>
      <x:c t="str">
        <x:v>2/8/2024</x:v>
      </x:c>
      <x:c t="n">
        <x:v>32</x:v>
      </x:c>
    </x:row>
    <x:row>
      <x:c t="str">
        <x:v>1868934685</x:v>
      </x:c>
      <x:c t="str">
        <x:v>Bethany Cremin</x:v>
      </x:c>
      <x:c t="n">
        <x:v>301.983.4245 x4121</x:v>
      </x:c>
      <x:c t="str">
        <x:v>6/11/2023</x:v>
      </x:c>
      <x:c t="n">
        <x:v>23</x:v>
      </x:c>
    </x:row>
    <x:row>
      <x:c t="str">
        <x:v>1377035431</x:v>
      </x:c>
      <x:c t="str">
        <x:v>Elouise Stoltenberg</x:v>
      </x:c>
      <x:c t="n">
        <x:v>1-732-593-6626 x422</x:v>
      </x:c>
      <x:c t="str">
        <x:v>12/20/2023</x:v>
      </x:c>
      <x:c t="n">
        <x:v>32</x:v>
      </x:c>
    </x:row>
    <x:row>
      <x:c t="str">
        <x:v>78291137</x:v>
      </x:c>
      <x:c t="str">
        <x:v>Christina Cummerata</x:v>
      </x:c>
      <x:c t="n">
        <x:v>977.328.1468 x8692</x:v>
      </x:c>
      <x:c t="str">
        <x:v>3/23/2024</x:v>
      </x:c>
      <x:c t="n">
        <x:v>13</x:v>
      </x:c>
    </x:row>
    <x:row>
      <x:c t="str">
        <x:v>973995424</x:v>
      </x:c>
      <x:c t="str">
        <x:v>Kamille Jaskolski</x:v>
      </x:c>
      <x:c t="n">
        <x:v>(904) 646-6559</x:v>
      </x:c>
      <x:c t="str">
        <x:v>11/6/2024</x:v>
      </x:c>
      <x:c t="n">
        <x:v>39</x:v>
      </x:c>
    </x:row>
    <x:row>
      <x:c t="str">
        <x:v>1481848739</x:v>
      </x:c>
      <x:c t="str">
        <x:v>Odell Boyer</x:v>
      </x:c>
      <x:c t="n">
        <x:v>(683) 678-2330</x:v>
      </x:c>
      <x:c t="str">
        <x:v>9/7/2023</x:v>
      </x:c>
      <x:c t="n">
        <x:v>37</x:v>
      </x:c>
    </x:row>
    <x:row>
      <x:c t="str">
        <x:v>1661771226</x:v>
      </x:c>
      <x:c t="str">
        <x:v>Roxanne Daugherty</x:v>
      </x:c>
      <x:c t="n">
        <x:v>(826) 584-8564 x17197</x:v>
      </x:c>
      <x:c t="str">
        <x:v>8/1/2023</x:v>
      </x:c>
      <x:c t="n">
        <x:v>21</x:v>
      </x:c>
    </x:row>
    <x:row>
      <x:c t="str">
        <x:v>800339369</x:v>
      </x:c>
      <x:c t="str">
        <x:v>Lavern Baumbach</x:v>
      </x:c>
      <x:c t="n">
        <x:v>545-621-6683 x3660</x:v>
      </x:c>
      <x:c t="str">
        <x:v>7/16/2023</x:v>
      </x:c>
      <x:c t="n">
        <x:v>39</x:v>
      </x:c>
    </x:row>
    <x:row>
      <x:c t="str">
        <x:v>1105441229</x:v>
      </x:c>
      <x:c t="str">
        <x:v>Rene Macejkovic</x:v>
      </x:c>
      <x:c t="n">
        <x:v>1-492-742-3582</x:v>
      </x:c>
      <x:c t="str">
        <x:v>7/10/2024</x:v>
      </x:c>
      <x:c t="n">
        <x:v>35</x:v>
      </x:c>
    </x:row>
    <x:row>
      <x:c t="str">
        <x:v>1195134410</x:v>
      </x:c>
      <x:c t="str">
        <x:v>Zackery O'Reilly</x:v>
      </x:c>
      <x:c t="n">
        <x:v>767-328-7004</x:v>
      </x:c>
      <x:c t="str">
        <x:v>1/17/2025</x:v>
      </x:c>
      <x:c t="n">
        <x:v>17</x:v>
      </x:c>
    </x:row>
    <x:row>
      <x:c t="str">
        <x:v>24512619</x:v>
      </x:c>
      <x:c t="str">
        <x:v>Ashlee Hettinger</x:v>
      </x:c>
      <x:c t="n">
        <x:v>1-793-550-1359 x6737</x:v>
      </x:c>
      <x:c t="str">
        <x:v>12/10/2024</x:v>
      </x:c>
      <x:c t="n">
        <x:v>15</x:v>
      </x:c>
    </x:row>
    <x:row>
      <x:c t="str">
        <x:v>1836330660</x:v>
      </x:c>
      <x:c t="str">
        <x:v>Lilliana Sanford</x:v>
      </x:c>
      <x:c t="n">
        <x:v>243-581-4694</x:v>
      </x:c>
      <x:c t="str">
        <x:v>11/24/2024</x:v>
      </x:c>
      <x:c t="n">
        <x:v>14</x:v>
      </x:c>
    </x:row>
    <x:row>
      <x:c t="str">
        <x:v>1043241363</x:v>
      </x:c>
      <x:c t="str">
        <x:v>Edwin Jerde</x:v>
      </x:c>
      <x:c t="n">
        <x:v>1-958-719-0124 x418</x:v>
      </x:c>
      <x:c t="str">
        <x:v>2/2/2023</x:v>
      </x:c>
      <x:c t="n">
        <x:v>10</x:v>
      </x:c>
    </x:row>
    <x:row>
      <x:c t="str">
        <x:v>1081058399</x:v>
      </x:c>
      <x:c t="str">
        <x:v>Efrain MacGyver</x:v>
      </x:c>
      <x:c t="n">
        <x:v>(221) 887-4188 x91081</x:v>
      </x:c>
      <x:c t="str">
        <x:v>3/29/2024</x:v>
      </x:c>
      <x:c t="n">
        <x:v>38</x:v>
      </x:c>
    </x:row>
    <x:row>
      <x:c t="str">
        <x:v>992496754</x:v>
      </x:c>
      <x:c t="str">
        <x:v>Kole Dickens</x:v>
      </x:c>
      <x:c t="n">
        <x:v>604.261.1186</x:v>
      </x:c>
      <x:c t="str">
        <x:v>1/11/2024</x:v>
      </x:c>
      <x:c t="n">
        <x:v>34</x:v>
      </x:c>
    </x:row>
    <x:row>
      <x:c t="str">
        <x:v>1316524562</x:v>
      </x:c>
      <x:c t="str">
        <x:v>Agustina Torp</x:v>
      </x:c>
      <x:c t="n">
        <x:v>1-280-500-1702</x:v>
      </x:c>
      <x:c t="str">
        <x:v>9/22/2023</x:v>
      </x:c>
      <x:c t="n">
        <x:v>30</x:v>
      </x:c>
    </x:row>
    <x:row>
      <x:c t="str">
        <x:v>2111305347</x:v>
      </x:c>
      <x:c t="str">
        <x:v>Karen Maggio</x:v>
      </x:c>
      <x:c t="n">
        <x:v>345.534.4580</x:v>
      </x:c>
      <x:c t="str">
        <x:v>6/15/2023</x:v>
      </x:c>
      <x:c t="n">
        <x:v>30</x:v>
      </x:c>
    </x:row>
    <x:row>
      <x:c t="str">
        <x:v>251019008</x:v>
      </x:c>
      <x:c t="str">
        <x:v>Dana Collins</x:v>
      </x:c>
      <x:c t="n">
        <x:v>(386) 598-3339 x8117</x:v>
      </x:c>
      <x:c t="str">
        <x:v>10/5/2023</x:v>
      </x:c>
      <x:c t="n">
        <x:v>11</x:v>
      </x:c>
    </x:row>
    <x:row>
      <x:c t="str">
        <x:v>1631774143</x:v>
      </x:c>
      <x:c t="str">
        <x:v>Thalia Fahey</x:v>
      </x:c>
      <x:c t="n">
        <x:v>602-779-6014 x21606</x:v>
      </x:c>
      <x:c t="str">
        <x:v>4/25/2024</x:v>
      </x:c>
      <x:c t="n">
        <x:v>21</x:v>
      </x:c>
    </x:row>
    <x:row>
      <x:c t="str">
        <x:v>630420234</x:v>
      </x:c>
      <x:c t="str">
        <x:v>Talia Ullrich</x:v>
      </x:c>
      <x:c t="n">
        <x:v>(506) 668-3334 x53888</x:v>
      </x:c>
      <x:c t="str">
        <x:v>6/16/2023</x:v>
      </x:c>
      <x:c t="n">
        <x:v>24</x:v>
      </x:c>
    </x:row>
    <x:row>
      <x:c t="str">
        <x:v>612541174</x:v>
      </x:c>
      <x:c t="str">
        <x:v>Judge Brown</x:v>
      </x:c>
      <x:c t="n">
        <x:v>870.770.1541 x28496</x:v>
      </x:c>
      <x:c t="str">
        <x:v>2/26/2023</x:v>
      </x:c>
      <x:c t="n">
        <x:v>26</x:v>
      </x:c>
    </x:row>
    <x:row>
      <x:c t="str">
        <x:v>923311683</x:v>
      </x:c>
      <x:c t="str">
        <x:v>Terry Ziemann</x:v>
      </x:c>
      <x:c t="n">
        <x:v>905-740-9840 x56428</x:v>
      </x:c>
      <x:c t="str">
        <x:v>7/4/2023</x:v>
      </x:c>
      <x:c t="n">
        <x:v>13</x:v>
      </x:c>
    </x:row>
    <x:row>
      <x:c t="str">
        <x:v>492574385</x:v>
      </x:c>
      <x:c t="str">
        <x:v>Krystal Kuvalis</x:v>
      </x:c>
      <x:c t="n">
        <x:v>256.694.6240 x8578</x:v>
      </x:c>
      <x:c t="str">
        <x:v>4/28/2023</x:v>
      </x:c>
      <x:c t="n">
        <x:v>33</x:v>
      </x:c>
    </x:row>
    <x:row>
      <x:c t="str">
        <x:v>1249043237</x:v>
      </x:c>
      <x:c t="str">
        <x:v>Kamille Okuneva</x:v>
      </x:c>
      <x:c t="n">
        <x:v>782-805-4908 x3571</x:v>
      </x:c>
      <x:c t="str">
        <x:v>12/24/2024</x:v>
      </x:c>
      <x:c t="n">
        <x:v>34</x:v>
      </x:c>
    </x:row>
    <x:row>
      <x:c t="str">
        <x:v>833650267</x:v>
      </x:c>
      <x:c t="str">
        <x:v>Thurman Jerde</x:v>
      </x:c>
      <x:c t="n">
        <x:v>(326) 307-7847 x2192</x:v>
      </x:c>
      <x:c t="str">
        <x:v>11/13/2023</x:v>
      </x:c>
      <x:c t="n">
        <x:v>23</x:v>
      </x:c>
    </x:row>
    <x:row>
      <x:c t="str">
        <x:v>1666801156</x:v>
      </x:c>
      <x:c t="str">
        <x:v>Susana Heidenreich</x:v>
      </x:c>
      <x:c t="n">
        <x:v>768-263-6628</x:v>
      </x:c>
      <x:c t="str">
        <x:v>7/13/2023</x:v>
      </x:c>
      <x:c t="n">
        <x:v>15</x:v>
      </x:c>
    </x:row>
    <x:row>
      <x:c t="str">
        <x:v>1840591555</x:v>
      </x:c>
      <x:c t="str">
        <x:v>Rafaela Metz</x:v>
      </x:c>
      <x:c t="n">
        <x:v>919.285.8028</x:v>
      </x:c>
      <x:c t="str">
        <x:v>6/30/2023</x:v>
      </x:c>
      <x:c t="n">
        <x:v>33</x:v>
      </x:c>
    </x:row>
    <x:row>
      <x:c t="str">
        <x:v>81124837</x:v>
      </x:c>
      <x:c t="str">
        <x:v>Destini Abshire</x:v>
      </x:c>
      <x:c t="n">
        <x:v>217-820-2807</x:v>
      </x:c>
      <x:c t="str">
        <x:v>10/28/2024</x:v>
      </x:c>
      <x:c t="n">
        <x:v>13</x:v>
      </x:c>
    </x:row>
    <x:row>
      <x:c t="str">
        <x:v>2105316116</x:v>
      </x:c>
      <x:c t="str">
        <x:v>Minnie Pouros</x:v>
      </x:c>
      <x:c t="n">
        <x:v>904-293-5382</x:v>
      </x:c>
      <x:c t="str">
        <x:v>11/27/2024</x:v>
      </x:c>
      <x:c t="n">
        <x:v>10</x:v>
      </x:c>
    </x:row>
    <x:row>
      <x:c t="str">
        <x:v>424237763</x:v>
      </x:c>
      <x:c t="str">
        <x:v>Joe McCullough</x:v>
      </x:c>
      <x:c t="n">
        <x:v>476.988.7770 x5644</x:v>
      </x:c>
      <x:c t="str">
        <x:v>11/8/2024</x:v>
      </x:c>
      <x:c t="n">
        <x:v>28</x:v>
      </x:c>
    </x:row>
    <x:row>
      <x:c t="str">
        <x:v>723353306</x:v>
      </x:c>
      <x:c t="str">
        <x:v>Kaycee Kulas</x:v>
      </x:c>
      <x:c t="n">
        <x:v>(530) 522-0380</x:v>
      </x:c>
      <x:c t="str">
        <x:v>7/23/2024</x:v>
      </x:c>
      <x:c t="n">
        <x:v>35</x:v>
      </x:c>
    </x:row>
    <x:row>
      <x:c t="str">
        <x:v>2099546172</x:v>
      </x:c>
      <x:c t="str">
        <x:v>Janie Kuphal</x:v>
      </x:c>
      <x:c t="n">
        <x:v>729-442-5177</x:v>
      </x:c>
      <x:c t="str">
        <x:v>3/14/2024</x:v>
      </x:c>
      <x:c t="n">
        <x:v>10</x:v>
      </x:c>
    </x:row>
    <x:row>
      <x:c t="str">
        <x:v>1709203331</x:v>
      </x:c>
      <x:c t="str">
        <x:v>Moriah Veum</x:v>
      </x:c>
      <x:c t="n">
        <x:v>633.767.7238</x:v>
      </x:c>
      <x:c t="str">
        <x:v>12/30/2023</x:v>
      </x:c>
      <x:c t="n">
        <x:v>38</x:v>
      </x:c>
    </x:row>
    <x:row>
      <x:c t="str">
        <x:v>818526796</x:v>
      </x:c>
      <x:c t="str">
        <x:v>Ayana Wyman</x:v>
      </x:c>
      <x:c t="n">
        <x:v>(470) 789-2512</x:v>
      </x:c>
      <x:c t="str">
        <x:v>3/9/2023</x:v>
      </x:c>
      <x:c t="n">
        <x:v>23</x:v>
      </x:c>
    </x:row>
    <x:row>
      <x:c t="str">
        <x:v>557346525</x:v>
      </x:c>
      <x:c t="str">
        <x:v>Dulce Quigley</x:v>
      </x:c>
      <x:c t="n">
        <x:v>786.566.7216</x:v>
      </x:c>
      <x:c t="str">
        <x:v>5/15/2024</x:v>
      </x:c>
      <x:c t="n">
        <x:v>28</x:v>
      </x:c>
    </x:row>
    <x:row>
      <x:c t="str">
        <x:v>809681144</x:v>
      </x:c>
      <x:c t="str">
        <x:v>Anastacio Altenwerth</x:v>
      </x:c>
      <x:c t="n">
        <x:v>930.566.6020 x599</x:v>
      </x:c>
      <x:c t="str">
        <x:v>5/29/2023</x:v>
      </x:c>
      <x:c t="n">
        <x:v>35</x:v>
      </x:c>
    </x:row>
    <x:row>
      <x:c t="str">
        <x:v>511155005</x:v>
      </x:c>
      <x:c t="str">
        <x:v>Francesco Rempel</x:v>
      </x:c>
      <x:c t="n">
        <x:v>1-481-880-7055</x:v>
      </x:c>
      <x:c t="str">
        <x:v>11/13/2024</x:v>
      </x:c>
      <x:c t="n">
        <x:v>18</x:v>
      </x:c>
    </x:row>
    <x:row>
      <x:c t="str">
        <x:v>1167937128</x:v>
      </x:c>
      <x:c t="str">
        <x:v>Dante Lehner</x:v>
      </x:c>
      <x:c t="n">
        <x:v>404-251-4544</x:v>
      </x:c>
      <x:c t="str">
        <x:v>5/22/2024</x:v>
      </x:c>
      <x:c t="n">
        <x:v>22</x:v>
      </x:c>
    </x:row>
    <x:row>
      <x:c t="str">
        <x:v>291257600</x:v>
      </x:c>
      <x:c t="str">
        <x:v>Martine Runolfsson</x:v>
      </x:c>
      <x:c t="n">
        <x:v>1-713-810-4870 x54720</x:v>
      </x:c>
      <x:c t="str">
        <x:v>9/6/2024</x:v>
      </x:c>
      <x:c t="n">
        <x:v>19</x:v>
      </x:c>
    </x:row>
    <x:row>
      <x:c t="str">
        <x:v>2041669626</x:v>
      </x:c>
      <x:c t="str">
        <x:v>Daphnee McGlynn</x:v>
      </x:c>
      <x:c t="n">
        <x:v>1-249-304-0749 x11874</x:v>
      </x:c>
      <x:c t="str">
        <x:v>7/9/2024</x:v>
      </x:c>
      <x:c t="n">
        <x:v>37</x:v>
      </x:c>
    </x:row>
    <x:row>
      <x:c t="str">
        <x:v>646541048</x:v>
      </x:c>
      <x:c t="str">
        <x:v>Cleve Brown</x:v>
      </x:c>
      <x:c t="n">
        <x:v>(687) 396-5157</x:v>
      </x:c>
      <x:c t="str">
        <x:v>5/1/2023</x:v>
      </x:c>
      <x:c t="n">
        <x:v>37</x:v>
      </x:c>
    </x:row>
    <x:row>
      <x:c t="str">
        <x:v>1849895230</x:v>
      </x:c>
      <x:c t="str">
        <x:v>Betty Green</x:v>
      </x:c>
      <x:c t="n">
        <x:v>321-869-7173 x5201</x:v>
      </x:c>
      <x:c t="str">
        <x:v>3/15/2024</x:v>
      </x:c>
      <x:c t="n">
        <x:v>36</x:v>
      </x:c>
    </x:row>
    <x:row>
      <x:c t="str">
        <x:v>2127772732</x:v>
      </x:c>
      <x:c t="str">
        <x:v>Alexanne Zemlak</x:v>
      </x:c>
      <x:c t="n">
        <x:v>(298) 527-0342</x:v>
      </x:c>
      <x:c t="str">
        <x:v>1/11/2025</x:v>
      </x:c>
      <x:c t="n">
        <x:v>22</x:v>
      </x:c>
    </x:row>
    <x:row>
      <x:c t="str">
        <x:v>1046452467</x:v>
      </x:c>
      <x:c t="str">
        <x:v>Belle Wisozk</x:v>
      </x:c>
      <x:c t="n">
        <x:v>325-426-1409</x:v>
      </x:c>
      <x:c t="str">
        <x:v>3/9/2024</x:v>
      </x:c>
      <x:c t="n">
        <x:v>10</x:v>
      </x:c>
    </x:row>
    <x:row>
      <x:c t="str">
        <x:v>344050761</x:v>
      </x:c>
      <x:c t="str">
        <x:v>Brandon Bruen</x:v>
      </x:c>
      <x:c t="n">
        <x:v>(416) 629-1825</x:v>
      </x:c>
      <x:c t="str">
        <x:v>12/21/2024</x:v>
      </x:c>
      <x:c t="n">
        <x:v>18</x:v>
      </x:c>
    </x:row>
    <x:row>
      <x:c t="str">
        <x:v>2098572916</x:v>
      </x:c>
      <x:c t="str">
        <x:v>Kory Jacobson</x:v>
      </x:c>
      <x:c t="n">
        <x:v>(897) 659-6414</x:v>
      </x:c>
      <x:c t="str">
        <x:v>6/19/2023</x:v>
      </x:c>
      <x:c t="n">
        <x:v>11</x:v>
      </x:c>
    </x:row>
    <x:row>
      <x:c t="str">
        <x:v>409503384</x:v>
      </x:c>
      <x:c t="str">
        <x:v>Liliane White</x:v>
      </x:c>
      <x:c t="n">
        <x:v>842-596-1293</x:v>
      </x:c>
      <x:c t="str">
        <x:v>5/20/2024</x:v>
      </x:c>
      <x:c t="n">
        <x:v>20</x:v>
      </x:c>
    </x:row>
    <x:row>
      <x:c t="str">
        <x:v>1176015137</x:v>
      </x:c>
      <x:c t="str">
        <x:v>Ethelyn Kovacek</x:v>
      </x:c>
      <x:c t="n">
        <x:v>905-519-2581</x:v>
      </x:c>
      <x:c t="str">
        <x:v>12/30/2024</x:v>
      </x:c>
      <x:c t="n">
        <x:v>32</x:v>
      </x:c>
    </x:row>
    <x:row>
      <x:c t="str">
        <x:v>347793536</x:v>
      </x:c>
      <x:c t="str">
        <x:v>Meda Ondricka</x:v>
      </x:c>
      <x:c t="n">
        <x:v>1-618-996-6051</x:v>
      </x:c>
      <x:c t="str">
        <x:v>11/24/2023</x:v>
      </x:c>
      <x:c t="n">
        <x:v>35</x:v>
      </x:c>
    </x:row>
    <x:row>
      <x:c t="str">
        <x:v>473569900</x:v>
      </x:c>
      <x:c t="str">
        <x:v>Elinor Schuster</x:v>
      </x:c>
      <x:c t="n">
        <x:v>369.467.7690</x:v>
      </x:c>
      <x:c t="str">
        <x:v>5/9/2023</x:v>
      </x:c>
      <x:c t="n">
        <x:v>28</x:v>
      </x:c>
    </x:row>
    <x:row>
      <x:c t="str">
        <x:v>266591674</x:v>
      </x:c>
      <x:c t="str">
        <x:v>Hailee Little</x:v>
      </x:c>
      <x:c t="n">
        <x:v>617-495-1178 x4574</x:v>
      </x:c>
      <x:c t="str">
        <x:v>11/21/2024</x:v>
      </x:c>
      <x:c t="n">
        <x:v>32</x:v>
      </x:c>
    </x:row>
    <x:row>
      <x:c t="str">
        <x:v>1574962578</x:v>
      </x:c>
      <x:c t="str">
        <x:v>Presley Kirlin</x:v>
      </x:c>
      <x:c t="n">
        <x:v>879.640.7133 x5824</x:v>
      </x:c>
      <x:c t="str">
        <x:v>9/3/2023</x:v>
      </x:c>
      <x:c t="n">
        <x:v>28</x:v>
      </x:c>
    </x:row>
    <x:row>
      <x:c t="str">
        <x:v>1000500945</x:v>
      </x:c>
      <x:c t="str">
        <x:v>Elenor Wiegand</x:v>
      </x:c>
      <x:c t="n">
        <x:v>811.888.4400 x15476</x:v>
      </x:c>
      <x:c t="str">
        <x:v>1/5/2025</x:v>
      </x:c>
      <x:c t="n">
        <x:v>14</x:v>
      </x:c>
    </x:row>
    <x:row>
      <x:c t="str">
        <x:v>1473077111</x:v>
      </x:c>
      <x:c t="str">
        <x:v>Nola McClure</x:v>
      </x:c>
      <x:c t="n">
        <x:v>1-271-978-2650 x9465</x:v>
      </x:c>
      <x:c t="str">
        <x:v>4/1/2023</x:v>
      </x:c>
      <x:c t="n">
        <x:v>32</x:v>
      </x:c>
    </x:row>
    <x:row>
      <x:c t="str">
        <x:v>1484488842</x:v>
      </x:c>
      <x:c t="str">
        <x:v>Brandi Streich</x:v>
      </x:c>
      <x:c t="n">
        <x:v>(353) 328-7986</x:v>
      </x:c>
      <x:c t="str">
        <x:v>4/28/2023</x:v>
      </x:c>
      <x:c t="n">
        <x:v>22</x:v>
      </x:c>
    </x:row>
    <x:row>
      <x:c t="str">
        <x:v>1403218974</x:v>
      </x:c>
      <x:c t="str">
        <x:v>Brandon Walsh</x:v>
      </x:c>
      <x:c t="n">
        <x:v>1-640-522-1004</x:v>
      </x:c>
      <x:c t="str">
        <x:v>7/3/2023</x:v>
      </x:c>
      <x:c t="n">
        <x:v>11</x:v>
      </x:c>
    </x:row>
    <x:row>
      <x:c t="str">
        <x:v>941924474</x:v>
      </x:c>
      <x:c t="str">
        <x:v>Danial Pollich</x:v>
      </x:c>
      <x:c t="n">
        <x:v>449-717-3007 x31709</x:v>
      </x:c>
      <x:c t="str">
        <x:v>3/5/2023</x:v>
      </x:c>
      <x:c t="n">
        <x:v>14</x:v>
      </x:c>
    </x:row>
    <x:row>
      <x:c t="str">
        <x:v>1423978822</x:v>
      </x:c>
      <x:c t="str">
        <x:v>Flavie Nader</x:v>
      </x:c>
      <x:c t="n">
        <x:v>1-610-645-6426 x746</x:v>
      </x:c>
      <x:c t="str">
        <x:v>2/15/2024</x:v>
      </x:c>
      <x:c t="n">
        <x:v>19</x:v>
      </x:c>
    </x:row>
    <x:row>
      <x:c t="str">
        <x:v>644098667</x:v>
      </x:c>
      <x:c t="str">
        <x:v>Fernando Weimann</x:v>
      </x:c>
      <x:c t="n">
        <x:v>359.971.0033</x:v>
      </x:c>
      <x:c t="str">
        <x:v>3/31/2024</x:v>
      </x:c>
      <x:c t="n">
        <x:v>32</x:v>
      </x:c>
    </x:row>
    <x:row>
      <x:c t="str">
        <x:v>1640710264</x:v>
      </x:c>
      <x:c t="str">
        <x:v>Virginie Nikolaus</x:v>
      </x:c>
      <x:c t="n">
        <x:v>570-679-9436</x:v>
      </x:c>
      <x:c t="str">
        <x:v>7/3/2024</x:v>
      </x:c>
      <x:c t="n">
        <x:v>37</x:v>
      </x:c>
    </x:row>
    <x:row>
      <x:c t="str">
        <x:v>1744337937</x:v>
      </x:c>
      <x:c t="str">
        <x:v>Alva Wilderman</x:v>
      </x:c>
      <x:c t="n">
        <x:v>523.413.8144</x:v>
      </x:c>
      <x:c t="str">
        <x:v>7/11/2024</x:v>
      </x:c>
      <x:c t="n">
        <x:v>19</x:v>
      </x:c>
    </x:row>
    <x:row>
      <x:c t="str">
        <x:v>1575819172</x:v>
      </x:c>
      <x:c t="str">
        <x:v>Roscoe Frami</x:v>
      </x:c>
      <x:c t="n">
        <x:v>1-241-960-6814 x1744</x:v>
      </x:c>
      <x:c t="str">
        <x:v>3/29/2023</x:v>
      </x:c>
      <x:c t="n">
        <x:v>30</x:v>
      </x:c>
    </x:row>
    <x:row>
      <x:c t="str">
        <x:v>1459857126</x:v>
      </x:c>
      <x:c t="str">
        <x:v>George Collier</x:v>
      </x:c>
      <x:c t="n">
        <x:v>1-707-942-0113</x:v>
      </x:c>
      <x:c t="str">
        <x:v>10/27/2023</x:v>
      </x:c>
      <x:c t="n">
        <x:v>39</x:v>
      </x:c>
    </x:row>
    <x:row>
      <x:c t="str">
        <x:v>1370218389</x:v>
      </x:c>
      <x:c t="str">
        <x:v>Talon Upton</x:v>
      </x:c>
      <x:c t="n">
        <x:v>694.284.7485 x81157</x:v>
      </x:c>
      <x:c t="str">
        <x:v>8/23/2024</x:v>
      </x:c>
      <x:c t="n">
        <x:v>16</x:v>
      </x:c>
    </x:row>
    <x:row>
      <x:c t="str">
        <x:v>1639719133</x:v>
      </x:c>
      <x:c t="str">
        <x:v>Sage Shields</x:v>
      </x:c>
      <x:c t="n">
        <x:v>(850) 760-8142 x66433</x:v>
      </x:c>
      <x:c t="str">
        <x:v>8/4/2024</x:v>
      </x:c>
      <x:c t="n">
        <x:v>19</x:v>
      </x:c>
    </x:row>
    <x:row>
      <x:c t="str">
        <x:v>622414106</x:v>
      </x:c>
      <x:c t="str">
        <x:v>Santos Wisozk</x:v>
      </x:c>
      <x:c t="n">
        <x:v>993.699.6826 x699</x:v>
      </x:c>
      <x:c t="str">
        <x:v>2/27/2023</x:v>
      </x:c>
      <x:c t="n">
        <x:v>29</x:v>
      </x:c>
    </x:row>
    <x:row>
      <x:c t="str">
        <x:v>1917733877</x:v>
      </x:c>
      <x:c t="str">
        <x:v>Vern D'Amore</x:v>
      </x:c>
      <x:c t="n">
        <x:v>(371) 382-8173 x2045</x:v>
      </x:c>
      <x:c t="str">
        <x:v>9/17/2023</x:v>
      </x:c>
      <x:c t="n">
        <x:v>19</x:v>
      </x:c>
    </x:row>
    <x:row>
      <x:c t="str">
        <x:v>525036310</x:v>
      </x:c>
      <x:c t="str">
        <x:v>Aron Langosh</x:v>
      </x:c>
      <x:c t="n">
        <x:v>475-913-0617 x0722</x:v>
      </x:c>
      <x:c t="str">
        <x:v>4/22/2024</x:v>
      </x:c>
      <x:c t="n">
        <x:v>30</x:v>
      </x:c>
    </x:row>
    <x:row>
      <x:c t="str">
        <x:v>230737494</x:v>
      </x:c>
      <x:c t="str">
        <x:v>Barton Deckow</x:v>
      </x:c>
      <x:c t="n">
        <x:v>977.630.5319</x:v>
      </x:c>
      <x:c t="str">
        <x:v>6/23/2024</x:v>
      </x:c>
      <x:c t="n">
        <x:v>12</x:v>
      </x:c>
    </x:row>
    <x:row>
      <x:c t="str">
        <x:v>1429863839</x:v>
      </x:c>
      <x:c t="str">
        <x:v>Isaiah Stark</x:v>
      </x:c>
      <x:c t="n">
        <x:v>1-237-880-9576 x45442</x:v>
      </x:c>
      <x:c t="str">
        <x:v>11/7/2023</x:v>
      </x:c>
      <x:c t="n">
        <x:v>29</x:v>
      </x:c>
    </x:row>
    <x:row>
      <x:c t="str">
        <x:v>417108077</x:v>
      </x:c>
      <x:c t="str">
        <x:v>Kali Nikolaus</x:v>
      </x:c>
      <x:c t="n">
        <x:v>270-980-7877 x522</x:v>
      </x:c>
      <x:c t="str">
        <x:v>5/30/2023</x:v>
      </x:c>
      <x:c t="n">
        <x:v>22</x:v>
      </x:c>
    </x:row>
    <x:row>
      <x:c t="str">
        <x:v>1066669570</x:v>
      </x:c>
      <x:c t="str">
        <x:v>Curt Funk</x:v>
      </x:c>
      <x:c t="n">
        <x:v>1-905-855-2740 x5205</x:v>
      </x:c>
      <x:c t="str">
        <x:v>10/5/2024</x:v>
      </x:c>
      <x:c t="n">
        <x:v>33</x:v>
      </x:c>
    </x:row>
    <x:row>
      <x:c t="str">
        <x:v>2115649507</x:v>
      </x:c>
      <x:c t="str">
        <x:v>Keshawn Bartoletti</x:v>
      </x:c>
      <x:c t="n">
        <x:v>(773) 574-8104 x3359</x:v>
      </x:c>
      <x:c t="str">
        <x:v>12/24/2023</x:v>
      </x:c>
      <x:c t="n">
        <x:v>21</x:v>
      </x:c>
    </x:row>
    <x:row>
      <x:c t="str">
        <x:v>1005351159</x:v>
      </x:c>
      <x:c t="str">
        <x:v>Jettie Schaefer</x:v>
      </x:c>
      <x:c t="n">
        <x:v>848.391.4845 x85253</x:v>
      </x:c>
      <x:c t="str">
        <x:v>2/21/2024</x:v>
      </x:c>
      <x:c t="n">
        <x:v>13</x:v>
      </x:c>
    </x:row>
    <x:row>
      <x:c t="str">
        <x:v>1096989814</x:v>
      </x:c>
      <x:c t="str">
        <x:v>Enrique Langworth</x:v>
      </x:c>
      <x:c t="n">
        <x:v>976.789.7002 x331</x:v>
      </x:c>
      <x:c t="str">
        <x:v>9/28/2023</x:v>
      </x:c>
      <x:c t="n">
        <x:v>36</x:v>
      </x:c>
    </x:row>
    <x:row>
      <x:c t="str">
        <x:v>20326899</x:v>
      </x:c>
      <x:c t="str">
        <x:v>Ronaldo Ernser</x:v>
      </x:c>
      <x:c t="n">
        <x:v>1-659-659-0363 x8900</x:v>
      </x:c>
      <x:c t="str">
        <x:v>7/12/2023</x:v>
      </x:c>
      <x:c t="n">
        <x:v>12</x:v>
      </x:c>
    </x:row>
    <x:row>
      <x:c t="str">
        <x:v>1055607846</x:v>
      </x:c>
      <x:c t="str">
        <x:v>Krystel Spinka</x:v>
      </x:c>
      <x:c t="n">
        <x:v>477-744-8911 x25152</x:v>
      </x:c>
      <x:c t="str">
        <x:v>8/19/2024</x:v>
      </x:c>
      <x:c t="n">
        <x:v>39</x:v>
      </x:c>
    </x:row>
    <x:row>
      <x:c t="str">
        <x:v>1765843264</x:v>
      </x:c>
      <x:c t="str">
        <x:v>Addie Pfannerstill</x:v>
      </x:c>
      <x:c t="n">
        <x:v>1-716-889-7301 x457</x:v>
      </x:c>
      <x:c t="str">
        <x:v>7/2/2023</x:v>
      </x:c>
      <x:c t="n">
        <x:v>31</x:v>
      </x:c>
    </x:row>
    <x:row>
      <x:c t="str">
        <x:v>1917919355</x:v>
      </x:c>
      <x:c t="str">
        <x:v>Nicolette Hirthe</x:v>
      </x:c>
      <x:c t="n">
        <x:v>681.399.4256</x:v>
      </x:c>
      <x:c t="str">
        <x:v>11/18/2023</x:v>
      </x:c>
      <x:c t="n">
        <x:v>22</x:v>
      </x:c>
    </x:row>
    <x:row>
      <x:c t="str">
        <x:v>2052084805</x:v>
      </x:c>
      <x:c t="str">
        <x:v>Norval VonRueden</x:v>
      </x:c>
      <x:c t="n">
        <x:v>808.313.4332</x:v>
      </x:c>
      <x:c t="str">
        <x:v>6/29/2023</x:v>
      </x:c>
      <x:c t="n">
        <x:v>35</x:v>
      </x:c>
    </x:row>
    <x:row>
      <x:c t="str">
        <x:v>137568311</x:v>
      </x:c>
      <x:c t="str">
        <x:v>Reyes Bins</x:v>
      </x:c>
      <x:c t="n">
        <x:v>520.707.6024</x:v>
      </x:c>
      <x:c t="str">
        <x:v>3/28/2024</x:v>
      </x:c>
      <x:c t="n">
        <x:v>25</x:v>
      </x:c>
    </x:row>
    <x:row>
      <x:c t="str">
        <x:v>558225802</x:v>
      </x:c>
      <x:c t="str">
        <x:v>Ned Walker</x:v>
      </x:c>
      <x:c t="n">
        <x:v>458-589-9805 x7637</x:v>
      </x:c>
      <x:c t="str">
        <x:v>4/23/2023</x:v>
      </x:c>
      <x:c t="n">
        <x:v>33</x:v>
      </x:c>
    </x:row>
    <x:row>
      <x:c t="str">
        <x:v>1972464027</x:v>
      </x:c>
      <x:c t="str">
        <x:v>Eugene Brown</x:v>
      </x:c>
      <x:c t="n">
        <x:v>268.536.1587 x1827</x:v>
      </x:c>
      <x:c t="str">
        <x:v>11/19/2024</x:v>
      </x:c>
      <x:c t="n">
        <x:v>14</x:v>
      </x:c>
    </x:row>
    <x:row>
      <x:c t="str">
        <x:v>277246779</x:v>
      </x:c>
      <x:c t="str">
        <x:v>Hazel Lindgren</x:v>
      </x:c>
      <x:c t="n">
        <x:v>915-222-5209 x13562</x:v>
      </x:c>
      <x:c t="str">
        <x:v>10/19/2023</x:v>
      </x:c>
      <x:c t="n">
        <x:v>14</x:v>
      </x:c>
    </x:row>
    <x:row>
      <x:c t="str">
        <x:v>457156494</x:v>
      </x:c>
      <x:c t="str">
        <x:v>Hans Crona</x:v>
      </x:c>
      <x:c t="n">
        <x:v>1-886-579-8660</x:v>
      </x:c>
      <x:c t="str">
        <x:v>12/25/2024</x:v>
      </x:c>
      <x:c t="n">
        <x:v>29</x:v>
      </x:c>
    </x:row>
    <x:row>
      <x:c t="str">
        <x:v>1012621194</x:v>
      </x:c>
      <x:c t="str">
        <x:v>Walton Bogisich</x:v>
      </x:c>
      <x:c t="n">
        <x:v>333-544-4343 x4126</x:v>
      </x:c>
      <x:c t="str">
        <x:v>9/28/2023</x:v>
      </x:c>
      <x:c t="n">
        <x:v>19</x:v>
      </x:c>
    </x:row>
    <x:row>
      <x:c t="str">
        <x:v>1857649559</x:v>
      </x:c>
      <x:c t="str">
        <x:v>Rafaela Blanda</x:v>
      </x:c>
      <x:c t="n">
        <x:v>373-213-6222</x:v>
      </x:c>
      <x:c t="str">
        <x:v>10/9/2023</x:v>
      </x:c>
      <x:c t="n">
        <x:v>26</x:v>
      </x:c>
    </x:row>
    <x:row>
      <x:c t="str">
        <x:v>742480406</x:v>
      </x:c>
      <x:c t="str">
        <x:v>Maryse Macejkovic</x:v>
      </x:c>
      <x:c t="n">
        <x:v>831.409.2542 x3864</x:v>
      </x:c>
      <x:c t="str">
        <x:v>8/22/2024</x:v>
      </x:c>
      <x:c t="n">
        <x:v>35</x:v>
      </x:c>
    </x:row>
    <x:row>
      <x:c t="str">
        <x:v>1087170650</x:v>
      </x:c>
      <x:c t="str">
        <x:v>Preston Schneider</x:v>
      </x:c>
      <x:c t="n">
        <x:v>269.229.9683 x6619</x:v>
      </x:c>
      <x:c t="str">
        <x:v>11/9/2024</x:v>
      </x:c>
      <x:c t="n">
        <x:v>23</x:v>
      </x:c>
    </x:row>
    <x:row>
      <x:c t="str">
        <x:v>447467216</x:v>
      </x:c>
      <x:c t="str">
        <x:v>Ardith Baumbach</x:v>
      </x:c>
      <x:c t="n">
        <x:v>1-828-747-0609 x023</x:v>
      </x:c>
      <x:c t="str">
        <x:v>10/19/2023</x:v>
      </x:c>
      <x:c t="n">
        <x:v>16</x:v>
      </x:c>
    </x:row>
    <x:row>
      <x:c t="str">
        <x:v>2054649599</x:v>
      </x:c>
      <x:c t="str">
        <x:v>Dandre Becker</x:v>
      </x:c>
      <x:c t="n">
        <x:v>(242) 824-6349</x:v>
      </x:c>
      <x:c t="str">
        <x:v>6/16/2023</x:v>
      </x:c>
      <x:c t="n">
        <x:v>24</x:v>
      </x:c>
    </x:row>
    <x:row>
      <x:c t="str">
        <x:v>1370612646</x:v>
      </x:c>
      <x:c t="str">
        <x:v>Harmon O'Reilly</x:v>
      </x:c>
      <x:c t="n">
        <x:v>699-772-3168</x:v>
      </x:c>
      <x:c t="str">
        <x:v>5/2/2024</x:v>
      </x:c>
      <x:c t="n">
        <x:v>16</x:v>
      </x:c>
    </x:row>
    <x:row>
      <x:c t="str">
        <x:v>778228585</x:v>
      </x:c>
      <x:c t="str">
        <x:v>Zachary Buckridge</x:v>
      </x:c>
      <x:c t="n">
        <x:v>1-679-524-2034</x:v>
      </x:c>
      <x:c t="str">
        <x:v>10/31/2023</x:v>
      </x:c>
      <x:c t="n">
        <x:v>30</x:v>
      </x:c>
    </x:row>
    <x:row>
      <x:c t="str">
        <x:v>1571328101</x:v>
      </x:c>
      <x:c t="str">
        <x:v>Lee Larson</x:v>
      </x:c>
      <x:c t="n">
        <x:v>(337) 462-5757 x5750</x:v>
      </x:c>
      <x:c t="str">
        <x:v>12/17/2023</x:v>
      </x:c>
      <x:c t="n">
        <x:v>10</x:v>
      </x:c>
    </x:row>
    <x:row>
      <x:c t="str">
        <x:v>422717731</x:v>
      </x:c>
      <x:c t="str">
        <x:v>Robb Huels</x:v>
      </x:c>
      <x:c t="n">
        <x:v>442-968-7303 x855</x:v>
      </x:c>
      <x:c t="str">
        <x:v>12/8/2023</x:v>
      </x:c>
      <x:c t="n">
        <x:v>24</x:v>
      </x:c>
    </x:row>
    <x:row>
      <x:c t="str">
        <x:v>1313376047</x:v>
      </x:c>
      <x:c t="str">
        <x:v>Alexandrine Breitenberg</x:v>
      </x:c>
      <x:c t="n">
        <x:v>516-414-2606</x:v>
      </x:c>
      <x:c t="str">
        <x:v>5/27/2023</x:v>
      </x:c>
      <x:c t="n">
        <x:v>37</x:v>
      </x:c>
    </x:row>
    <x:row>
      <x:c t="str">
        <x:v>891201936</x:v>
      </x:c>
      <x:c t="str">
        <x:v>Armani Prosacco</x:v>
      </x:c>
      <x:c t="n">
        <x:v>(206) 240-2373</x:v>
      </x:c>
      <x:c t="str">
        <x:v>1/8/2024</x:v>
      </x:c>
      <x:c t="n">
        <x:v>32</x:v>
      </x:c>
    </x:row>
    <x:row>
      <x:c t="str">
        <x:v>890524151</x:v>
      </x:c>
      <x:c t="str">
        <x:v>Xavier Ankunding</x:v>
      </x:c>
      <x:c t="n">
        <x:v>648-217-2261 x0223</x:v>
      </x:c>
      <x:c t="str">
        <x:v>2/24/2023</x:v>
      </x:c>
      <x:c t="n">
        <x:v>25</x:v>
      </x:c>
    </x:row>
    <x:row>
      <x:c t="str">
        <x:v>1636019885</x:v>
      </x:c>
      <x:c t="str">
        <x:v>Laron Ferry</x:v>
      </x:c>
      <x:c t="n">
        <x:v>806.816.0933</x:v>
      </x:c>
      <x:c t="str">
        <x:v>12/5/2023</x:v>
      </x:c>
      <x:c t="n">
        <x:v>25</x:v>
      </x:c>
    </x:row>
    <x:row>
      <x:c t="str">
        <x:v>1615787715</x:v>
      </x:c>
      <x:c t="str">
        <x:v>Dina Abernathy</x:v>
      </x:c>
      <x:c t="n">
        <x:v>1-853-933-6584 x6257</x:v>
      </x:c>
      <x:c t="str">
        <x:v>12/3/2024</x:v>
      </x:c>
      <x:c t="n">
        <x:v>26</x:v>
      </x:c>
    </x:row>
    <x:row>
      <x:c t="str">
        <x:v>116328432</x:v>
      </x:c>
      <x:c t="str">
        <x:v>Wilbert Homenick</x:v>
      </x:c>
      <x:c t="n">
        <x:v>(748) 360-2735</x:v>
      </x:c>
      <x:c t="str">
        <x:v>4/18/2023</x:v>
      </x:c>
      <x:c t="n">
        <x:v>18</x:v>
      </x:c>
    </x:row>
    <x:row>
      <x:c t="str">
        <x:v>1921693556</x:v>
      </x:c>
      <x:c t="str">
        <x:v>Daron Wiza</x:v>
      </x:c>
      <x:c t="n">
        <x:v>406-825-9628 x480</x:v>
      </x:c>
      <x:c t="str">
        <x:v>2/28/2024</x:v>
      </x:c>
      <x:c t="n">
        <x:v>39</x:v>
      </x:c>
    </x:row>
    <x:row>
      <x:c t="str">
        <x:v>1382408649</x:v>
      </x:c>
      <x:c t="str">
        <x:v>Mohamed Kertzmann</x:v>
      </x:c>
      <x:c t="n">
        <x:v>933.484.1586 x383</x:v>
      </x:c>
      <x:c t="str">
        <x:v>5/17/2023</x:v>
      </x:c>
      <x:c t="n">
        <x:v>25</x:v>
      </x:c>
    </x:row>
    <x:row>
      <x:c t="str">
        <x:v>1937461969</x:v>
      </x:c>
      <x:c t="str">
        <x:v>Aida Will</x:v>
      </x:c>
      <x:c t="n">
        <x:v>1-690-840-4650 x08715</x:v>
      </x:c>
      <x:c t="str">
        <x:v>10/14/2024</x:v>
      </x:c>
      <x:c t="n">
        <x:v>34</x:v>
      </x:c>
    </x:row>
    <x:row>
      <x:c t="str">
        <x:v>1931126206</x:v>
      </x:c>
      <x:c t="str">
        <x:v>Tristian Padberg</x:v>
      </x:c>
      <x:c t="n">
        <x:v>681.797.3723 x4153</x:v>
      </x:c>
      <x:c t="str">
        <x:v>3/9/2024</x:v>
      </x:c>
      <x:c t="n">
        <x:v>27</x:v>
      </x:c>
    </x:row>
    <x:row>
      <x:c t="str">
        <x:v>1459828510</x:v>
      </x:c>
      <x:c t="str">
        <x:v>Kavon Dare</x:v>
      </x:c>
      <x:c t="n">
        <x:v>(877) 852-8143</x:v>
      </x:c>
      <x:c t="str">
        <x:v>11/29/2024</x:v>
      </x:c>
      <x:c t="n">
        <x:v>10</x:v>
      </x:c>
    </x:row>
    <x:row>
      <x:c t="str">
        <x:v>2119965733</x:v>
      </x:c>
      <x:c t="str">
        <x:v>Karl Stark</x:v>
      </x:c>
      <x:c t="n">
        <x:v>(872) 202-0908 x67303</x:v>
      </x:c>
      <x:c t="str">
        <x:v>3/4/2024</x:v>
      </x:c>
      <x:c t="n">
        <x:v>37</x:v>
      </x:c>
    </x:row>
    <x:row>
      <x:c t="str">
        <x:v>1984975248</x:v>
      </x:c>
      <x:c t="str">
        <x:v>Judah Howe</x:v>
      </x:c>
      <x:c t="n">
        <x:v>607.366.5779 x3584</x:v>
      </x:c>
      <x:c t="str">
        <x:v>6/21/2024</x:v>
      </x:c>
      <x:c t="n">
        <x:v>13</x:v>
      </x:c>
    </x:row>
    <x:row>
      <x:c t="str">
        <x:v>1885688448</x:v>
      </x:c>
      <x:c t="str">
        <x:v>Jordane Bashirian</x:v>
      </x:c>
      <x:c t="n">
        <x:v>218-291-2380 x81192</x:v>
      </x:c>
      <x:c t="str">
        <x:v>2/17/2024</x:v>
      </x:c>
      <x:c t="n">
        <x:v>37</x:v>
      </x:c>
    </x:row>
    <x:row>
      <x:c t="str">
        <x:v>1303229839</x:v>
      </x:c>
      <x:c t="str">
        <x:v>Chesley Moore</x:v>
      </x:c>
      <x:c t="n">
        <x:v>769.576.2025 x90551</x:v>
      </x:c>
      <x:c t="str">
        <x:v>1/28/2023</x:v>
      </x:c>
      <x:c t="n">
        <x:v>20</x:v>
      </x:c>
    </x:row>
    <x:row>
      <x:c t="str">
        <x:v>675381948</x:v>
      </x:c>
      <x:c t="str">
        <x:v>Harrison Breitenberg</x:v>
      </x:c>
      <x:c t="n">
        <x:v>1-260-971-4564</x:v>
      </x:c>
      <x:c t="str">
        <x:v>8/15/2024</x:v>
      </x:c>
      <x:c t="n">
        <x:v>33</x:v>
      </x:c>
    </x:row>
    <x:row>
      <x:c t="str">
        <x:v>1599732286</x:v>
      </x:c>
      <x:c t="str">
        <x:v>Leland Gorczany</x:v>
      </x:c>
      <x:c t="n">
        <x:v>813-234-6325</x:v>
      </x:c>
      <x:c t="str">
        <x:v>1/25/2024</x:v>
      </x:c>
      <x:c t="n">
        <x:v>12</x:v>
      </x:c>
    </x:row>
    <x:row>
      <x:c t="str">
        <x:v>590515778</x:v>
      </x:c>
      <x:c t="str">
        <x:v>Merl Von</x:v>
      </x:c>
      <x:c t="n">
        <x:v>(737) 257-9780 x36490</x:v>
      </x:c>
      <x:c t="str">
        <x:v>11/5/2023</x:v>
      </x:c>
      <x:c t="n">
        <x:v>11</x:v>
      </x:c>
    </x:row>
    <x:row>
      <x:c t="str">
        <x:v>1687877031</x:v>
      </x:c>
      <x:c t="str">
        <x:v>Cathy Moen</x:v>
      </x:c>
      <x:c t="n">
        <x:v>(501) 246-8760 x02059</x:v>
      </x:c>
      <x:c t="str">
        <x:v>1/16/2025</x:v>
      </x:c>
      <x:c t="n">
        <x:v>19</x:v>
      </x:c>
    </x:row>
    <x:row>
      <x:c t="str">
        <x:v>2036899741</x:v>
      </x:c>
      <x:c t="str">
        <x:v>Wallace Hermann</x:v>
      </x:c>
      <x:c t="n">
        <x:v>331-942-8544 x925</x:v>
      </x:c>
      <x:c t="str">
        <x:v>5/24/2024</x:v>
      </x:c>
      <x:c t="n">
        <x:v>27</x:v>
      </x:c>
    </x:row>
    <x:row>
      <x:c t="str">
        <x:v>183211445</x:v>
      </x:c>
      <x:c t="str">
        <x:v>Nyah Schultz</x:v>
      </x:c>
      <x:c t="n">
        <x:v>439.219.2474 x41497</x:v>
      </x:c>
      <x:c t="str">
        <x:v>12/3/2024</x:v>
      </x:c>
      <x:c t="n">
        <x:v>21</x:v>
      </x:c>
    </x:row>
    <x:row>
      <x:c t="str">
        <x:v>470841488</x:v>
      </x:c>
      <x:c t="str">
        <x:v>Rick Koch</x:v>
      </x:c>
      <x:c t="n">
        <x:v>(726) 787-2736 x71745</x:v>
      </x:c>
      <x:c t="str">
        <x:v>1/12/2024</x:v>
      </x:c>
      <x:c t="n">
        <x:v>19</x:v>
      </x:c>
    </x:row>
    <x:row>
      <x:c t="str">
        <x:v>307308767</x:v>
      </x:c>
      <x:c t="str">
        <x:v>Maximillian Ratke</x:v>
      </x:c>
      <x:c t="n">
        <x:v>502.663.0143</x:v>
      </x:c>
      <x:c t="str">
        <x:v>12/29/2024</x:v>
      </x:c>
      <x:c t="n">
        <x:v>14</x:v>
      </x:c>
    </x:row>
    <x:row>
      <x:c t="str">
        <x:v>1615436145</x:v>
      </x:c>
      <x:c t="str">
        <x:v>Lori Huels</x:v>
      </x:c>
      <x:c t="n">
        <x:v>445-717-0962 x81229</x:v>
      </x:c>
      <x:c t="str">
        <x:v>6/22/2023</x:v>
      </x:c>
      <x:c t="n">
        <x:v>33</x:v>
      </x:c>
    </x:row>
    <x:row>
      <x:c t="str">
        <x:v>1459371847</x:v>
      </x:c>
      <x:c t="str">
        <x:v>Agustina Kshlerin</x:v>
      </x:c>
      <x:c t="n">
        <x:v>342.466.8922 x5883</x:v>
      </x:c>
      <x:c t="str">
        <x:v>10/18/2024</x:v>
      </x:c>
      <x:c t="n">
        <x:v>26</x:v>
      </x:c>
    </x:row>
    <x:row>
      <x:c t="str">
        <x:v>306575427</x:v>
      </x:c>
      <x:c t="str">
        <x:v>Domingo Larkin</x:v>
      </x:c>
      <x:c t="n">
        <x:v>916-444-7880 x213</x:v>
      </x:c>
      <x:c t="str">
        <x:v>7/22/2024</x:v>
      </x:c>
      <x:c t="n">
        <x:v>35</x:v>
      </x:c>
    </x:row>
    <x:row>
      <x:c t="str">
        <x:v>881974318</x:v>
      </x:c>
      <x:c t="str">
        <x:v>Kennith Braun</x:v>
      </x:c>
      <x:c t="n">
        <x:v>(750) 476-2565 x02573</x:v>
      </x:c>
      <x:c t="str">
        <x:v>3/18/2023</x:v>
      </x:c>
      <x:c t="n">
        <x:v>14</x:v>
      </x:c>
    </x:row>
    <x:row>
      <x:c t="str">
        <x:v>1315523714</x:v>
      </x:c>
      <x:c t="str">
        <x:v>Sherman Frami</x:v>
      </x:c>
      <x:c t="n">
        <x:v>918.811.8778</x:v>
      </x:c>
      <x:c t="str">
        <x:v>8/31/2023</x:v>
      </x:c>
      <x:c t="n">
        <x:v>22</x:v>
      </x:c>
    </x:row>
    <x:row>
      <x:c t="str">
        <x:v>1474435257</x:v>
      </x:c>
      <x:c t="str">
        <x:v>Zula Hackett</x:v>
      </x:c>
      <x:c t="n">
        <x:v>1-391-774-1143 x149</x:v>
      </x:c>
      <x:c t="str">
        <x:v>9/14/2024</x:v>
      </x:c>
      <x:c t="n">
        <x:v>12</x:v>
      </x:c>
    </x:row>
    <x:row>
      <x:c t="str">
        <x:v>382200431</x:v>
      </x:c>
      <x:c t="str">
        <x:v>Mike Swaniawski</x:v>
      </x:c>
      <x:c t="n">
        <x:v>371-663-0220 x70863</x:v>
      </x:c>
      <x:c t="str">
        <x:v>10/31/2024</x:v>
      </x:c>
      <x:c t="n">
        <x:v>27</x:v>
      </x:c>
    </x:row>
    <x:row>
      <x:c t="str">
        <x:v>512004924</x:v>
      </x:c>
      <x:c t="str">
        <x:v>Alize Kiehn</x:v>
      </x:c>
      <x:c t="n">
        <x:v>(520) 262-0098 x096</x:v>
      </x:c>
      <x:c t="str">
        <x:v>6/11/2024</x:v>
      </x:c>
      <x:c t="n">
        <x:v>18</x:v>
      </x:c>
    </x:row>
    <x:row>
      <x:c t="str">
        <x:v>1859414130</x:v>
      </x:c>
      <x:c t="str">
        <x:v>Kylie Dicki</x:v>
      </x:c>
      <x:c t="n">
        <x:v>236-331-8275 x59018</x:v>
      </x:c>
      <x:c t="str">
        <x:v>4/16/2024</x:v>
      </x:c>
      <x:c t="n">
        <x:v>10</x:v>
      </x:c>
    </x:row>
    <x:row>
      <x:c t="str">
        <x:v>2121479030</x:v>
      </x:c>
      <x:c t="str">
        <x:v>Cale Dicki</x:v>
      </x:c>
      <x:c t="n">
        <x:v>(598) 940-5281</x:v>
      </x:c>
      <x:c t="str">
        <x:v>11/22/2023</x:v>
      </x:c>
      <x:c t="n">
        <x:v>27</x:v>
      </x:c>
    </x:row>
    <x:row>
      <x:c t="str">
        <x:v>1791882654</x:v>
      </x:c>
      <x:c t="str">
        <x:v>Unique Breitenberg</x:v>
      </x:c>
      <x:c t="n">
        <x:v>(848) 382-3979 x77945</x:v>
      </x:c>
      <x:c t="str">
        <x:v>8/25/2023</x:v>
      </x:c>
      <x:c t="n">
        <x:v>38</x:v>
      </x:c>
    </x:row>
    <x:row>
      <x:c t="str">
        <x:v>1184254830</x:v>
      </x:c>
      <x:c t="str">
        <x:v>Maxine Cremin</x:v>
      </x:c>
      <x:c t="n">
        <x:v>1-214-762-0173</x:v>
      </x:c>
      <x:c t="str">
        <x:v>7/23/2024</x:v>
      </x:c>
      <x:c t="n">
        <x:v>28</x:v>
      </x:c>
    </x:row>
    <x:row>
      <x:c t="str">
        <x:v>1611892178</x:v>
      </x:c>
      <x:c t="str">
        <x:v>Rose Hodkiewicz</x:v>
      </x:c>
      <x:c t="n">
        <x:v>(603) 627-5666 x628</x:v>
      </x:c>
      <x:c t="str">
        <x:v>12/7/2023</x:v>
      </x:c>
      <x:c t="n">
        <x:v>36</x:v>
      </x:c>
    </x:row>
    <x:row>
      <x:c t="str">
        <x:v>687771360</x:v>
      </x:c>
      <x:c t="str">
        <x:v>Golden Terry</x:v>
      </x:c>
      <x:c t="n">
        <x:v>(255) 239-6316 x90260</x:v>
      </x:c>
      <x:c t="str">
        <x:v>9/9/2023</x:v>
      </x:c>
      <x:c t="n">
        <x:v>26</x:v>
      </x:c>
    </x:row>
    <x:row>
      <x:c t="str">
        <x:v>2050137052</x:v>
      </x:c>
      <x:c t="str">
        <x:v>Domenica Jacobi</x:v>
      </x:c>
      <x:c t="n">
        <x:v>1-830-800-6700 x14693</x:v>
      </x:c>
      <x:c t="str">
        <x:v>2/17/2024</x:v>
      </x:c>
      <x:c t="n">
        <x:v>24</x:v>
      </x:c>
    </x:row>
    <x:row>
      <x:c t="str">
        <x:v>347658522</x:v>
      </x:c>
      <x:c t="str">
        <x:v>Nikita Boyle</x:v>
      </x:c>
      <x:c t="n">
        <x:v>206-417-4584</x:v>
      </x:c>
      <x:c t="str">
        <x:v>1/26/2025</x:v>
      </x:c>
      <x:c t="n">
        <x:v>14</x:v>
      </x:c>
    </x:row>
    <x:row>
      <x:c t="str">
        <x:v>131680923</x:v>
      </x:c>
      <x:c t="str">
        <x:v>Cynthia Robel</x:v>
      </x:c>
      <x:c t="n">
        <x:v>1-227-716-6302 x0345</x:v>
      </x:c>
      <x:c t="str">
        <x:v>7/30/2024</x:v>
      </x:c>
      <x:c t="n">
        <x:v>29</x:v>
      </x:c>
    </x:row>
    <x:row>
      <x:c t="str">
        <x:v>2002879379</x:v>
      </x:c>
      <x:c t="str">
        <x:v>Francisca Kessler</x:v>
      </x:c>
      <x:c t="n">
        <x:v>1-970-757-4316 x44832</x:v>
      </x:c>
      <x:c t="str">
        <x:v>5/16/2023</x:v>
      </x:c>
      <x:c t="n">
        <x:v>26</x:v>
      </x:c>
    </x:row>
    <x:row>
      <x:c t="str">
        <x:v>1716632296</x:v>
      </x:c>
      <x:c t="str">
        <x:v>Scottie Klocko</x:v>
      </x:c>
      <x:c t="n">
        <x:v>(969) 403-0853 x6633</x:v>
      </x:c>
      <x:c t="str">
        <x:v>7/31/2023</x:v>
      </x:c>
      <x:c t="n">
        <x:v>30</x:v>
      </x:c>
    </x:row>
    <x:row>
      <x:c t="str">
        <x:v>1295065819</x:v>
      </x:c>
      <x:c t="str">
        <x:v>Beth Kiehn</x:v>
      </x:c>
      <x:c t="n">
        <x:v>815-771-6610</x:v>
      </x:c>
      <x:c t="str">
        <x:v>9/29/2024</x:v>
      </x:c>
      <x:c t="n">
        <x:v>10</x:v>
      </x:c>
    </x:row>
    <x:row>
      <x:c t="str">
        <x:v>1606459447</x:v>
      </x:c>
      <x:c t="str">
        <x:v>Keaton Huels</x:v>
      </x:c>
      <x:c t="n">
        <x:v>1-708-230-6258 x6955</x:v>
      </x:c>
      <x:c t="str">
        <x:v>7/19/2024</x:v>
      </x:c>
      <x:c t="n">
        <x:v>27</x:v>
      </x:c>
    </x:row>
    <x:row>
      <x:c t="str">
        <x:v>1331971024</x:v>
      </x:c>
      <x:c t="str">
        <x:v>Austen Yost</x:v>
      </x:c>
      <x:c t="n">
        <x:v>(829) 723-1595 x0802</x:v>
      </x:c>
      <x:c t="str">
        <x:v>1/15/2024</x:v>
      </x:c>
      <x:c t="n">
        <x:v>15</x:v>
      </x:c>
    </x:row>
    <x:row>
      <x:c t="str">
        <x:v>470719176</x:v>
      </x:c>
      <x:c t="str">
        <x:v>Gillian Fisher</x:v>
      </x:c>
      <x:c t="n">
        <x:v>1-858-544-9094 x615</x:v>
      </x:c>
      <x:c t="str">
        <x:v>1/16/2024</x:v>
      </x:c>
      <x:c t="n">
        <x:v>33</x:v>
      </x:c>
    </x:row>
    <x:row>
      <x:c t="str">
        <x:v>159415207</x:v>
      </x:c>
      <x:c t="str">
        <x:v>Fiona Paucek</x:v>
      </x:c>
      <x:c t="n">
        <x:v>801.969.5859</x:v>
      </x:c>
      <x:c t="str">
        <x:v>6/14/2024</x:v>
      </x:c>
      <x:c t="n">
        <x:v>23</x:v>
      </x:c>
    </x:row>
    <x:row>
      <x:c t="str">
        <x:v>1964557599</x:v>
      </x:c>
      <x:c t="str">
        <x:v>Stanton Treutel</x:v>
      </x:c>
      <x:c t="n">
        <x:v>1-248-624-6653 x8736</x:v>
      </x:c>
      <x:c t="str">
        <x:v>7/7/2023</x:v>
      </x:c>
      <x:c t="n">
        <x:v>25</x:v>
      </x:c>
    </x:row>
    <x:row>
      <x:c t="str">
        <x:v>1521030013</x:v>
      </x:c>
      <x:c t="str">
        <x:v>Vivien Marvin</x:v>
      </x:c>
      <x:c t="n">
        <x:v>577.290.9508</x:v>
      </x:c>
      <x:c t="str">
        <x:v>6/25/2024</x:v>
      </x:c>
      <x:c t="n">
        <x:v>36</x:v>
      </x:c>
    </x:row>
    <x:row>
      <x:c t="str">
        <x:v>266813653</x:v>
      </x:c>
      <x:c t="str">
        <x:v>Kayla Miller</x:v>
      </x:c>
      <x:c t="n">
        <x:v>(781) 977-1525</x:v>
      </x:c>
      <x:c t="str">
        <x:v>8/3/2024</x:v>
      </x:c>
      <x:c t="n">
        <x:v>31</x:v>
      </x:c>
    </x:row>
    <x:row>
      <x:c t="str">
        <x:v>38010954</x:v>
      </x:c>
      <x:c t="str">
        <x:v>Myron Gutkowski</x:v>
      </x:c>
      <x:c t="n">
        <x:v>1-242-621-6629 x942</x:v>
      </x:c>
      <x:c t="str">
        <x:v>3/12/2023</x:v>
      </x:c>
      <x:c t="n">
        <x:v>34</x:v>
      </x:c>
    </x:row>
    <x:row>
      <x:c t="str">
        <x:v>1264103394</x:v>
      </x:c>
      <x:c t="str">
        <x:v>Virginia Bechtelar</x:v>
      </x:c>
      <x:c t="n">
        <x:v>445-257-7456</x:v>
      </x:c>
      <x:c t="str">
        <x:v>7/8/2024</x:v>
      </x:c>
      <x:c t="n">
        <x:v>35</x:v>
      </x:c>
    </x:row>
    <x:row>
      <x:c t="str">
        <x:v>578748537</x:v>
      </x:c>
      <x:c t="str">
        <x:v>Dorthy Price</x:v>
      </x:c>
      <x:c t="n">
        <x:v>387-380-2321</x:v>
      </x:c>
      <x:c t="str">
        <x:v>5/20/2023</x:v>
      </x:c>
      <x:c t="n">
        <x:v>14</x:v>
      </x:c>
    </x:row>
    <x:row>
      <x:c t="str">
        <x:v>1285746926</x:v>
      </x:c>
      <x:c t="str">
        <x:v>Unique Rowe</x:v>
      </x:c>
      <x:c t="n">
        <x:v>(724) 744-8134 x7658</x:v>
      </x:c>
      <x:c t="str">
        <x:v>8/9/2024</x:v>
      </x:c>
      <x:c t="n">
        <x:v>12</x:v>
      </x:c>
    </x:row>
    <x:row>
      <x:c t="str">
        <x:v>1378235001</x:v>
      </x:c>
      <x:c t="str">
        <x:v>Jairo Spinka</x:v>
      </x:c>
      <x:c t="n">
        <x:v>(621) 620-7663</x:v>
      </x:c>
      <x:c t="str">
        <x:v>8/31/2023</x:v>
      </x:c>
      <x:c t="n">
        <x:v>24</x:v>
      </x:c>
    </x:row>
    <x:row>
      <x:c t="str">
        <x:v>1677566932</x:v>
      </x:c>
      <x:c t="str">
        <x:v>Cecil Johns</x:v>
      </x:c>
      <x:c t="n">
        <x:v>(805) 491-1053 x919</x:v>
      </x:c>
      <x:c t="str">
        <x:v>11/12/2023</x:v>
      </x:c>
      <x:c t="n">
        <x:v>30</x:v>
      </x:c>
    </x:row>
    <x:row>
      <x:c t="str">
        <x:v>550431568</x:v>
      </x:c>
      <x:c t="str">
        <x:v>Brenda Davis</x:v>
      </x:c>
      <x:c t="n">
        <x:v>(247) 714-7879 x41949</x:v>
      </x:c>
      <x:c t="str">
        <x:v>12/20/2024</x:v>
      </x:c>
      <x:c t="n">
        <x:v>25</x:v>
      </x:c>
    </x:row>
    <x:row>
      <x:c t="str">
        <x:v>1831825317</x:v>
      </x:c>
      <x:c t="str">
        <x:v>Aleen Gislason</x:v>
      </x:c>
      <x:c t="n">
        <x:v>1-299-747-3679 x258</x:v>
      </x:c>
      <x:c t="str">
        <x:v>9/9/2023</x:v>
      </x:c>
      <x:c t="n">
        <x:v>22</x:v>
      </x:c>
    </x:row>
    <x:row>
      <x:c t="str">
        <x:v>334757615</x:v>
      </x:c>
      <x:c t="str">
        <x:v>Enrico Sipes</x:v>
      </x:c>
      <x:c t="n">
        <x:v>497.898.1408</x:v>
      </x:c>
      <x:c t="str">
        <x:v>12/2/2023</x:v>
      </x:c>
      <x:c t="n">
        <x:v>36</x:v>
      </x:c>
    </x:row>
    <x:row>
      <x:c t="str">
        <x:v>1374662484</x:v>
      </x:c>
      <x:c t="str">
        <x:v>Carson Lang</x:v>
      </x:c>
      <x:c t="n">
        <x:v>(965) 902-1220 x915</x:v>
      </x:c>
      <x:c t="str">
        <x:v>8/9/2024</x:v>
      </x:c>
      <x:c t="n">
        <x:v>28</x:v>
      </x:c>
    </x:row>
    <x:row>
      <x:c t="str">
        <x:v>1689339818</x:v>
      </x:c>
      <x:c t="str">
        <x:v>Orville Greenholt</x:v>
      </x:c>
      <x:c t="n">
        <x:v>551-376-7496 x833</x:v>
      </x:c>
      <x:c t="str">
        <x:v>2/4/2024</x:v>
      </x:c>
      <x:c t="n">
        <x:v>38</x:v>
      </x:c>
    </x:row>
    <x:row>
      <x:c t="str">
        <x:v>1208646622</x:v>
      </x:c>
      <x:c t="str">
        <x:v>Sallie Gibson</x:v>
      </x:c>
      <x:c t="n">
        <x:v>(986) 271-9001 x857</x:v>
      </x:c>
      <x:c t="str">
        <x:v>9/12/2023</x:v>
      </x:c>
      <x:c t="n">
        <x:v>22</x:v>
      </x:c>
    </x:row>
    <x:row>
      <x:c t="str">
        <x:v>1153892149</x:v>
      </x:c>
      <x:c t="str">
        <x:v>Brock Hahn</x:v>
      </x:c>
      <x:c t="n">
        <x:v>(629) 369-0751 x6892</x:v>
      </x:c>
      <x:c t="str">
        <x:v>5/11/2023</x:v>
      </x:c>
      <x:c t="n">
        <x:v>35</x:v>
      </x:c>
    </x:row>
    <x:row>
      <x:c t="str">
        <x:v>455684243</x:v>
      </x:c>
      <x:c t="str">
        <x:v>Kris Durgan</x:v>
      </x:c>
      <x:c t="n">
        <x:v>907.423.0654 x0000</x:v>
      </x:c>
      <x:c t="str">
        <x:v>1/12/2025</x:v>
      </x:c>
      <x:c t="n">
        <x:v>27</x:v>
      </x:c>
    </x:row>
    <x:row>
      <x:c t="str">
        <x:v>995098539</x:v>
      </x:c>
      <x:c t="str">
        <x:v>Amari Ferry</x:v>
      </x:c>
      <x:c t="n">
        <x:v>503.559.6485 x7113</x:v>
      </x:c>
      <x:c t="str">
        <x:v>6/6/2023</x:v>
      </x:c>
      <x:c t="n">
        <x:v>28</x:v>
      </x:c>
    </x:row>
    <x:row>
      <x:c t="str">
        <x:v>2028230819</x:v>
      </x:c>
      <x:c t="str">
        <x:v>Nelda Runolfsson</x:v>
      </x:c>
      <x:c t="n">
        <x:v>727.752.9805</x:v>
      </x:c>
      <x:c t="str">
        <x:v>5/8/2023</x:v>
      </x:c>
      <x:c t="n">
        <x:v>34</x:v>
      </x:c>
    </x:row>
    <x:row>
      <x:c t="str">
        <x:v>296987251</x:v>
      </x:c>
      <x:c t="str">
        <x:v>Marjorie Smitham</x:v>
      </x:c>
      <x:c t="n">
        <x:v>1-813-232-9080 x76533</x:v>
      </x:c>
      <x:c t="str">
        <x:v>5/21/2023</x:v>
      </x:c>
      <x:c t="n">
        <x:v>29</x:v>
      </x:c>
    </x:row>
    <x:row>
      <x:c t="str">
        <x:v>1873158999</x:v>
      </x:c>
      <x:c t="str">
        <x:v>Elvie Hagenes</x:v>
      </x:c>
      <x:c t="n">
        <x:v>858-450-0860</x:v>
      </x:c>
      <x:c t="str">
        <x:v>3/16/2023</x:v>
      </x:c>
      <x:c t="n">
        <x:v>17</x:v>
      </x:c>
    </x:row>
    <x:row>
      <x:c t="str">
        <x:v>1708766429</x:v>
      </x:c>
      <x:c t="str">
        <x:v>Emmie Larson</x:v>
      </x:c>
      <x:c t="n">
        <x:v>516.435.5835 x1673</x:v>
      </x:c>
      <x:c t="str">
        <x:v>6/26/2024</x:v>
      </x:c>
      <x:c t="n">
        <x:v>18</x:v>
      </x:c>
    </x:row>
    <x:row>
      <x:c t="str">
        <x:v>446279194</x:v>
      </x:c>
      <x:c t="str">
        <x:v>Alexandra McClure</x:v>
      </x:c>
      <x:c t="n">
        <x:v>1-225-959-0280 x813</x:v>
      </x:c>
      <x:c t="str">
        <x:v>2/27/2024</x:v>
      </x:c>
      <x:c t="n">
        <x:v>21</x:v>
      </x:c>
    </x:row>
    <x:row>
      <x:c t="str">
        <x:v>703144578</x:v>
      </x:c>
      <x:c t="str">
        <x:v>Estrella D'Amore</x:v>
      </x:c>
      <x:c t="n">
        <x:v>(657) 724-9934</x:v>
      </x:c>
      <x:c t="str">
        <x:v>3/23/2023</x:v>
      </x:c>
      <x:c t="n">
        <x:v>29</x:v>
      </x:c>
    </x:row>
    <x:row>
      <x:c t="str">
        <x:v>1388647869</x:v>
      </x:c>
      <x:c t="str">
        <x:v>Javonte Stark</x:v>
      </x:c>
      <x:c t="n">
        <x:v>(233) 488-4662 x05899</x:v>
      </x:c>
      <x:c t="str">
        <x:v>7/29/2023</x:v>
      </x:c>
      <x:c t="n">
        <x:v>20</x:v>
      </x:c>
    </x:row>
    <x:row>
      <x:c t="str">
        <x:v>1266836643</x:v>
      </x:c>
      <x:c t="str">
        <x:v>Mandy Ratke</x:v>
      </x:c>
      <x:c t="n">
        <x:v>738-886-8367 x1624</x:v>
      </x:c>
      <x:c t="str">
        <x:v>5/8/2023</x:v>
      </x:c>
      <x:c t="n">
        <x:v>18</x:v>
      </x:c>
    </x:row>
    <x:row>
      <x:c t="str">
        <x:v>1896207555</x:v>
      </x:c>
      <x:c t="str">
        <x:v>Candelario Littel</x:v>
      </x:c>
      <x:c t="n">
        <x:v>873.468.0567</x:v>
      </x:c>
      <x:c t="str">
        <x:v>6/8/2024</x:v>
      </x:c>
      <x:c t="n">
        <x:v>29</x:v>
      </x:c>
    </x:row>
    <x:row>
      <x:c t="str">
        <x:v>1340289147</x:v>
      </x:c>
      <x:c t="str">
        <x:v>Brigitte Boyer</x:v>
      </x:c>
      <x:c t="n">
        <x:v>578-483-6171 x0526</x:v>
      </x:c>
      <x:c t="str">
        <x:v>10/9/2023</x:v>
      </x:c>
      <x:c t="n">
        <x:v>35</x:v>
      </x:c>
    </x:row>
    <x:row>
      <x:c t="str">
        <x:v>347191786</x:v>
      </x:c>
      <x:c t="str">
        <x:v>Eric Schaden</x:v>
      </x:c>
      <x:c t="n">
        <x:v>1-229-858-1736</x:v>
      </x:c>
      <x:c t="str">
        <x:v>10/4/2024</x:v>
      </x:c>
      <x:c t="n">
        <x:v>32</x:v>
      </x:c>
    </x:row>
    <x:row>
      <x:c t="str">
        <x:v>1801470775</x:v>
      </x:c>
      <x:c t="str">
        <x:v>Quinn Mitchell</x:v>
      </x:c>
      <x:c t="n">
        <x:v>386.822.7889 x20793</x:v>
      </x:c>
      <x:c t="str">
        <x:v>11/2/2024</x:v>
      </x:c>
      <x:c t="n">
        <x:v>38</x:v>
      </x:c>
    </x:row>
    <x:row>
      <x:c t="str">
        <x:v>1162792277</x:v>
      </x:c>
      <x:c t="str">
        <x:v>Anjali Bruen</x:v>
      </x:c>
      <x:c t="n">
        <x:v>1-525-924-6578 x940</x:v>
      </x:c>
      <x:c t="str">
        <x:v>12/16/2024</x:v>
      </x:c>
      <x:c t="n">
        <x:v>35</x:v>
      </x:c>
    </x:row>
    <x:row>
      <x:c t="str">
        <x:v>2119354697</x:v>
      </x:c>
      <x:c t="str">
        <x:v>Lauren Bashirian</x:v>
      </x:c>
      <x:c t="n">
        <x:v>470.633.1787 x21632</x:v>
      </x:c>
      <x:c t="str">
        <x:v>5/2/2023</x:v>
      </x:c>
      <x:c t="n">
        <x:v>21</x:v>
      </x:c>
    </x:row>
    <x:row>
      <x:c t="str">
        <x:v>890170055</x:v>
      </x:c>
      <x:c t="str">
        <x:v>Etha Wuckert</x:v>
      </x:c>
      <x:c t="n">
        <x:v>(201) 211-2282 x93974</x:v>
      </x:c>
      <x:c t="str">
        <x:v>3/30/2023</x:v>
      </x:c>
      <x:c t="n">
        <x:v>38</x:v>
      </x:c>
    </x:row>
    <x:row>
      <x:c t="str">
        <x:v>1744562195</x:v>
      </x:c>
      <x:c t="str">
        <x:v>Lorna Towne</x:v>
      </x:c>
      <x:c t="n">
        <x:v>(203) 956-6071</x:v>
      </x:c>
      <x:c t="str">
        <x:v>4/18/2023</x:v>
      </x:c>
      <x:c t="n">
        <x:v>13</x:v>
      </x:c>
    </x:row>
    <x:row>
      <x:c t="str">
        <x:v>494012811</x:v>
      </x:c>
      <x:c t="str">
        <x:v>Ansel Gislason</x:v>
      </x:c>
      <x:c t="n">
        <x:v>923-730-3077 x584</x:v>
      </x:c>
      <x:c t="str">
        <x:v>2/26/2024</x:v>
      </x:c>
      <x:c t="n">
        <x:v>13</x:v>
      </x:c>
    </x:row>
    <x:row>
      <x:c t="str">
        <x:v>863919941</x:v>
      </x:c>
      <x:c t="str">
        <x:v>Ulices Thiel</x:v>
      </x:c>
      <x:c t="n">
        <x:v>351-785-5998 x474</x:v>
      </x:c>
      <x:c t="str">
        <x:v>1/21/2025</x:v>
      </x:c>
      <x:c t="n">
        <x:v>31</x:v>
      </x:c>
    </x:row>
    <x:row>
      <x:c t="str">
        <x:v>335042821</x:v>
      </x:c>
      <x:c t="str">
        <x:v>Otto Walter</x:v>
      </x:c>
      <x:c t="n">
        <x:v>1-810-413-2616 x684</x:v>
      </x:c>
      <x:c t="str">
        <x:v>9/28/2024</x:v>
      </x:c>
      <x:c t="n">
        <x:v>30</x:v>
      </x:c>
    </x:row>
    <x:row>
      <x:c t="str">
        <x:v>1607045643</x:v>
      </x:c>
      <x:c t="str">
        <x:v>Susana Keebler</x:v>
      </x:c>
      <x:c t="n">
        <x:v>(980) 654-4573 x663</x:v>
      </x:c>
      <x:c t="str">
        <x:v>11/20/2023</x:v>
      </x:c>
      <x:c t="n">
        <x:v>37</x:v>
      </x:c>
    </x:row>
    <x:row>
      <x:c t="str">
        <x:v>1237117479</x:v>
      </x:c>
      <x:c t="str">
        <x:v>Nola Luettgen</x:v>
      </x:c>
      <x:c t="n">
        <x:v>(215) 357-5687 x0159</x:v>
      </x:c>
      <x:c t="str">
        <x:v>9/6/2023</x:v>
      </x:c>
      <x:c t="n">
        <x:v>13</x:v>
      </x:c>
    </x:row>
    <x:row>
      <x:c t="str">
        <x:v>825323884</x:v>
      </x:c>
      <x:c t="str">
        <x:v>Phoebe Howe</x:v>
      </x:c>
      <x:c t="n">
        <x:v>(402) 321-7419 x88387</x:v>
      </x:c>
      <x:c t="str">
        <x:v>6/16/2023</x:v>
      </x:c>
      <x:c t="n">
        <x:v>22</x:v>
      </x:c>
    </x:row>
    <x:row>
      <x:c t="str">
        <x:v>1604216411</x:v>
      </x:c>
      <x:c t="str">
        <x:v>Kaden O'Keefe</x:v>
      </x:c>
      <x:c t="n">
        <x:v>(860) 729-6199</x:v>
      </x:c>
      <x:c t="str">
        <x:v>12/4/2024</x:v>
      </x:c>
      <x:c t="n">
        <x:v>11</x:v>
      </x:c>
    </x:row>
    <x:row>
      <x:c t="str">
        <x:v>1354442308</x:v>
      </x:c>
      <x:c t="str">
        <x:v>Celestine Schamberger</x:v>
      </x:c>
      <x:c t="n">
        <x:v>811.307.4565 x1158</x:v>
      </x:c>
      <x:c t="str">
        <x:v>2/4/2023</x:v>
      </x:c>
      <x:c t="n">
        <x:v>19</x:v>
      </x:c>
    </x:row>
    <x:row>
      <x:c t="str">
        <x:v>1104390093</x:v>
      </x:c>
      <x:c t="str">
        <x:v>Bailee Dibbert</x:v>
      </x:c>
      <x:c t="n">
        <x:v>602-941-6401 x372</x:v>
      </x:c>
      <x:c t="str">
        <x:v>1/11/2024</x:v>
      </x:c>
      <x:c t="n">
        <x:v>28</x:v>
      </x:c>
    </x:row>
    <x:row>
      <x:c t="str">
        <x:v>1875801056</x:v>
      </x:c>
      <x:c t="str">
        <x:v>Garret Powlowski</x:v>
      </x:c>
      <x:c t="n">
        <x:v>530.931.3925 x7685</x:v>
      </x:c>
      <x:c t="str">
        <x:v>4/9/2024</x:v>
      </x:c>
      <x:c t="n">
        <x:v>34</x:v>
      </x:c>
    </x:row>
    <x:row>
      <x:c t="str">
        <x:v>1315987268</x:v>
      </x:c>
      <x:c t="str">
        <x:v>Reagan Bednar</x:v>
      </x:c>
      <x:c t="n">
        <x:v>964.681.4739</x:v>
      </x:c>
      <x:c t="str">
        <x:v>4/12/2024</x:v>
      </x:c>
      <x:c t="n">
        <x:v>10</x:v>
      </x:c>
    </x:row>
    <x:row>
      <x:c t="str">
        <x:v>2129877974</x:v>
      </x:c>
      <x:c t="str">
        <x:v>Beulah Hane</x:v>
      </x:c>
      <x:c t="n">
        <x:v>278-467-1232 x97713</x:v>
      </x:c>
      <x:c t="str">
        <x:v>5/7/2024</x:v>
      </x:c>
      <x:c t="n">
        <x:v>34</x:v>
      </x:c>
    </x:row>
    <x:row>
      <x:c t="str">
        <x:v>844626290</x:v>
      </x:c>
      <x:c t="str">
        <x:v>Astrid Gutkowski</x:v>
      </x:c>
      <x:c t="n">
        <x:v>1-658-639-9332 x605</x:v>
      </x:c>
      <x:c t="str">
        <x:v>4/16/2024</x:v>
      </x:c>
      <x:c t="n">
        <x:v>10</x:v>
      </x:c>
    </x:row>
    <x:row>
      <x:c t="str">
        <x:v>580396794</x:v>
      </x:c>
      <x:c t="str">
        <x:v>Hillary Hahn</x:v>
      </x:c>
      <x:c t="n">
        <x:v>206-606-3341 x111</x:v>
      </x:c>
      <x:c t="str">
        <x:v>6/5/2024</x:v>
      </x:c>
      <x:c t="n">
        <x:v>38</x:v>
      </x:c>
    </x:row>
    <x:row>
      <x:c t="str">
        <x:v>550852779</x:v>
      </x:c>
      <x:c t="str">
        <x:v>Phoebe Runte</x:v>
      </x:c>
      <x:c t="n">
        <x:v>(877) 634-4730 x5781</x:v>
      </x:c>
      <x:c t="str">
        <x:v>1/22/2025</x:v>
      </x:c>
      <x:c t="n">
        <x:v>26</x:v>
      </x:c>
    </x:row>
    <x:row>
      <x:c t="str">
        <x:v>950195386</x:v>
      </x:c>
      <x:c t="str">
        <x:v>Maya Lind</x:v>
      </x:c>
      <x:c t="n">
        <x:v>830.465.3199 x63432</x:v>
      </x:c>
      <x:c t="str">
        <x:v>8/17/2024</x:v>
      </x:c>
      <x:c t="n">
        <x:v>21</x:v>
      </x:c>
    </x:row>
    <x:row>
      <x:c t="str">
        <x:v>203790699</x:v>
      </x:c>
      <x:c t="str">
        <x:v>Eden Smith</x:v>
      </x:c>
      <x:c t="n">
        <x:v>1-213-321-0083 x68029</x:v>
      </x:c>
      <x:c t="str">
        <x:v>7/23/2024</x:v>
      </x:c>
      <x:c t="n">
        <x:v>22</x:v>
      </x:c>
    </x:row>
    <x:row>
      <x:c t="str">
        <x:v>768385769</x:v>
      </x:c>
      <x:c t="str">
        <x:v>Milo Rippin</x:v>
      </x:c>
      <x:c t="n">
        <x:v>903.312.4640 x2647</x:v>
      </x:c>
      <x:c t="str">
        <x:v>5/15/2023</x:v>
      </x:c>
      <x:c t="n">
        <x:v>36</x:v>
      </x:c>
    </x:row>
    <x:row>
      <x:c t="str">
        <x:v>314602654</x:v>
      </x:c>
      <x:c t="str">
        <x:v>Garett Fritsch</x:v>
      </x:c>
      <x:c t="n">
        <x:v>1-711-778-4943 x7047</x:v>
      </x:c>
      <x:c t="str">
        <x:v>6/11/2023</x:v>
      </x:c>
      <x:c t="n">
        <x:v>12</x:v>
      </x:c>
    </x:row>
    <x:row>
      <x:c t="str">
        <x:v>1141175830</x:v>
      </x:c>
      <x:c t="str">
        <x:v>Kailyn Wisozk</x:v>
      </x:c>
      <x:c t="n">
        <x:v>807.914.2336</x:v>
      </x:c>
      <x:c t="str">
        <x:v>12/27/2024</x:v>
      </x:c>
      <x:c t="n">
        <x:v>36</x:v>
      </x:c>
    </x:row>
    <x:row>
      <x:c t="str">
        <x:v>290505794</x:v>
      </x:c>
      <x:c t="str">
        <x:v>Matteo Mraz</x:v>
      </x:c>
      <x:c t="n">
        <x:v>510.511.5221 x53323</x:v>
      </x:c>
      <x:c t="str">
        <x:v>5/15/2024</x:v>
      </x:c>
      <x:c t="n">
        <x:v>10</x:v>
      </x:c>
    </x:row>
    <x:row>
      <x:c t="str">
        <x:v>17017932</x:v>
      </x:c>
      <x:c t="str">
        <x:v>Blaze Dach</x:v>
      </x:c>
      <x:c t="n">
        <x:v>392.932.9645 x471</x:v>
      </x:c>
      <x:c t="str">
        <x:v>11/10/2023</x:v>
      </x:c>
      <x:c t="n">
        <x:v>21</x:v>
      </x:c>
    </x:row>
    <x:row>
      <x:c t="str">
        <x:v>1971686267</x:v>
      </x:c>
      <x:c t="str">
        <x:v>Eliza Balistreri</x:v>
      </x:c>
      <x:c t="n">
        <x:v>433.901.0301 x297</x:v>
      </x:c>
      <x:c t="str">
        <x:v>7/7/2023</x:v>
      </x:c>
      <x:c t="n">
        <x:v>19</x:v>
      </x:c>
    </x:row>
    <x:row>
      <x:c t="str">
        <x:v>288892210</x:v>
      </x:c>
      <x:c t="str">
        <x:v>Terrance Abernathy</x:v>
      </x:c>
      <x:c t="n">
        <x:v>561.851.7612</x:v>
      </x:c>
      <x:c t="str">
        <x:v>2/24/2024</x:v>
      </x:c>
      <x:c t="n">
        <x:v>17</x:v>
      </x:c>
    </x:row>
    <x:row>
      <x:c t="str">
        <x:v>358155941</x:v>
      </x:c>
      <x:c t="str">
        <x:v>Granville Funk</x:v>
      </x:c>
      <x:c t="n">
        <x:v>630-972-6246 x2942</x:v>
      </x:c>
      <x:c t="str">
        <x:v>5/17/2023</x:v>
      </x:c>
      <x:c t="n">
        <x:v>17</x:v>
      </x:c>
    </x:row>
    <x:row>
      <x:c t="str">
        <x:v>963969221</x:v>
      </x:c>
      <x:c t="str">
        <x:v>Oral Langosh</x:v>
      </x:c>
      <x:c t="n">
        <x:v>950.295.6370 x47267</x:v>
      </x:c>
      <x:c t="str">
        <x:v>2/20/2024</x:v>
      </x:c>
      <x:c t="n">
        <x:v>30</x:v>
      </x:c>
    </x:row>
    <x:row>
      <x:c t="str">
        <x:v>2092802347</x:v>
      </x:c>
      <x:c t="str">
        <x:v>Ricky Runolfsdottir</x:v>
      </x:c>
      <x:c t="n">
        <x:v>1-940-574-9477 x052</x:v>
      </x:c>
      <x:c t="str">
        <x:v>7/4/2024</x:v>
      </x:c>
      <x:c t="n">
        <x:v>24</x:v>
      </x:c>
    </x:row>
    <x:row>
      <x:c t="str">
        <x:v>952032215</x:v>
      </x:c>
      <x:c t="str">
        <x:v>Esmeralda Oberbrunner</x:v>
      </x:c>
      <x:c t="n">
        <x:v>(375) 885-4592 x580</x:v>
      </x:c>
      <x:c t="str">
        <x:v>12/1/2024</x:v>
      </x:c>
      <x:c t="n">
        <x:v>25</x:v>
      </x:c>
    </x:row>
    <x:row>
      <x:c t="str">
        <x:v>702274771</x:v>
      </x:c>
      <x:c t="str">
        <x:v>Kris Kautzer</x:v>
      </x:c>
      <x:c t="n">
        <x:v>1-330-482-7512 x67002</x:v>
      </x:c>
      <x:c t="str">
        <x:v>12/5/2024</x:v>
      </x:c>
      <x:c t="n">
        <x:v>15</x:v>
      </x:c>
    </x:row>
    <x:row>
      <x:c t="str">
        <x:v>138091634</x:v>
      </x:c>
      <x:c t="str">
        <x:v>Rogers Rath</x:v>
      </x:c>
      <x:c t="n">
        <x:v>337-237-5724 x5804</x:v>
      </x:c>
      <x:c t="str">
        <x:v>5/25/2024</x:v>
      </x:c>
      <x:c t="n">
        <x:v>34</x:v>
      </x:c>
    </x:row>
    <x:row>
      <x:c t="str">
        <x:v>1527452653</x:v>
      </x:c>
      <x:c t="str">
        <x:v>Aiyana Rutherford</x:v>
      </x:c>
      <x:c t="n">
        <x:v>(286) 903-5052 x44184</x:v>
      </x:c>
      <x:c t="str">
        <x:v>4/17/2024</x:v>
      </x:c>
      <x:c t="n">
        <x:v>31</x:v>
      </x:c>
    </x:row>
    <x:row>
      <x:c t="str">
        <x:v>1288389550</x:v>
      </x:c>
      <x:c t="str">
        <x:v>Ernest Graham</x:v>
      </x:c>
      <x:c t="n">
        <x:v>(531) 839-2018</x:v>
      </x:c>
      <x:c t="str">
        <x:v>2/20/2023</x:v>
      </x:c>
      <x:c t="n">
        <x:v>22</x:v>
      </x:c>
    </x:row>
    <x:row>
      <x:c t="str">
        <x:v>992104305</x:v>
      </x:c>
      <x:c t="str">
        <x:v>Jeanette Kuvalis</x:v>
      </x:c>
      <x:c t="n">
        <x:v>(755) 653-7327 x8815</x:v>
      </x:c>
      <x:c t="str">
        <x:v>5/15/2024</x:v>
      </x:c>
      <x:c t="n">
        <x:v>22</x:v>
      </x:c>
    </x:row>
    <x:row>
      <x:c t="str">
        <x:v>231632214</x:v>
      </x:c>
      <x:c t="str">
        <x:v>Mona Reinger</x:v>
      </x:c>
      <x:c t="n">
        <x:v>985-567-2606 x03603</x:v>
      </x:c>
      <x:c t="str">
        <x:v>10/19/2024</x:v>
      </x:c>
      <x:c t="n">
        <x:v>24</x:v>
      </x:c>
    </x:row>
    <x:row>
      <x:c t="str">
        <x:v>1410144742</x:v>
      </x:c>
      <x:c t="str">
        <x:v>Naomie Kunde</x:v>
      </x:c>
      <x:c t="n">
        <x:v>900-507-5672</x:v>
      </x:c>
      <x:c t="str">
        <x:v>4/27/2023</x:v>
      </x:c>
      <x:c t="n">
        <x:v>22</x:v>
      </x:c>
    </x:row>
    <x:row>
      <x:c t="str">
        <x:v>2054273895</x:v>
      </x:c>
      <x:c t="str">
        <x:v>Damon Haley</x:v>
      </x:c>
      <x:c t="n">
        <x:v>848-350-3007 x39105</x:v>
      </x:c>
      <x:c t="str">
        <x:v>2/16/2024</x:v>
      </x:c>
      <x:c t="n">
        <x:v>12</x:v>
      </x:c>
    </x:row>
    <x:row>
      <x:c t="str">
        <x:v>1283256165</x:v>
      </x:c>
      <x:c t="str">
        <x:v>Archibald Purdy</x:v>
      </x:c>
      <x:c t="n">
        <x:v>(685) 764-3442 x042</x:v>
      </x:c>
      <x:c t="str">
        <x:v>7/26/2023</x:v>
      </x:c>
      <x:c t="n">
        <x:v>30</x:v>
      </x:c>
    </x:row>
    <x:row>
      <x:c t="str">
        <x:v>1428772103</x:v>
      </x:c>
      <x:c t="str">
        <x:v>Bridgette O'Hara</x:v>
      </x:c>
      <x:c t="n">
        <x:v>1-744-713-3768 x9764</x:v>
      </x:c>
      <x:c t="str">
        <x:v>7/6/2023</x:v>
      </x:c>
      <x:c t="n">
        <x:v>20</x:v>
      </x:c>
    </x:row>
    <x:row>
      <x:c t="str">
        <x:v>1219964893</x:v>
      </x:c>
      <x:c t="str">
        <x:v>Citlalli Volkman</x:v>
      </x:c>
      <x:c t="n">
        <x:v>254-945-3625 x281</x:v>
      </x:c>
      <x:c t="str">
        <x:v>4/23/2024</x:v>
      </x:c>
      <x:c t="n">
        <x:v>18</x:v>
      </x:c>
    </x:row>
    <x:row>
      <x:c t="str">
        <x:v>1093378345</x:v>
      </x:c>
      <x:c t="str">
        <x:v>Andreanne Wisoky</x:v>
      </x:c>
      <x:c t="n">
        <x:v>(376) 278-9892 x56398</x:v>
      </x:c>
      <x:c t="str">
        <x:v>5/30/2023</x:v>
      </x:c>
      <x:c t="n">
        <x:v>38</x:v>
      </x:c>
    </x:row>
    <x:row>
      <x:c t="str">
        <x:v>1819137507</x:v>
      </x:c>
      <x:c t="str">
        <x:v>Maya Schultz</x:v>
      </x:c>
      <x:c t="n">
        <x:v>(206) 403-3841</x:v>
      </x:c>
      <x:c t="str">
        <x:v>8/26/2024</x:v>
      </x:c>
      <x:c t="n">
        <x:v>37</x:v>
      </x:c>
    </x:row>
    <x:row>
      <x:c t="str">
        <x:v>1192884866</x:v>
      </x:c>
      <x:c t="str">
        <x:v>Aurelie Fisher</x:v>
      </x:c>
      <x:c t="n">
        <x:v>714.268.6033 x3871</x:v>
      </x:c>
      <x:c t="str">
        <x:v>11/18/2023</x:v>
      </x:c>
      <x:c t="n">
        <x:v>20</x:v>
      </x:c>
    </x:row>
    <x:row>
      <x:c t="str">
        <x:v>1493470691</x:v>
      </x:c>
      <x:c t="str">
        <x:v>Nestor Brown</x:v>
      </x:c>
      <x:c t="n">
        <x:v>(391) 837-4617 x907</x:v>
      </x:c>
      <x:c t="str">
        <x:v>9/30/2023</x:v>
      </x:c>
      <x:c t="n">
        <x:v>31</x:v>
      </x:c>
    </x:row>
    <x:row>
      <x:c t="str">
        <x:v>1805702825</x:v>
      </x:c>
      <x:c t="str">
        <x:v>Princess Hermiston</x:v>
      </x:c>
      <x:c t="n">
        <x:v>(476) 942-7702 x876</x:v>
      </x:c>
      <x:c t="str">
        <x:v>5/22/2024</x:v>
      </x:c>
      <x:c t="n">
        <x:v>19</x:v>
      </x:c>
    </x:row>
    <x:row>
      <x:c t="str">
        <x:v>1270894269</x:v>
      </x:c>
      <x:c t="str">
        <x:v>Jaylon Walsh</x:v>
      </x:c>
      <x:c t="n">
        <x:v>1-833-693-7580 x1841</x:v>
      </x:c>
      <x:c t="str">
        <x:v>3/18/2024</x:v>
      </x:c>
      <x:c t="n">
        <x:v>26</x:v>
      </x:c>
    </x:row>
    <x:row>
      <x:c t="str">
        <x:v>1338910254</x:v>
      </x:c>
      <x:c t="str">
        <x:v>Keyshawn Tillman</x:v>
      </x:c>
      <x:c t="n">
        <x:v>1-724-274-8308 x4969</x:v>
      </x:c>
      <x:c t="str">
        <x:v>8/9/2024</x:v>
      </x:c>
      <x:c t="n">
        <x:v>23</x:v>
      </x:c>
    </x:row>
    <x:row>
      <x:c t="str">
        <x:v>295224784</x:v>
      </x:c>
      <x:c t="str">
        <x:v>Ardith Gutkowski</x:v>
      </x:c>
      <x:c t="n">
        <x:v>968-280-0664 x378</x:v>
      </x:c>
      <x:c t="str">
        <x:v>11/14/2023</x:v>
      </x:c>
      <x:c t="n">
        <x:v>37</x:v>
      </x:c>
    </x:row>
    <x:row>
      <x:c t="str">
        <x:v>265554124</x:v>
      </x:c>
      <x:c t="str">
        <x:v>Harvey Homenick</x:v>
      </x:c>
      <x:c t="n">
        <x:v>729-277-1099 x222</x:v>
      </x:c>
      <x:c t="str">
        <x:v>8/1/2023</x:v>
      </x:c>
      <x:c t="n">
        <x:v>37</x:v>
      </x:c>
    </x:row>
    <x:row>
      <x:c t="str">
        <x:v>954756560</x:v>
      </x:c>
      <x:c t="str">
        <x:v>Eleonore Kessler</x:v>
      </x:c>
      <x:c t="n">
        <x:v>1-285-848-1304 x4254</x:v>
      </x:c>
      <x:c t="str">
        <x:v>4/16/2024</x:v>
      </x:c>
      <x:c t="n">
        <x:v>21</x:v>
      </x:c>
    </x:row>
    <x:row>
      <x:c t="str">
        <x:v>1231996307</x:v>
      </x:c>
      <x:c t="str">
        <x:v>Brenna Denesik</x:v>
      </x:c>
      <x:c t="n">
        <x:v>400.388.2926 x8572</x:v>
      </x:c>
      <x:c t="str">
        <x:v>11/11/2024</x:v>
      </x:c>
      <x:c t="n">
        <x:v>32</x:v>
      </x:c>
    </x:row>
    <x:row>
      <x:c t="str">
        <x:v>1025560966</x:v>
      </x:c>
      <x:c t="str">
        <x:v>Ida Smitham</x:v>
      </x:c>
      <x:c t="n">
        <x:v>(787) 242-7755 x070</x:v>
      </x:c>
      <x:c t="str">
        <x:v>9/21/2024</x:v>
      </x:c>
      <x:c t="n">
        <x:v>11</x:v>
      </x:c>
    </x:row>
    <x:row>
      <x:c t="str">
        <x:v>1101904418</x:v>
      </x:c>
      <x:c t="str">
        <x:v>Yoshiko Crona</x:v>
      </x:c>
      <x:c t="n">
        <x:v>1-917-411-4505 x291</x:v>
      </x:c>
      <x:c t="str">
        <x:v>8/4/2023</x:v>
      </x:c>
      <x:c t="n">
        <x:v>15</x:v>
      </x:c>
    </x:row>
    <x:row>
      <x:c t="str">
        <x:v>988975753</x:v>
      </x:c>
      <x:c t="str">
        <x:v>Taryn Kautzer</x:v>
      </x:c>
      <x:c t="n">
        <x:v>632-803-0234</x:v>
      </x:c>
      <x:c t="str">
        <x:v>11/1/2024</x:v>
      </x:c>
      <x:c t="n">
        <x:v>25</x:v>
      </x:c>
    </x:row>
    <x:row>
      <x:c t="str">
        <x:v>630284010</x:v>
      </x:c>
      <x:c t="str">
        <x:v>Russel Krajcik</x:v>
      </x:c>
      <x:c t="n">
        <x:v>(697) 877-6951 x03244</x:v>
      </x:c>
      <x:c t="str">
        <x:v>3/10/2024</x:v>
      </x:c>
      <x:c t="n">
        <x:v>21</x:v>
      </x:c>
    </x:row>
    <x:row>
      <x:c t="str">
        <x:v>2064758652</x:v>
      </x:c>
      <x:c t="str">
        <x:v>Jaquelin Denesik</x:v>
      </x:c>
      <x:c t="n">
        <x:v>292.647.1774 x19115</x:v>
      </x:c>
      <x:c t="str">
        <x:v>9/11/2024</x:v>
      </x:c>
      <x:c t="n">
        <x:v>24</x:v>
      </x:c>
    </x:row>
    <x:row>
      <x:c t="str">
        <x:v>548064508</x:v>
      </x:c>
      <x:c t="str">
        <x:v>Emmett Hermann</x:v>
      </x:c>
      <x:c t="n">
        <x:v>1-716-247-7088 x1084</x:v>
      </x:c>
      <x:c t="str">
        <x:v>8/7/2023</x:v>
      </x:c>
      <x:c t="n">
        <x:v>28</x:v>
      </x:c>
    </x:row>
    <x:row>
      <x:c t="str">
        <x:v>1154294437</x:v>
      </x:c>
      <x:c t="str">
        <x:v>Nyah Bergnaum</x:v>
      </x:c>
      <x:c t="n">
        <x:v>(492) 862-1439 x336</x:v>
      </x:c>
      <x:c t="str">
        <x:v>5/28/2024</x:v>
      </x:c>
      <x:c t="n">
        <x:v>33</x:v>
      </x:c>
    </x:row>
    <x:row>
      <x:c t="str">
        <x:v>153996373</x:v>
      </x:c>
      <x:c t="str">
        <x:v>Brent Upton</x:v>
      </x:c>
      <x:c t="n">
        <x:v>1-957-327-6136 x7848</x:v>
      </x:c>
      <x:c t="str">
        <x:v>9/17/2023</x:v>
      </x:c>
      <x:c t="n">
        <x:v>32</x:v>
      </x:c>
    </x:row>
    <x:row>
      <x:c t="str">
        <x:v>837211481</x:v>
      </x:c>
      <x:c t="str">
        <x:v>Norbert Keebler</x:v>
      </x:c>
      <x:c t="n">
        <x:v>(741) 902-5693 x8361</x:v>
      </x:c>
      <x:c t="str">
        <x:v>3/8/2023</x:v>
      </x:c>
      <x:c t="n">
        <x:v>31</x:v>
      </x:c>
    </x:row>
    <x:row>
      <x:c t="str">
        <x:v>478259849</x:v>
      </x:c>
      <x:c t="str">
        <x:v>Nyah Barton</x:v>
      </x:c>
      <x:c t="n">
        <x:v>449.508.4535 x95018</x:v>
      </x:c>
      <x:c t="str">
        <x:v>12/25/2024</x:v>
      </x:c>
      <x:c t="n">
        <x:v>11</x:v>
      </x:c>
    </x:row>
    <x:row>
      <x:c t="str">
        <x:v>1585422054</x:v>
      </x:c>
      <x:c t="str">
        <x:v>Vance Harber</x:v>
      </x:c>
      <x:c t="n">
        <x:v>(463) 838-3621 x96659</x:v>
      </x:c>
      <x:c t="str">
        <x:v>7/22/2024</x:v>
      </x:c>
      <x:c t="n">
        <x:v>13</x:v>
      </x:c>
    </x:row>
    <x:row>
      <x:c t="str">
        <x:v>762347142</x:v>
      </x:c>
      <x:c t="str">
        <x:v>Ferne Kilback</x:v>
      </x:c>
      <x:c t="n">
        <x:v>1-764-583-0867</x:v>
      </x:c>
      <x:c t="str">
        <x:v>6/11/2023</x:v>
      </x:c>
      <x:c t="n">
        <x:v>16</x:v>
      </x:c>
    </x:row>
    <x:row>
      <x:c t="str">
        <x:v>1382765922</x:v>
      </x:c>
      <x:c t="str">
        <x:v>Lurline Wisoky</x:v>
      </x:c>
      <x:c t="n">
        <x:v>1-263-326-4228</x:v>
      </x:c>
      <x:c t="str">
        <x:v>4/16/2024</x:v>
      </x:c>
      <x:c t="n">
        <x:v>39</x:v>
      </x:c>
    </x:row>
    <x:row>
      <x:c t="str">
        <x:v>328978086</x:v>
      </x:c>
      <x:c t="str">
        <x:v>Julia Moore</x:v>
      </x:c>
      <x:c t="n">
        <x:v>310.921.0823</x:v>
      </x:c>
      <x:c t="str">
        <x:v>10/1/2023</x:v>
      </x:c>
      <x:c t="n">
        <x:v>15</x:v>
      </x:c>
    </x:row>
    <x:row>
      <x:c t="str">
        <x:v>1006640609</x:v>
      </x:c>
      <x:c t="str">
        <x:v>Elna Nader</x:v>
      </x:c>
      <x:c t="n">
        <x:v>1-410-996-9213 x520</x:v>
      </x:c>
      <x:c t="str">
        <x:v>3/28/2024</x:v>
      </x:c>
      <x:c t="n">
        <x:v>27</x:v>
      </x:c>
    </x:row>
    <x:row>
      <x:c t="str">
        <x:v>1003695129</x:v>
      </x:c>
      <x:c t="str">
        <x:v>Maurine Effertz</x:v>
      </x:c>
      <x:c t="n">
        <x:v>955-245-6875 x9103</x:v>
      </x:c>
      <x:c t="str">
        <x:v>8/29/2023</x:v>
      </x:c>
      <x:c t="n">
        <x:v>16</x:v>
      </x:c>
    </x:row>
    <x:row>
      <x:c t="str">
        <x:v>1504817696</x:v>
      </x:c>
      <x:c t="str">
        <x:v>Andrew Will</x:v>
      </x:c>
      <x:c t="n">
        <x:v>(888) 734-8874 x55062</x:v>
      </x:c>
      <x:c t="str">
        <x:v>12/14/2023</x:v>
      </x:c>
      <x:c t="n">
        <x:v>23</x:v>
      </x:c>
    </x:row>
    <x:row>
      <x:c t="str">
        <x:v>2044451467</x:v>
      </x:c>
      <x:c t="str">
        <x:v>Creola Heidenreich</x:v>
      </x:c>
      <x:c t="n">
        <x:v>1-612-230-0847</x:v>
      </x:c>
      <x:c t="str">
        <x:v>4/24/2023</x:v>
      </x:c>
      <x:c t="n">
        <x:v>12</x:v>
      </x:c>
    </x:row>
    <x:row>
      <x:c t="str">
        <x:v>511559132</x:v>
      </x:c>
      <x:c t="str">
        <x:v>Lexi Boyer</x:v>
      </x:c>
      <x:c t="n">
        <x:v>1-268-931-2701 x4662</x:v>
      </x:c>
      <x:c t="str">
        <x:v>10/26/2023</x:v>
      </x:c>
      <x:c t="n">
        <x:v>13</x:v>
      </x:c>
    </x:row>
    <x:row>
      <x:c t="str">
        <x:v>535940764</x:v>
      </x:c>
      <x:c t="str">
        <x:v>Juliana Dare</x:v>
      </x:c>
      <x:c t="n">
        <x:v>441-247-0620 x1165</x:v>
      </x:c>
      <x:c t="str">
        <x:v>11/17/2023</x:v>
      </x:c>
      <x:c t="n">
        <x:v>13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