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<sst xmlns="http://schemas.openxmlformats.org/spreadsheetml/2006/main" count="5" uniqueCount="5">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</sst>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914541243</x:v>
      </x:c>
      <x:c t="str">
        <x:v>Francisca Ernser</x:v>
      </x:c>
      <x:c t="n">
        <x:v>407.799.2404</x:v>
      </x:c>
      <x:c t="str">
        <x:v>1/26/2024</x:v>
      </x:c>
      <x:c t="n">
        <x:v>16</x:v>
      </x:c>
    </x:row>
    <x:row>
      <x:c t="str">
        <x:v>886691412</x:v>
      </x:c>
      <x:c t="str">
        <x:v>Zakary Murray</x:v>
      </x:c>
      <x:c t="n">
        <x:v>(366) 957-2190 x1062</x:v>
      </x:c>
      <x:c t="str">
        <x:v>4/28/2024</x:v>
      </x:c>
      <x:c t="n">
        <x:v>17</x:v>
      </x:c>
    </x:row>
    <x:row>
      <x:c t="str">
        <x:v>1052178785</x:v>
      </x:c>
      <x:c t="str">
        <x:v>Cleta Renner</x:v>
      </x:c>
      <x:c t="n">
        <x:v>582-589-3631 x83174</x:v>
      </x:c>
      <x:c t="str">
        <x:v>9/9/2024</x:v>
      </x:c>
      <x:c t="n">
        <x:v>13</x:v>
      </x:c>
    </x:row>
    <x:row>
      <x:c t="str">
        <x:v>1208662932</x:v>
      </x:c>
      <x:c t="str">
        <x:v>Wayne Doyle</x:v>
      </x:c>
      <x:c t="n">
        <x:v>642.671.9608</x:v>
      </x:c>
      <x:c t="str">
        <x:v>8/23/2024</x:v>
      </x:c>
      <x:c t="n">
        <x:v>17</x:v>
      </x:c>
    </x:row>
    <x:row>
      <x:c t="str">
        <x:v>28895996</x:v>
      </x:c>
      <x:c t="str">
        <x:v>Rhett Lubowitz</x:v>
      </x:c>
      <x:c t="n">
        <x:v>750.866.6652</x:v>
      </x:c>
      <x:c t="str">
        <x:v>12/1/2023</x:v>
      </x:c>
      <x:c t="n">
        <x:v>11</x:v>
      </x:c>
    </x:row>
    <x:row>
      <x:c t="str">
        <x:v>1395640765</x:v>
      </x:c>
      <x:c t="str">
        <x:v>Gloria Stoltenberg</x:v>
      </x:c>
      <x:c t="n">
        <x:v>(513) 256-8698 x8220</x:v>
      </x:c>
      <x:c t="str">
        <x:v>11/29/2023</x:v>
      </x:c>
      <x:c t="n">
        <x:v>22</x:v>
      </x:c>
    </x:row>
    <x:row>
      <x:c t="str">
        <x:v>1386761401</x:v>
      </x:c>
      <x:c t="str">
        <x:v>Eugenia McKenzie</x:v>
      </x:c>
      <x:c t="n">
        <x:v>964.891.2131 x4792</x:v>
      </x:c>
      <x:c t="str">
        <x:v>10/14/2024</x:v>
      </x:c>
      <x:c t="n">
        <x:v>32</x:v>
      </x:c>
    </x:row>
    <x:row>
      <x:c t="str">
        <x:v>1158046148</x:v>
      </x:c>
      <x:c t="str">
        <x:v>Mireya Wintheiser</x:v>
      </x:c>
      <x:c t="n">
        <x:v>(229) 238-4604</x:v>
      </x:c>
      <x:c t="str">
        <x:v>9/13/2023</x:v>
      </x:c>
      <x:c t="n">
        <x:v>33</x:v>
      </x:c>
    </x:row>
    <x:row>
      <x:c t="str">
        <x:v>306486422</x:v>
      </x:c>
      <x:c t="str">
        <x:v>Carmen VonRueden</x:v>
      </x:c>
      <x:c t="n">
        <x:v>368-863-5675</x:v>
      </x:c>
      <x:c t="str">
        <x:v>3/22/2023</x:v>
      </x:c>
      <x:c t="n">
        <x:v>27</x:v>
      </x:c>
    </x:row>
    <x:row>
      <x:c t="str">
        <x:v>656204807</x:v>
      </x:c>
      <x:c t="str">
        <x:v>Kurt Nicolas</x:v>
      </x:c>
      <x:c t="n">
        <x:v>(691) 631-3004 x8333</x:v>
      </x:c>
      <x:c t="str">
        <x:v>2/22/2023</x:v>
      </x:c>
      <x:c t="n">
        <x:v>10</x:v>
      </x:c>
    </x:row>
    <x:row>
      <x:c t="str">
        <x:v>55010567</x:v>
      </x:c>
      <x:c t="str">
        <x:v>Ed Kulas</x:v>
      </x:c>
      <x:c t="n">
        <x:v>552.201.6809</x:v>
      </x:c>
      <x:c t="str">
        <x:v>12/17/2023</x:v>
      </x:c>
      <x:c t="n">
        <x:v>25</x:v>
      </x:c>
    </x:row>
    <x:row>
      <x:c t="str">
        <x:v>439033247</x:v>
      </x:c>
      <x:c t="str">
        <x:v>Alvah Altenwerth</x:v>
      </x:c>
      <x:c t="n">
        <x:v>(211) 413-5993 x4671</x:v>
      </x:c>
      <x:c t="str">
        <x:v>8/3/2023</x:v>
      </x:c>
      <x:c t="n">
        <x:v>15</x:v>
      </x:c>
    </x:row>
    <x:row>
      <x:c t="str">
        <x:v>1194870751</x:v>
      </x:c>
      <x:c t="str">
        <x:v>Margret Dooley</x:v>
      </x:c>
      <x:c t="n">
        <x:v>508.338.9064 x168</x:v>
      </x:c>
      <x:c t="str">
        <x:v>1/4/2025</x:v>
      </x:c>
      <x:c t="n">
        <x:v>38</x:v>
      </x:c>
    </x:row>
    <x:row>
      <x:c t="str">
        <x:v>347403030</x:v>
      </x:c>
      <x:c t="str">
        <x:v>Cara Deckow</x:v>
      </x:c>
      <x:c t="n">
        <x:v>791-967-5005 x6261</x:v>
      </x:c>
      <x:c t="str">
        <x:v>9/8/2023</x:v>
      </x:c>
      <x:c t="n">
        <x:v>25</x:v>
      </x:c>
    </x:row>
    <x:row>
      <x:c t="str">
        <x:v>1424238089</x:v>
      </x:c>
      <x:c t="str">
        <x:v>Julianne Kuhlman</x:v>
      </x:c>
      <x:c t="n">
        <x:v>1-969-435-3499 x26480</x:v>
      </x:c>
      <x:c t="str">
        <x:v>6/9/2024</x:v>
      </x:c>
      <x:c t="n">
        <x:v>17</x:v>
      </x:c>
    </x:row>
    <x:row>
      <x:c t="str">
        <x:v>446378509</x:v>
      </x:c>
      <x:c t="str">
        <x:v>Blair Gerhold</x:v>
      </x:c>
      <x:c t="n">
        <x:v>766.885.1389</x:v>
      </x:c>
      <x:c t="str">
        <x:v>6/18/2023</x:v>
      </x:c>
      <x:c t="n">
        <x:v>21</x:v>
      </x:c>
    </x:row>
    <x:row>
      <x:c t="str">
        <x:v>995486174</x:v>
      </x:c>
      <x:c t="str">
        <x:v>Trevor Spinka</x:v>
      </x:c>
      <x:c t="n">
        <x:v>514.777.5533 x0057</x:v>
      </x:c>
      <x:c t="str">
        <x:v>9/11/2023</x:v>
      </x:c>
      <x:c t="n">
        <x:v>18</x:v>
      </x:c>
    </x:row>
    <x:row>
      <x:c t="str">
        <x:v>602136749</x:v>
      </x:c>
      <x:c t="str">
        <x:v>Melyssa Romaguera</x:v>
      </x:c>
      <x:c t="n">
        <x:v>(601) 339-5762</x:v>
      </x:c>
      <x:c t="str">
        <x:v>12/24/2024</x:v>
      </x:c>
      <x:c t="n">
        <x:v>31</x:v>
      </x:c>
    </x:row>
    <x:row>
      <x:c t="str">
        <x:v>1730785947</x:v>
      </x:c>
      <x:c t="str">
        <x:v>Johanna Hartmann</x:v>
      </x:c>
      <x:c t="n">
        <x:v>(709) 754-2259</x:v>
      </x:c>
      <x:c t="str">
        <x:v>2/14/2024</x:v>
      </x:c>
      <x:c t="n">
        <x:v>22</x:v>
      </x:c>
    </x:row>
    <x:row>
      <x:c t="str">
        <x:v>2092121918</x:v>
      </x:c>
      <x:c t="str">
        <x:v>Ilene McLaughlin</x:v>
      </x:c>
      <x:c t="n">
        <x:v>(377) 359-1808 x1860</x:v>
      </x:c>
      <x:c t="str">
        <x:v>11/19/2023</x:v>
      </x:c>
      <x:c t="n">
        <x:v>26</x:v>
      </x:c>
    </x:row>
    <x:row>
      <x:c t="str">
        <x:v>396934450</x:v>
      </x:c>
      <x:c t="str">
        <x:v>Aiyana Schamberger</x:v>
      </x:c>
      <x:c t="n">
        <x:v>409-263-0991</x:v>
      </x:c>
      <x:c t="str">
        <x:v>9/13/2024</x:v>
      </x:c>
      <x:c t="n">
        <x:v>33</x:v>
      </x:c>
    </x:row>
    <x:row>
      <x:c t="str">
        <x:v>924686115</x:v>
      </x:c>
      <x:c t="str">
        <x:v>Douglas Brakus</x:v>
      </x:c>
      <x:c t="n">
        <x:v>968.545.3055</x:v>
      </x:c>
      <x:c t="str">
        <x:v>6/30/2023</x:v>
      </x:c>
      <x:c t="n">
        <x:v>16</x:v>
      </x:c>
    </x:row>
    <x:row>
      <x:c t="str">
        <x:v>1546247031</x:v>
      </x:c>
      <x:c t="str">
        <x:v>Rowan Legros</x:v>
      </x:c>
      <x:c t="n">
        <x:v>548-710-3355</x:v>
      </x:c>
      <x:c t="str">
        <x:v>9/17/2024</x:v>
      </x:c>
      <x:c t="n">
        <x:v>12</x:v>
      </x:c>
    </x:row>
    <x:row>
      <x:c t="str">
        <x:v>1730379399</x:v>
      </x:c>
      <x:c t="str">
        <x:v>Vivien Cruickshank</x:v>
      </x:c>
      <x:c t="n">
        <x:v>1-230-379-5897 x192</x:v>
      </x:c>
      <x:c t="str">
        <x:v>1/10/2024</x:v>
      </x:c>
      <x:c t="n">
        <x:v>18</x:v>
      </x:c>
    </x:row>
    <x:row>
      <x:c t="str">
        <x:v>1383590661</x:v>
      </x:c>
      <x:c t="str">
        <x:v>Madaline Heller</x:v>
      </x:c>
      <x:c t="n">
        <x:v>665.606.9094 x5518</x:v>
      </x:c>
      <x:c t="str">
        <x:v>5/3/2024</x:v>
      </x:c>
      <x:c t="n">
        <x:v>28</x:v>
      </x:c>
    </x:row>
    <x:row>
      <x:c t="str">
        <x:v>1522956662</x:v>
      </x:c>
      <x:c t="str">
        <x:v>Owen Baumbach</x:v>
      </x:c>
      <x:c t="n">
        <x:v>389.475.0122</x:v>
      </x:c>
      <x:c t="str">
        <x:v>7/19/2024</x:v>
      </x:c>
      <x:c t="n">
        <x:v>29</x:v>
      </x:c>
    </x:row>
    <x:row>
      <x:c t="str">
        <x:v>416376600</x:v>
      </x:c>
      <x:c t="str">
        <x:v>Katarina Braun</x:v>
      </x:c>
      <x:c t="n">
        <x:v>1-372-269-4669 x5282</x:v>
      </x:c>
      <x:c t="str">
        <x:v>8/22/2024</x:v>
      </x:c>
      <x:c t="n">
        <x:v>22</x:v>
      </x:c>
    </x:row>
    <x:row>
      <x:c t="str">
        <x:v>1224825306</x:v>
      </x:c>
      <x:c t="str">
        <x:v>Billie Vandervort</x:v>
      </x:c>
      <x:c t="n">
        <x:v>288.948.0317</x:v>
      </x:c>
      <x:c t="str">
        <x:v>12/15/2024</x:v>
      </x:c>
      <x:c t="n">
        <x:v>22</x:v>
      </x:c>
    </x:row>
    <x:row>
      <x:c t="str">
        <x:v>1696093590</x:v>
      </x:c>
      <x:c t="str">
        <x:v>Jamil Reinger</x:v>
      </x:c>
      <x:c t="n">
        <x:v>968-754-6090 x525</x:v>
      </x:c>
      <x:c t="str">
        <x:v>12/16/2023</x:v>
      </x:c>
      <x:c t="n">
        <x:v>24</x:v>
      </x:c>
    </x:row>
    <x:row>
      <x:c t="str">
        <x:v>346576134</x:v>
      </x:c>
      <x:c t="str">
        <x:v>Erika Donnelly</x:v>
      </x:c>
      <x:c t="n">
        <x:v>963-741-5532</x:v>
      </x:c>
      <x:c t="str">
        <x:v>4/9/2023</x:v>
      </x:c>
      <x:c t="n">
        <x:v>17</x:v>
      </x:c>
    </x:row>
    <x:row>
      <x:c t="str">
        <x:v>680561852</x:v>
      </x:c>
      <x:c t="str">
        <x:v>Clementina Gislason</x:v>
      </x:c>
      <x:c t="n">
        <x:v>732-423-6030 x6974</x:v>
      </x:c>
      <x:c t="str">
        <x:v>3/8/2024</x:v>
      </x:c>
      <x:c t="n">
        <x:v>13</x:v>
      </x:c>
    </x:row>
    <x:row>
      <x:c t="str">
        <x:v>159891789</x:v>
      </x:c>
      <x:c t="str">
        <x:v>Concepcion Schmeler</x:v>
      </x:c>
      <x:c t="n">
        <x:v>(326) 200-0846</x:v>
      </x:c>
      <x:c t="str">
        <x:v>5/19/2024</x:v>
      </x:c>
      <x:c t="n">
        <x:v>38</x:v>
      </x:c>
    </x:row>
    <x:row>
      <x:c t="str">
        <x:v>1392263075</x:v>
      </x:c>
      <x:c t="str">
        <x:v>Sasha Dietrich</x:v>
      </x:c>
      <x:c t="n">
        <x:v>683.872.7892 x22689</x:v>
      </x:c>
      <x:c t="str">
        <x:v>10/28/2023</x:v>
      </x:c>
      <x:c t="n">
        <x:v>26</x:v>
      </x:c>
    </x:row>
    <x:row>
      <x:c t="str">
        <x:v>104106819</x:v>
      </x:c>
      <x:c t="str">
        <x:v>Green Mayert</x:v>
      </x:c>
      <x:c t="n">
        <x:v>(563) 775-7808 x6801</x:v>
      </x:c>
      <x:c t="str">
        <x:v>10/27/2024</x:v>
      </x:c>
      <x:c t="n">
        <x:v>32</x:v>
      </x:c>
    </x:row>
    <x:row>
      <x:c t="str">
        <x:v>779441682</x:v>
      </x:c>
      <x:c t="str">
        <x:v>Erika Kutch</x:v>
      </x:c>
      <x:c t="n">
        <x:v>(379) 242-3703</x:v>
      </x:c>
      <x:c t="str">
        <x:v>7/5/2023</x:v>
      </x:c>
      <x:c t="n">
        <x:v>33</x:v>
      </x:c>
    </x:row>
    <x:row>
      <x:c t="str">
        <x:v>343307826</x:v>
      </x:c>
      <x:c t="str">
        <x:v>Aurelia O'Reilly</x:v>
      </x:c>
      <x:c t="n">
        <x:v>721-992-5936</x:v>
      </x:c>
      <x:c t="str">
        <x:v>6/19/2023</x:v>
      </x:c>
      <x:c t="n">
        <x:v>10</x:v>
      </x:c>
    </x:row>
    <x:row>
      <x:c t="str">
        <x:v>1151651170</x:v>
      </x:c>
      <x:c t="str">
        <x:v>Wade Kovacek</x:v>
      </x:c>
      <x:c t="n">
        <x:v>222.317.7741 x094</x:v>
      </x:c>
      <x:c t="str">
        <x:v>7/22/2024</x:v>
      </x:c>
      <x:c t="n">
        <x:v>36</x:v>
      </x:c>
    </x:row>
    <x:row>
      <x:c t="str">
        <x:v>598932504</x:v>
      </x:c>
      <x:c t="str">
        <x:v>Nadia Schmitt</x:v>
      </x:c>
      <x:c t="n">
        <x:v>(694) 225-6189</x:v>
      </x:c>
      <x:c t="str">
        <x:v>5/17/2023</x:v>
      </x:c>
      <x:c t="n">
        <x:v>25</x:v>
      </x:c>
    </x:row>
    <x:row>
      <x:c t="str">
        <x:v>1306076421</x:v>
      </x:c>
      <x:c t="str">
        <x:v>Douglas Mueller</x:v>
      </x:c>
      <x:c t="n">
        <x:v>321.737.1094 x717</x:v>
      </x:c>
      <x:c t="str">
        <x:v>4/11/2023</x:v>
      </x:c>
      <x:c t="n">
        <x:v>39</x:v>
      </x:c>
    </x:row>
    <x:row>
      <x:c t="str">
        <x:v>864759677</x:v>
      </x:c>
      <x:c t="str">
        <x:v>Emile Kris</x:v>
      </x:c>
      <x:c t="n">
        <x:v>(583) 225-5841 x2364</x:v>
      </x:c>
      <x:c t="str">
        <x:v>9/26/2024</x:v>
      </x:c>
      <x:c t="n">
        <x:v>38</x:v>
      </x:c>
    </x:row>
    <x:row>
      <x:c t="str">
        <x:v>1133122343</x:v>
      </x:c>
      <x:c t="str">
        <x:v>Reyes Brekke</x:v>
      </x:c>
      <x:c t="n">
        <x:v>725-402-3668 x1221</x:v>
      </x:c>
      <x:c t="str">
        <x:v>1/14/2025</x:v>
      </x:c>
      <x:c t="n">
        <x:v>14</x:v>
      </x:c>
    </x:row>
    <x:row>
      <x:c t="str">
        <x:v>2055018739</x:v>
      </x:c>
      <x:c t="str">
        <x:v>Maximo Sanford</x:v>
      </x:c>
      <x:c t="n">
        <x:v>(570) 758-8238 x2929</x:v>
      </x:c>
      <x:c t="str">
        <x:v>3/25/2024</x:v>
      </x:c>
      <x:c t="n">
        <x:v>18</x:v>
      </x:c>
    </x:row>
    <x:row>
      <x:c t="str">
        <x:v>1511950863</x:v>
      </x:c>
      <x:c t="str">
        <x:v>Nona Koelpin</x:v>
      </x:c>
      <x:c t="n">
        <x:v>(601) 982-0344 x02382</x:v>
      </x:c>
      <x:c t="str">
        <x:v>1/8/2024</x:v>
      </x:c>
      <x:c t="n">
        <x:v>16</x:v>
      </x:c>
    </x:row>
    <x:row>
      <x:c t="str">
        <x:v>322660925</x:v>
      </x:c>
      <x:c t="str">
        <x:v>Keira Prohaska</x:v>
      </x:c>
      <x:c t="n">
        <x:v>(908) 879-3896</x:v>
      </x:c>
      <x:c t="str">
        <x:v>1/9/2025</x:v>
      </x:c>
      <x:c t="n">
        <x:v>17</x:v>
      </x:c>
    </x:row>
    <x:row>
      <x:c t="str">
        <x:v>483231732</x:v>
      </x:c>
      <x:c t="str">
        <x:v>Kyleigh Wolf</x:v>
      </x:c>
      <x:c t="n">
        <x:v>(404) 472-6952</x:v>
      </x:c>
      <x:c t="str">
        <x:v>7/28/2024</x:v>
      </x:c>
      <x:c t="n">
        <x:v>25</x:v>
      </x:c>
    </x:row>
    <x:row>
      <x:c t="str">
        <x:v>151474755</x:v>
      </x:c>
      <x:c t="str">
        <x:v>Germaine Treutel</x:v>
      </x:c>
      <x:c t="n">
        <x:v>559-402-0823</x:v>
      </x:c>
      <x:c t="str">
        <x:v>10/31/2024</x:v>
      </x:c>
      <x:c t="n">
        <x:v>10</x:v>
      </x:c>
    </x:row>
    <x:row>
      <x:c t="str">
        <x:v>760170975</x:v>
      </x:c>
      <x:c t="str">
        <x:v>Ilene Bartoletti</x:v>
      </x:c>
      <x:c t="n">
        <x:v>589.869.3503 x38114</x:v>
      </x:c>
      <x:c t="str">
        <x:v>4/26/2023</x:v>
      </x:c>
      <x:c t="n">
        <x:v>37</x:v>
      </x:c>
    </x:row>
    <x:row>
      <x:c t="str">
        <x:v>41803734</x:v>
      </x:c>
      <x:c t="str">
        <x:v>Landen Keebler</x:v>
      </x:c>
      <x:c t="n">
        <x:v>(512) 728-6892 x569</x:v>
      </x:c>
      <x:c t="str">
        <x:v>12/28/2024</x:v>
      </x:c>
      <x:c t="n">
        <x:v>14</x:v>
      </x:c>
    </x:row>
    <x:row>
      <x:c t="str">
        <x:v>1883964200</x:v>
      </x:c>
      <x:c t="str">
        <x:v>Rosetta Johnson</x:v>
      </x:c>
      <x:c t="n">
        <x:v>(672) 776-6634 x55241</x:v>
      </x:c>
      <x:c t="str">
        <x:v>11/13/2024</x:v>
      </x:c>
      <x:c t="n">
        <x:v>11</x:v>
      </x:c>
    </x:row>
    <x:row>
      <x:c t="str">
        <x:v>319675485</x:v>
      </x:c>
      <x:c t="str">
        <x:v>Humberto Hermiston</x:v>
      </x:c>
      <x:c t="n">
        <x:v>928-973-3446 x451</x:v>
      </x:c>
      <x:c t="str">
        <x:v>8/29/2024</x:v>
      </x:c>
      <x:c t="n">
        <x:v>35</x:v>
      </x:c>
    </x:row>
    <x:row>
      <x:c t="str">
        <x:v>400827309</x:v>
      </x:c>
      <x:c t="str">
        <x:v>Celestino Dooley</x:v>
      </x:c>
      <x:c t="n">
        <x:v>1-938-974-9483 x0141</x:v>
      </x:c>
      <x:c t="str">
        <x:v>11/21/2024</x:v>
      </x:c>
      <x:c t="n">
        <x:v>14</x:v>
      </x:c>
    </x:row>
    <x:row>
      <x:c t="str">
        <x:v>1284990675</x:v>
      </x:c>
      <x:c t="str">
        <x:v>Emanuel Jacobson</x:v>
      </x:c>
      <x:c t="n">
        <x:v>463-633-2595 x619</x:v>
      </x:c>
      <x:c t="str">
        <x:v>2/18/2023</x:v>
      </x:c>
      <x:c t="n">
        <x:v>11</x:v>
      </x:c>
    </x:row>
    <x:row>
      <x:c t="str">
        <x:v>1827848327</x:v>
      </x:c>
      <x:c t="str">
        <x:v>Antonette Weissnat</x:v>
      </x:c>
      <x:c t="n">
        <x:v>1-854-235-5794 x110</x:v>
      </x:c>
      <x:c t="str">
        <x:v>7/4/2024</x:v>
      </x:c>
      <x:c t="n">
        <x:v>13</x:v>
      </x:c>
    </x:row>
    <x:row>
      <x:c t="str">
        <x:v>945511871</x:v>
      </x:c>
      <x:c t="str">
        <x:v>Adele Ruecker</x:v>
      </x:c>
      <x:c t="n">
        <x:v>(245) 614-3589 x171</x:v>
      </x:c>
      <x:c t="str">
        <x:v>3/7/2024</x:v>
      </x:c>
      <x:c t="n">
        <x:v>20</x:v>
      </x:c>
    </x:row>
    <x:row>
      <x:c t="str">
        <x:v>1058328602</x:v>
      </x:c>
      <x:c t="str">
        <x:v>Nova Pagac</x:v>
      </x:c>
      <x:c t="n">
        <x:v>1-932-783-7593</x:v>
      </x:c>
      <x:c t="str">
        <x:v>1/7/2025</x:v>
      </x:c>
      <x:c t="n">
        <x:v>28</x:v>
      </x:c>
    </x:row>
    <x:row>
      <x:c t="str">
        <x:v>548655683</x:v>
      </x:c>
      <x:c t="str">
        <x:v>Oda Gutmann</x:v>
      </x:c>
      <x:c t="n">
        <x:v>535-735-1723</x:v>
      </x:c>
      <x:c t="str">
        <x:v>8/1/2024</x:v>
      </x:c>
      <x:c t="n">
        <x:v>38</x:v>
      </x:c>
    </x:row>
    <x:row>
      <x:c t="str">
        <x:v>470182295</x:v>
      </x:c>
      <x:c t="str">
        <x:v>Raymond Goodwin</x:v>
      </x:c>
      <x:c t="n">
        <x:v>(541) 439-7416 x19509</x:v>
      </x:c>
      <x:c t="str">
        <x:v>5/13/2023</x:v>
      </x:c>
      <x:c t="n">
        <x:v>25</x:v>
      </x:c>
    </x:row>
    <x:row>
      <x:c t="str">
        <x:v>803290477</x:v>
      </x:c>
      <x:c t="str">
        <x:v>Cristopher McClure</x:v>
      </x:c>
      <x:c t="n">
        <x:v>703-329-0878</x:v>
      </x:c>
      <x:c t="str">
        <x:v>9/17/2024</x:v>
      </x:c>
      <x:c t="n">
        <x:v>28</x:v>
      </x:c>
    </x:row>
    <x:row>
      <x:c t="str">
        <x:v>1736875166</x:v>
      </x:c>
      <x:c t="str">
        <x:v>Maximus Gleason</x:v>
      </x:c>
      <x:c t="n">
        <x:v>(853) 223-2977</x:v>
      </x:c>
      <x:c t="str">
        <x:v>8/2/2023</x:v>
      </x:c>
      <x:c t="n">
        <x:v>23</x:v>
      </x:c>
    </x:row>
    <x:row>
      <x:c t="str">
        <x:v>879303724</x:v>
      </x:c>
      <x:c t="str">
        <x:v>Ted Larson</x:v>
      </x:c>
      <x:c t="n">
        <x:v>396.471.0196 x629</x:v>
      </x:c>
      <x:c t="str">
        <x:v>12/3/2024</x:v>
      </x:c>
      <x:c t="n">
        <x:v>37</x:v>
      </x:c>
    </x:row>
    <x:row>
      <x:c t="str">
        <x:v>2046588562</x:v>
      </x:c>
      <x:c t="str">
        <x:v>Kadin Bahringer</x:v>
      </x:c>
      <x:c t="n">
        <x:v>740.499.3889</x:v>
      </x:c>
      <x:c t="str">
        <x:v>8/28/2023</x:v>
      </x:c>
      <x:c t="n">
        <x:v>24</x:v>
      </x:c>
    </x:row>
    <x:row>
      <x:c t="str">
        <x:v>901920605</x:v>
      </x:c>
      <x:c t="str">
        <x:v>Stephany Prohaska</x:v>
      </x:c>
      <x:c t="n">
        <x:v>(486) 875-9955 x4751</x:v>
      </x:c>
      <x:c t="str">
        <x:v>8/8/2024</x:v>
      </x:c>
      <x:c t="n">
        <x:v>33</x:v>
      </x:c>
    </x:row>
    <x:row>
      <x:c t="str">
        <x:v>1676863369</x:v>
      </x:c>
      <x:c t="str">
        <x:v>Liam Carroll</x:v>
      </x:c>
      <x:c t="n">
        <x:v>1-225-435-1300</x:v>
      </x:c>
      <x:c t="str">
        <x:v>11/1/2023</x:v>
      </x:c>
      <x:c t="n">
        <x:v>23</x:v>
      </x:c>
    </x:row>
    <x:row>
      <x:c t="str">
        <x:v>1018213492</x:v>
      </x:c>
      <x:c t="str">
        <x:v>Matilda Bosco</x:v>
      </x:c>
      <x:c t="n">
        <x:v>969-752-6609 x425</x:v>
      </x:c>
      <x:c t="str">
        <x:v>4/13/2023</x:v>
      </x:c>
      <x:c t="n">
        <x:v>29</x:v>
      </x:c>
    </x:row>
    <x:row>
      <x:c t="str">
        <x:v>898365968</x:v>
      </x:c>
      <x:c t="str">
        <x:v>Filomena Moore</x:v>
      </x:c>
      <x:c t="n">
        <x:v>(598) 550-3040</x:v>
      </x:c>
      <x:c t="str">
        <x:v>2/15/2024</x:v>
      </x:c>
      <x:c t="n">
        <x:v>26</x:v>
      </x:c>
    </x:row>
    <x:row>
      <x:c t="str">
        <x:v>252674791</x:v>
      </x:c>
      <x:c t="str">
        <x:v>Velma Denesik</x:v>
      </x:c>
      <x:c t="n">
        <x:v>423.304.1385 x96906</x:v>
      </x:c>
      <x:c t="str">
        <x:v>1/12/2024</x:v>
      </x:c>
      <x:c t="n">
        <x:v>29</x:v>
      </x:c>
    </x:row>
    <x:row>
      <x:c t="str">
        <x:v>2001072862</x:v>
      </x:c>
      <x:c t="str">
        <x:v>Erica Feeney</x:v>
      </x:c>
      <x:c t="n">
        <x:v>1-254-336-4733</x:v>
      </x:c>
      <x:c t="str">
        <x:v>4/29/2024</x:v>
      </x:c>
      <x:c t="n">
        <x:v>33</x:v>
      </x:c>
    </x:row>
    <x:row>
      <x:c t="str">
        <x:v>294478492</x:v>
      </x:c>
      <x:c t="str">
        <x:v>Sanford Pouros</x:v>
      </x:c>
      <x:c t="n">
        <x:v>324-938-3799 x675</x:v>
      </x:c>
      <x:c t="str">
        <x:v>4/13/2023</x:v>
      </x:c>
      <x:c t="n">
        <x:v>39</x:v>
      </x:c>
    </x:row>
    <x:row>
      <x:c t="str">
        <x:v>2146632437</x:v>
      </x:c>
      <x:c t="str">
        <x:v>Morgan O'Reilly</x:v>
      </x:c>
      <x:c t="n">
        <x:v>725.434.9185 x04264</x:v>
      </x:c>
      <x:c t="str">
        <x:v>2/15/2024</x:v>
      </x:c>
      <x:c t="n">
        <x:v>30</x:v>
      </x:c>
    </x:row>
    <x:row>
      <x:c t="str">
        <x:v>951126994</x:v>
      </x:c>
      <x:c t="str">
        <x:v>Bernard Raynor</x:v>
      </x:c>
      <x:c t="n">
        <x:v>(756) 574-0310 x77066</x:v>
      </x:c>
      <x:c t="str">
        <x:v>2/12/2024</x:v>
      </x:c>
      <x:c t="n">
        <x:v>21</x:v>
      </x:c>
    </x:row>
    <x:row>
      <x:c t="str">
        <x:v>2023635666</x:v>
      </x:c>
      <x:c t="str">
        <x:v>Janis Glover</x:v>
      </x:c>
      <x:c t="n">
        <x:v>(536) 410-3988 x7619</x:v>
      </x:c>
      <x:c t="str">
        <x:v>9/6/2024</x:v>
      </x:c>
      <x:c t="n">
        <x:v>11</x:v>
      </x:c>
    </x:row>
    <x:row>
      <x:c t="str">
        <x:v>1895005156</x:v>
      </x:c>
      <x:c t="str">
        <x:v>Madeline Harber</x:v>
      </x:c>
      <x:c t="n">
        <x:v>1-357-846-5981 x866</x:v>
      </x:c>
      <x:c t="str">
        <x:v>1/4/2025</x:v>
      </x:c>
      <x:c t="n">
        <x:v>29</x:v>
      </x:c>
    </x:row>
    <x:row>
      <x:c t="str">
        <x:v>1974868746</x:v>
      </x:c>
      <x:c t="str">
        <x:v>Parker Pfannerstill</x:v>
      </x:c>
      <x:c t="n">
        <x:v>(467) 360-3699 x58768</x:v>
      </x:c>
      <x:c t="str">
        <x:v>10/3/2023</x:v>
      </x:c>
      <x:c t="n">
        <x:v>10</x:v>
      </x:c>
    </x:row>
    <x:row>
      <x:c t="str">
        <x:v>1695785645</x:v>
      </x:c>
      <x:c t="str">
        <x:v>Ida Waelchi</x:v>
      </x:c>
      <x:c t="n">
        <x:v>548-875-0558</x:v>
      </x:c>
      <x:c t="str">
        <x:v>1/5/2025</x:v>
      </x:c>
      <x:c t="n">
        <x:v>27</x:v>
      </x:c>
    </x:row>
    <x:row>
      <x:c t="str">
        <x:v>101314873</x:v>
      </x:c>
      <x:c t="str">
        <x:v>Katelin Ruecker</x:v>
      </x:c>
      <x:c t="n">
        <x:v>416-933-0274 x80497</x:v>
      </x:c>
      <x:c t="str">
        <x:v>7/10/2023</x:v>
      </x:c>
      <x:c t="n">
        <x:v>17</x:v>
      </x:c>
    </x:row>
    <x:row>
      <x:c t="str">
        <x:v>666724263</x:v>
      </x:c>
      <x:c t="str">
        <x:v>Nelson Kemmer</x:v>
      </x:c>
      <x:c t="n">
        <x:v>1-866-348-9244</x:v>
      </x:c>
      <x:c t="str">
        <x:v>7/13/2024</x:v>
      </x:c>
      <x:c t="n">
        <x:v>20</x:v>
      </x:c>
    </x:row>
    <x:row>
      <x:c t="str">
        <x:v>118865034</x:v>
      </x:c>
      <x:c t="str">
        <x:v>Rose Weimann</x:v>
      </x:c>
      <x:c t="n">
        <x:v>1-950-415-8340 x544</x:v>
      </x:c>
      <x:c t="str">
        <x:v>4/21/2023</x:v>
      </x:c>
      <x:c t="n">
        <x:v>33</x:v>
      </x:c>
    </x:row>
    <x:row>
      <x:c t="str">
        <x:v>1786853770</x:v>
      </x:c>
      <x:c t="str">
        <x:v>Jasen Zemlak</x:v>
      </x:c>
      <x:c t="n">
        <x:v>569.326.8910</x:v>
      </x:c>
      <x:c t="str">
        <x:v>9/24/2024</x:v>
      </x:c>
      <x:c t="n">
        <x:v>23</x:v>
      </x:c>
    </x:row>
    <x:row>
      <x:c t="str">
        <x:v>1608176962</x:v>
      </x:c>
      <x:c t="str">
        <x:v>Dee Barrows</x:v>
      </x:c>
      <x:c t="n">
        <x:v>642.486.7430 x42178</x:v>
      </x:c>
      <x:c t="str">
        <x:v>2/20/2024</x:v>
      </x:c>
      <x:c t="n">
        <x:v>28</x:v>
      </x:c>
    </x:row>
    <x:row>
      <x:c t="str">
        <x:v>861069463</x:v>
      </x:c>
      <x:c t="str">
        <x:v>Jeffry O'Reilly</x:v>
      </x:c>
      <x:c t="n">
        <x:v>(674) 994-3202</x:v>
      </x:c>
      <x:c t="str">
        <x:v>4/28/2024</x:v>
      </x:c>
      <x:c t="n">
        <x:v>35</x:v>
      </x:c>
    </x:row>
    <x:row>
      <x:c t="str">
        <x:v>809807772</x:v>
      </x:c>
      <x:c t="str">
        <x:v>Mauricio Schaden</x:v>
      </x:c>
      <x:c t="n">
        <x:v>318-728-3791</x:v>
      </x:c>
      <x:c t="str">
        <x:v>10/1/2024</x:v>
      </x:c>
      <x:c t="n">
        <x:v>25</x:v>
      </x:c>
    </x:row>
    <x:row>
      <x:c t="str">
        <x:v>2141123625</x:v>
      </x:c>
      <x:c t="str">
        <x:v>Camren Rogahn</x:v>
      </x:c>
      <x:c t="n">
        <x:v>591-440-1990 x605</x:v>
      </x:c>
      <x:c t="str">
        <x:v>9/15/2024</x:v>
      </x:c>
      <x:c t="n">
        <x:v>30</x:v>
      </x:c>
    </x:row>
    <x:row>
      <x:c t="str">
        <x:v>426775703</x:v>
      </x:c>
      <x:c t="str">
        <x:v>Elijah Considine</x:v>
      </x:c>
      <x:c t="n">
        <x:v>899-694-5789 x11839</x:v>
      </x:c>
      <x:c t="str">
        <x:v>7/27/2024</x:v>
      </x:c>
      <x:c t="n">
        <x:v>21</x:v>
      </x:c>
    </x:row>
    <x:row>
      <x:c t="str">
        <x:v>360700081</x:v>
      </x:c>
      <x:c t="str">
        <x:v>Maida Mosciski</x:v>
      </x:c>
      <x:c t="n">
        <x:v>1-346-430-1492 x41403</x:v>
      </x:c>
      <x:c t="str">
        <x:v>10/19/2023</x:v>
      </x:c>
      <x:c t="n">
        <x:v>18</x:v>
      </x:c>
    </x:row>
    <x:row>
      <x:c t="str">
        <x:v>2076345113</x:v>
      </x:c>
      <x:c t="str">
        <x:v>Allison Ferry</x:v>
      </x:c>
      <x:c t="n">
        <x:v>(508) 931-1036 x24749</x:v>
      </x:c>
      <x:c t="str">
        <x:v>11/28/2024</x:v>
      </x:c>
      <x:c t="n">
        <x:v>11</x:v>
      </x:c>
    </x:row>
    <x:row>
      <x:c t="str">
        <x:v>114737317</x:v>
      </x:c>
      <x:c t="str">
        <x:v>Nichole Stoltenberg</x:v>
      </x:c>
      <x:c t="n">
        <x:v>(280) 986-9207 x320</x:v>
      </x:c>
      <x:c t="str">
        <x:v>12/30/2023</x:v>
      </x:c>
      <x:c t="n">
        <x:v>23</x:v>
      </x:c>
    </x:row>
    <x:row>
      <x:c t="str">
        <x:v>1365721918</x:v>
      </x:c>
      <x:c t="str">
        <x:v>Brent O'Keefe</x:v>
      </x:c>
      <x:c t="n">
        <x:v>338-930-2696</x:v>
      </x:c>
      <x:c t="str">
        <x:v>3/28/2023</x:v>
      </x:c>
      <x:c t="n">
        <x:v>30</x:v>
      </x:c>
    </x:row>
    <x:row>
      <x:c t="str">
        <x:v>954903753</x:v>
      </x:c>
      <x:c t="str">
        <x:v>Monty Luettgen</x:v>
      </x:c>
      <x:c t="n">
        <x:v>1-250-345-3384 x4383</x:v>
      </x:c>
      <x:c t="str">
        <x:v>4/16/2023</x:v>
      </x:c>
      <x:c t="n">
        <x:v>13</x:v>
      </x:c>
    </x:row>
    <x:row>
      <x:c t="str">
        <x:v>284955992</x:v>
      </x:c>
      <x:c t="str">
        <x:v>Peggie Rippin</x:v>
      </x:c>
      <x:c t="n">
        <x:v>(921) 775-6189 x652</x:v>
      </x:c>
      <x:c t="str">
        <x:v>11/2/2024</x:v>
      </x:c>
      <x:c t="n">
        <x:v>33</x:v>
      </x:c>
    </x:row>
    <x:row>
      <x:c t="str">
        <x:v>1563032387</x:v>
      </x:c>
      <x:c t="str">
        <x:v>Seamus Mante</x:v>
      </x:c>
      <x:c t="n">
        <x:v>538-628-9456 x989</x:v>
      </x:c>
      <x:c t="str">
        <x:v>8/30/2024</x:v>
      </x:c>
      <x:c t="n">
        <x:v>36</x:v>
      </x:c>
    </x:row>
    <x:row>
      <x:c t="str">
        <x:v>987690023</x:v>
      </x:c>
      <x:c t="str">
        <x:v>Conor Smitham</x:v>
      </x:c>
      <x:c t="n">
        <x:v>795.840.0404</x:v>
      </x:c>
      <x:c t="str">
        <x:v>10/5/2023</x:v>
      </x:c>
      <x:c t="n">
        <x:v>38</x:v>
      </x:c>
    </x:row>
    <x:row>
      <x:c t="str">
        <x:v>1896558466</x:v>
      </x:c>
      <x:c t="str">
        <x:v>Rosario Hand</x:v>
      </x:c>
      <x:c t="n">
        <x:v>(607) 336-5768 x10300</x:v>
      </x:c>
      <x:c t="str">
        <x:v>5/29/2023</x:v>
      </x:c>
      <x:c t="n">
        <x:v>19</x:v>
      </x:c>
    </x:row>
    <x:row>
      <x:c t="str">
        <x:v>2082017161</x:v>
      </x:c>
      <x:c t="str">
        <x:v>Mellie Lind</x:v>
      </x:c>
      <x:c t="n">
        <x:v>1-984-218-1146 x9985</x:v>
      </x:c>
      <x:c t="str">
        <x:v>8/13/2023</x:v>
      </x:c>
      <x:c t="n">
        <x:v>26</x:v>
      </x:c>
    </x:row>
    <x:row>
      <x:c t="str">
        <x:v>229970331</x:v>
      </x:c>
      <x:c t="str">
        <x:v>Judah Hilll</x:v>
      </x:c>
      <x:c t="n">
        <x:v>1-637-817-4711 x601</x:v>
      </x:c>
      <x:c t="str">
        <x:v>4/18/2024</x:v>
      </x:c>
      <x:c t="n">
        <x:v>23</x:v>
      </x:c>
    </x:row>
    <x:row>
      <x:c t="str">
        <x:v>1326426811</x:v>
      </x:c>
      <x:c t="str">
        <x:v>Reina Boehm</x:v>
      </x:c>
      <x:c t="n">
        <x:v>(827) 437-2412</x:v>
      </x:c>
      <x:c t="str">
        <x:v>1/15/2024</x:v>
      </x:c>
      <x:c t="n">
        <x:v>37</x:v>
      </x:c>
    </x:row>
    <x:row>
      <x:c t="str">
        <x:v>1374640569</x:v>
      </x:c>
      <x:c t="str">
        <x:v>Julianne Nader</x:v>
      </x:c>
      <x:c t="n">
        <x:v>707-648-3676 x3704</x:v>
      </x:c>
      <x:c t="str">
        <x:v>6/14/2024</x:v>
      </x:c>
      <x:c t="n">
        <x:v>22</x:v>
      </x:c>
    </x:row>
    <x:row>
      <x:c t="str">
        <x:v>877146251</x:v>
      </x:c>
      <x:c t="str">
        <x:v>Austin Hilpert</x:v>
      </x:c>
      <x:c t="n">
        <x:v>752-208-6738 x72028</x:v>
      </x:c>
      <x:c t="str">
        <x:v>9/24/2024</x:v>
      </x:c>
      <x:c t="n">
        <x:v>30</x:v>
      </x:c>
    </x:row>
    <x:row>
      <x:c t="str">
        <x:v>831520582</x:v>
      </x:c>
      <x:c t="str">
        <x:v>Everett Ratke</x:v>
      </x:c>
      <x:c t="n">
        <x:v>543-691-4439 x374</x:v>
      </x:c>
      <x:c t="str">
        <x:v>12/1/2024</x:v>
      </x:c>
      <x:c t="n">
        <x:v>35</x:v>
      </x:c>
    </x:row>
    <x:row>
      <x:c t="str">
        <x:v>293671879</x:v>
      </x:c>
      <x:c t="str">
        <x:v>Kathlyn Graham</x:v>
      </x:c>
      <x:c t="n">
        <x:v>1-961-436-2978</x:v>
      </x:c>
      <x:c t="str">
        <x:v>4/29/2024</x:v>
      </x:c>
      <x:c t="n">
        <x:v>31</x:v>
      </x:c>
    </x:row>
    <x:row>
      <x:c t="str">
        <x:v>1638303451</x:v>
      </x:c>
      <x:c t="str">
        <x:v>Patsy Weber</x:v>
      </x:c>
      <x:c t="n">
        <x:v>1-207-484-7354 x71227</x:v>
      </x:c>
      <x:c t="str">
        <x:v>10/18/2024</x:v>
      </x:c>
      <x:c t="n">
        <x:v>10</x:v>
      </x:c>
    </x:row>
    <x:row>
      <x:c t="str">
        <x:v>1171728991</x:v>
      </x:c>
      <x:c t="str">
        <x:v>Alberta Haag</x:v>
      </x:c>
      <x:c t="n">
        <x:v>312-781-2347</x:v>
      </x:c>
      <x:c t="str">
        <x:v>9/20/2023</x:v>
      </x:c>
      <x:c t="n">
        <x:v>39</x:v>
      </x:c>
    </x:row>
    <x:row>
      <x:c t="str">
        <x:v>1298881573</x:v>
      </x:c>
      <x:c t="str">
        <x:v>Carmela Gutkowski</x:v>
      </x:c>
      <x:c t="n">
        <x:v>1-826-479-6922 x6895</x:v>
      </x:c>
      <x:c t="str">
        <x:v>10/31/2024</x:v>
      </x:c>
      <x:c t="n">
        <x:v>28</x:v>
      </x:c>
    </x:row>
    <x:row>
      <x:c t="str">
        <x:v>1721423356</x:v>
      </x:c>
      <x:c t="str">
        <x:v>Lisandro Conroy</x:v>
      </x:c>
      <x:c t="n">
        <x:v>530.222.4592 x517</x:v>
      </x:c>
      <x:c t="str">
        <x:v>8/10/2023</x:v>
      </x:c>
      <x:c t="n">
        <x:v>19</x:v>
      </x:c>
    </x:row>
    <x:row>
      <x:c t="str">
        <x:v>754560749</x:v>
      </x:c>
      <x:c t="str">
        <x:v>Shanel Kassulke</x:v>
      </x:c>
      <x:c t="n">
        <x:v>(205) 276-1841</x:v>
      </x:c>
      <x:c t="str">
        <x:v>5/1/2024</x:v>
      </x:c>
      <x:c t="n">
        <x:v>39</x:v>
      </x:c>
    </x:row>
    <x:row>
      <x:c t="str">
        <x:v>979866252</x:v>
      </x:c>
      <x:c t="str">
        <x:v>Erik Goodwin</x:v>
      </x:c>
      <x:c t="n">
        <x:v>(879) 519-8287</x:v>
      </x:c>
      <x:c t="str">
        <x:v>12/22/2024</x:v>
      </x:c>
      <x:c t="n">
        <x:v>38</x:v>
      </x:c>
    </x:row>
    <x:row>
      <x:c t="str">
        <x:v>227374977</x:v>
      </x:c>
      <x:c t="str">
        <x:v>Linnea Carter</x:v>
      </x:c>
      <x:c t="n">
        <x:v>1-324-537-5572</x:v>
      </x:c>
      <x:c t="str">
        <x:v>4/13/2024</x:v>
      </x:c>
      <x:c t="n">
        <x:v>34</x:v>
      </x:c>
    </x:row>
    <x:row>
      <x:c t="str">
        <x:v>1361656959</x:v>
      </x:c>
      <x:c t="str">
        <x:v>Halle Bauch</x:v>
      </x:c>
      <x:c t="n">
        <x:v>208.442.7857 x44177</x:v>
      </x:c>
      <x:c t="str">
        <x:v>5/29/2023</x:v>
      </x:c>
      <x:c t="n">
        <x:v>30</x:v>
      </x:c>
    </x:row>
    <x:row>
      <x:c t="str">
        <x:v>1966821841</x:v>
      </x:c>
      <x:c t="str">
        <x:v>Blake Jerde</x:v>
      </x:c>
      <x:c t="n">
        <x:v>1-727-904-3974</x:v>
      </x:c>
      <x:c t="str">
        <x:v>5/31/2023</x:v>
      </x:c>
      <x:c t="n">
        <x:v>15</x:v>
      </x:c>
    </x:row>
    <x:row>
      <x:c t="str">
        <x:v>2131765883</x:v>
      </x:c>
      <x:c t="str">
        <x:v>Una Kohler</x:v>
      </x:c>
      <x:c t="n">
        <x:v>(864) 968-7252</x:v>
      </x:c>
      <x:c t="str">
        <x:v>8/13/2024</x:v>
      </x:c>
      <x:c t="n">
        <x:v>19</x:v>
      </x:c>
    </x:row>
    <x:row>
      <x:c t="str">
        <x:v>327133660</x:v>
      </x:c>
      <x:c t="str">
        <x:v>Jerad Kautzer</x:v>
      </x:c>
      <x:c t="n">
        <x:v>741.942.1422 x949</x:v>
      </x:c>
      <x:c t="str">
        <x:v>11/11/2024</x:v>
      </x:c>
      <x:c t="n">
        <x:v>35</x:v>
      </x:c>
    </x:row>
    <x:row>
      <x:c t="str">
        <x:v>986453118</x:v>
      </x:c>
      <x:c t="str">
        <x:v>Josh Balistreri</x:v>
      </x:c>
      <x:c t="n">
        <x:v>258.902.9850 x36400</x:v>
      </x:c>
      <x:c t="str">
        <x:v>5/10/2023</x:v>
      </x:c>
      <x:c t="n">
        <x:v>27</x:v>
      </x:c>
    </x:row>
    <x:row>
      <x:c t="str">
        <x:v>98796229</x:v>
      </x:c>
      <x:c t="str">
        <x:v>Susie Hahn</x:v>
      </x:c>
      <x:c t="n">
        <x:v>1-607-905-7663 x267</x:v>
      </x:c>
      <x:c t="str">
        <x:v>3/16/2024</x:v>
      </x:c>
      <x:c t="n">
        <x:v>37</x:v>
      </x:c>
    </x:row>
    <x:row>
      <x:c t="str">
        <x:v>916368992</x:v>
      </x:c>
      <x:c t="str">
        <x:v>Polly Torphy</x:v>
      </x:c>
      <x:c t="n">
        <x:v>1-954-810-2269 x68699</x:v>
      </x:c>
      <x:c t="str">
        <x:v>12/2/2024</x:v>
      </x:c>
      <x:c t="n">
        <x:v>20</x:v>
      </x:c>
    </x:row>
    <x:row>
      <x:c t="str">
        <x:v>1970710183</x:v>
      </x:c>
      <x:c t="str">
        <x:v>Bette Bauch</x:v>
      </x:c>
      <x:c t="n">
        <x:v>(838) 445-1082 x260</x:v>
      </x:c>
      <x:c t="str">
        <x:v>12/8/2024</x:v>
      </x:c>
      <x:c t="n">
        <x:v>39</x:v>
      </x:c>
    </x:row>
    <x:row>
      <x:c t="str">
        <x:v>252817901</x:v>
      </x:c>
      <x:c t="str">
        <x:v>Benton Deckow</x:v>
      </x:c>
      <x:c t="n">
        <x:v>1-798-311-3445</x:v>
      </x:c>
      <x:c t="str">
        <x:v>1/30/2023</x:v>
      </x:c>
      <x:c t="n">
        <x:v>31</x:v>
      </x:c>
    </x:row>
    <x:row>
      <x:c t="str">
        <x:v>169727907</x:v>
      </x:c>
      <x:c t="str">
        <x:v>Earnest Cummerata</x:v>
      </x:c>
      <x:c t="n">
        <x:v>878.287.8175</x:v>
      </x:c>
      <x:c t="str">
        <x:v>2/7/2023</x:v>
      </x:c>
      <x:c t="n">
        <x:v>16</x:v>
      </x:c>
    </x:row>
    <x:row>
      <x:c t="str">
        <x:v>1671624815</x:v>
      </x:c>
      <x:c t="str">
        <x:v>Deshawn Kuhic</x:v>
      </x:c>
      <x:c t="n">
        <x:v>(645) 321-5068</x:v>
      </x:c>
      <x:c t="str">
        <x:v>10/3/2023</x:v>
      </x:c>
      <x:c t="n">
        <x:v>38</x:v>
      </x:c>
    </x:row>
    <x:row>
      <x:c t="str">
        <x:v>612421167</x:v>
      </x:c>
      <x:c t="str">
        <x:v>Natalia Stehr</x:v>
      </x:c>
      <x:c t="n">
        <x:v>(738) 506-8311 x2428</x:v>
      </x:c>
      <x:c t="str">
        <x:v>5/7/2023</x:v>
      </x:c>
      <x:c t="n">
        <x:v>26</x:v>
      </x:c>
    </x:row>
    <x:row>
      <x:c t="str">
        <x:v>181234656</x:v>
      </x:c>
      <x:c t="str">
        <x:v>Brent McClure</x:v>
      </x:c>
      <x:c t="n">
        <x:v>816-376-9389 x6258</x:v>
      </x:c>
      <x:c t="str">
        <x:v>8/2/2024</x:v>
      </x:c>
      <x:c t="n">
        <x:v>30</x:v>
      </x:c>
    </x:row>
    <x:row>
      <x:c t="str">
        <x:v>1155048952</x:v>
      </x:c>
      <x:c t="str">
        <x:v>Thea Swift</x:v>
      </x:c>
      <x:c t="n">
        <x:v>(295) 963-2773 x0992</x:v>
      </x:c>
      <x:c t="str">
        <x:v>8/3/2024</x:v>
      </x:c>
      <x:c t="n">
        <x:v>29</x:v>
      </x:c>
    </x:row>
    <x:row>
      <x:c t="str">
        <x:v>84376623</x:v>
      </x:c>
      <x:c t="str">
        <x:v>Jedidiah Jast</x:v>
      </x:c>
      <x:c t="n">
        <x:v>283.838.6805 x1906</x:v>
      </x:c>
      <x:c t="str">
        <x:v>12/4/2024</x:v>
      </x:c>
      <x:c t="n">
        <x:v>32</x:v>
      </x:c>
    </x:row>
    <x:row>
      <x:c t="str">
        <x:v>1434621242</x:v>
      </x:c>
      <x:c t="str">
        <x:v>Jenifer Keeling</x:v>
      </x:c>
      <x:c t="n">
        <x:v>303-600-9759</x:v>
      </x:c>
      <x:c t="str">
        <x:v>4/13/2023</x:v>
      </x:c>
      <x:c t="n">
        <x:v>11</x:v>
      </x:c>
    </x:row>
    <x:row>
      <x:c t="str">
        <x:v>783469369</x:v>
      </x:c>
      <x:c t="str">
        <x:v>Makenna Schuppe</x:v>
      </x:c>
      <x:c t="n">
        <x:v>408.379.8909 x3021</x:v>
      </x:c>
      <x:c t="str">
        <x:v>6/27/2024</x:v>
      </x:c>
      <x:c t="n">
        <x:v>18</x:v>
      </x:c>
    </x:row>
    <x:row>
      <x:c t="str">
        <x:v>595465501</x:v>
      </x:c>
      <x:c t="str">
        <x:v>Danielle Baumbach</x:v>
      </x:c>
      <x:c t="n">
        <x:v>784-211-8003 x03781</x:v>
      </x:c>
      <x:c t="str">
        <x:v>11/30/2024</x:v>
      </x:c>
      <x:c t="n">
        <x:v>11</x:v>
      </x:c>
    </x:row>
    <x:row>
      <x:c t="str">
        <x:v>613369457</x:v>
      </x:c>
      <x:c t="str">
        <x:v>Danial Pagac</x:v>
      </x:c>
      <x:c t="n">
        <x:v>1-762-631-8440 x90262</x:v>
      </x:c>
      <x:c t="str">
        <x:v>9/8/2023</x:v>
      </x:c>
      <x:c t="n">
        <x:v>34</x:v>
      </x:c>
    </x:row>
    <x:row>
      <x:c t="str">
        <x:v>953409934</x:v>
      </x:c>
      <x:c t="str">
        <x:v>Joelle Hilll</x:v>
      </x:c>
      <x:c t="n">
        <x:v>(498) 730-6312 x909</x:v>
      </x:c>
      <x:c t="str">
        <x:v>8/17/2023</x:v>
      </x:c>
      <x:c t="n">
        <x:v>11</x:v>
      </x:c>
    </x:row>
    <x:row>
      <x:c t="str">
        <x:v>664668967</x:v>
      </x:c>
      <x:c t="str">
        <x:v>Dixie Renner</x:v>
      </x:c>
      <x:c t="n">
        <x:v>(257) 368-3197 x8028</x:v>
      </x:c>
      <x:c t="str">
        <x:v>12/9/2024</x:v>
      </x:c>
      <x:c t="n">
        <x:v>15</x:v>
      </x:c>
    </x:row>
    <x:row>
      <x:c t="str">
        <x:v>921819442</x:v>
      </x:c>
      <x:c t="str">
        <x:v>Dante Wintheiser</x:v>
      </x:c>
      <x:c t="n">
        <x:v>752.650.2617</x:v>
      </x:c>
      <x:c t="str">
        <x:v>7/5/2024</x:v>
      </x:c>
      <x:c t="n">
        <x:v>25</x:v>
      </x:c>
    </x:row>
    <x:row>
      <x:c t="str">
        <x:v>531602964</x:v>
      </x:c>
      <x:c t="str">
        <x:v>Moriah Cartwright</x:v>
      </x:c>
      <x:c t="n">
        <x:v>638.756.9221 x058</x:v>
      </x:c>
      <x:c t="str">
        <x:v>5/9/2024</x:v>
      </x:c>
      <x:c t="n">
        <x:v>16</x:v>
      </x:c>
    </x:row>
    <x:row>
      <x:c t="str">
        <x:v>480648222</x:v>
      </x:c>
      <x:c t="str">
        <x:v>Marquise Harber</x:v>
      </x:c>
      <x:c t="n">
        <x:v>913.743.8915</x:v>
      </x:c>
      <x:c t="str">
        <x:v>7/6/2024</x:v>
      </x:c>
      <x:c t="n">
        <x:v>15</x:v>
      </x:c>
    </x:row>
    <x:row>
      <x:c t="str">
        <x:v>1662544548</x:v>
      </x:c>
      <x:c t="str">
        <x:v>Kyler Metz</x:v>
      </x:c>
      <x:c t="n">
        <x:v>267-358-1818</x:v>
      </x:c>
      <x:c t="str">
        <x:v>12/20/2024</x:v>
      </x:c>
      <x:c t="n">
        <x:v>17</x:v>
      </x:c>
    </x:row>
    <x:row>
      <x:c t="str">
        <x:v>1797220813</x:v>
      </x:c>
      <x:c t="str">
        <x:v>Florence Nitzsche</x:v>
      </x:c>
      <x:c t="n">
        <x:v>611.817.1932</x:v>
      </x:c>
      <x:c t="str">
        <x:v>12/19/2023</x:v>
      </x:c>
      <x:c t="n">
        <x:v>27</x:v>
      </x:c>
    </x:row>
    <x:row>
      <x:c t="str">
        <x:v>1164669071</x:v>
      </x:c>
      <x:c t="str">
        <x:v>Etha Hahn</x:v>
      </x:c>
      <x:c t="n">
        <x:v>(468) 879-7520</x:v>
      </x:c>
      <x:c t="str">
        <x:v>12/9/2024</x:v>
      </x:c>
      <x:c t="n">
        <x:v>13</x:v>
      </x:c>
    </x:row>
    <x:row>
      <x:c t="str">
        <x:v>267653462</x:v>
      </x:c>
      <x:c t="str">
        <x:v>Joannie Stark</x:v>
      </x:c>
      <x:c t="n">
        <x:v>(963) 664-5099 x4838</x:v>
      </x:c>
      <x:c t="str">
        <x:v>3/9/2023</x:v>
      </x:c>
      <x:c t="n">
        <x:v>16</x:v>
      </x:c>
    </x:row>
    <x:row>
      <x:c t="str">
        <x:v>1758602176</x:v>
      </x:c>
      <x:c t="str">
        <x:v>Carley Hyatt</x:v>
      </x:c>
      <x:c t="n">
        <x:v>751-934-6994</x:v>
      </x:c>
      <x:c t="str">
        <x:v>8/20/2023</x:v>
      </x:c>
      <x:c t="n">
        <x:v>21</x:v>
      </x:c>
    </x:row>
    <x:row>
      <x:c t="str">
        <x:v>1806696475</x:v>
      </x:c>
      <x:c t="str">
        <x:v>Lila Will</x:v>
      </x:c>
      <x:c t="n">
        <x:v>720-270-0636</x:v>
      </x:c>
      <x:c t="str">
        <x:v>12/7/2023</x:v>
      </x:c>
      <x:c t="n">
        <x:v>20</x:v>
      </x:c>
    </x:row>
    <x:row>
      <x:c t="str">
        <x:v>1934095927</x:v>
      </x:c>
      <x:c t="str">
        <x:v>Stanford McGlynn</x:v>
      </x:c>
      <x:c t="n">
        <x:v>(219) 235-6285</x:v>
      </x:c>
      <x:c t="str">
        <x:v>4/25/2024</x:v>
      </x:c>
      <x:c t="n">
        <x:v>20</x:v>
      </x:c>
    </x:row>
    <x:row>
      <x:c t="str">
        <x:v>1607749807</x:v>
      </x:c>
      <x:c t="str">
        <x:v>Shany Rippin</x:v>
      </x:c>
      <x:c t="n">
        <x:v>612.738.0009 x4641</x:v>
      </x:c>
      <x:c t="str">
        <x:v>1/4/2024</x:v>
      </x:c>
      <x:c t="n">
        <x:v>24</x:v>
      </x:c>
    </x:row>
    <x:row>
      <x:c t="str">
        <x:v>167942468</x:v>
      </x:c>
      <x:c t="str">
        <x:v>Jerry Bernhard</x:v>
      </x:c>
      <x:c t="n">
        <x:v>1-267-517-7657 x5576</x:v>
      </x:c>
      <x:c t="str">
        <x:v>8/15/2024</x:v>
      </x:c>
      <x:c t="n">
        <x:v>18</x:v>
      </x:c>
    </x:row>
    <x:row>
      <x:c t="str">
        <x:v>1327414869</x:v>
      </x:c>
      <x:c t="str">
        <x:v>Malcolm Fadel</x:v>
      </x:c>
      <x:c t="n">
        <x:v>282.991.3299 x044</x:v>
      </x:c>
      <x:c t="str">
        <x:v>4/29/2024</x:v>
      </x:c>
      <x:c t="n">
        <x:v>19</x:v>
      </x:c>
    </x:row>
    <x:row>
      <x:c t="str">
        <x:v>1533167802</x:v>
      </x:c>
      <x:c t="str">
        <x:v>Claudie Beer</x:v>
      </x:c>
      <x:c t="n">
        <x:v>271.880.6677</x:v>
      </x:c>
      <x:c t="str">
        <x:v>9/2/2024</x:v>
      </x:c>
      <x:c t="n">
        <x:v>12</x:v>
      </x:c>
    </x:row>
    <x:row>
      <x:c t="str">
        <x:v>650163015</x:v>
      </x:c>
      <x:c t="str">
        <x:v>Ola Boyle</x:v>
      </x:c>
      <x:c t="n">
        <x:v>(757) 472-4950 x0993</x:v>
      </x:c>
      <x:c t="str">
        <x:v>8/13/2023</x:v>
      </x:c>
      <x:c t="n">
        <x:v>29</x:v>
      </x:c>
    </x:row>
    <x:row>
      <x:c t="str">
        <x:v>968381919</x:v>
      </x:c>
      <x:c t="str">
        <x:v>Dandre Kautzer</x:v>
      </x:c>
      <x:c t="n">
        <x:v>1-516-340-1636</x:v>
      </x:c>
      <x:c t="str">
        <x:v>11/24/2023</x:v>
      </x:c>
      <x:c t="n">
        <x:v>18</x:v>
      </x:c>
    </x:row>
    <x:row>
      <x:c t="str">
        <x:v>1359659407</x:v>
      </x:c>
      <x:c t="str">
        <x:v>Ignatius Leannon</x:v>
      </x:c>
      <x:c t="n">
        <x:v>775.726.8278 x94636</x:v>
      </x:c>
      <x:c t="str">
        <x:v>9/27/2023</x:v>
      </x:c>
      <x:c t="n">
        <x:v>20</x:v>
      </x:c>
    </x:row>
    <x:row>
      <x:c t="str">
        <x:v>937986742</x:v>
      </x:c>
      <x:c t="str">
        <x:v>Mina Dare</x:v>
      </x:c>
      <x:c t="n">
        <x:v>988.630.2620 x9281</x:v>
      </x:c>
      <x:c t="str">
        <x:v>9/20/2024</x:v>
      </x:c>
      <x:c t="n">
        <x:v>23</x:v>
      </x:c>
    </x:row>
    <x:row>
      <x:c t="str">
        <x:v>470673546</x:v>
      </x:c>
      <x:c t="str">
        <x:v>Heather Murazik</x:v>
      </x:c>
      <x:c t="n">
        <x:v>587.875.8212</x:v>
      </x:c>
      <x:c t="str">
        <x:v>3/14/2023</x:v>
      </x:c>
      <x:c t="n">
        <x:v>11</x:v>
      </x:c>
    </x:row>
    <x:row>
      <x:c t="str">
        <x:v>577718653</x:v>
      </x:c>
      <x:c t="str">
        <x:v>Nathan Stoltenberg</x:v>
      </x:c>
      <x:c t="n">
        <x:v>250.771.6119</x:v>
      </x:c>
      <x:c t="str">
        <x:v>5/16/2023</x:v>
      </x:c>
      <x:c t="n">
        <x:v>18</x:v>
      </x:c>
    </x:row>
    <x:row>
      <x:c t="str">
        <x:v>876075579</x:v>
      </x:c>
      <x:c t="str">
        <x:v>Lillie Torphy</x:v>
      </x:c>
      <x:c t="n">
        <x:v>(704) 402-0021 x04520</x:v>
      </x:c>
      <x:c t="str">
        <x:v>11/11/2023</x:v>
      </x:c>
      <x:c t="n">
        <x:v>37</x:v>
      </x:c>
    </x:row>
    <x:row>
      <x:c t="str">
        <x:v>1039139692</x:v>
      </x:c>
      <x:c t="str">
        <x:v>Dagmar Langworth</x:v>
      </x:c>
      <x:c t="n">
        <x:v>1-297-482-6536 x075</x:v>
      </x:c>
      <x:c t="str">
        <x:v>9/27/2023</x:v>
      </x:c>
      <x:c t="n">
        <x:v>39</x:v>
      </x:c>
    </x:row>
    <x:row>
      <x:c t="str">
        <x:v>1611298046</x:v>
      </x:c>
      <x:c t="str">
        <x:v>Mathilde Donnelly</x:v>
      </x:c>
      <x:c t="n">
        <x:v>726-944-2107 x9236</x:v>
      </x:c>
      <x:c t="str">
        <x:v>12/20/2024</x:v>
      </x:c>
      <x:c t="n">
        <x:v>16</x:v>
      </x:c>
    </x:row>
    <x:row>
      <x:c t="str">
        <x:v>49748836</x:v>
      </x:c>
      <x:c t="str">
        <x:v>Alexandrea West</x:v>
      </x:c>
      <x:c t="n">
        <x:v>(870) 595-4242</x:v>
      </x:c>
      <x:c t="str">
        <x:v>11/6/2024</x:v>
      </x:c>
      <x:c t="n">
        <x:v>21</x:v>
      </x:c>
    </x:row>
    <x:row>
      <x:c t="str">
        <x:v>761303967</x:v>
      </x:c>
      <x:c t="str">
        <x:v>Taurean Jacobi</x:v>
      </x:c>
      <x:c t="n">
        <x:v>1-612-368-6879 x03315</x:v>
      </x:c>
      <x:c t="str">
        <x:v>10/14/2024</x:v>
      </x:c>
      <x:c t="n">
        <x:v>18</x:v>
      </x:c>
    </x:row>
    <x:row>
      <x:c t="str">
        <x:v>1246082653</x:v>
      </x:c>
      <x:c t="str">
        <x:v>Hailee Fay</x:v>
      </x:c>
      <x:c t="n">
        <x:v>1-558-618-1075 x430</x:v>
      </x:c>
      <x:c t="str">
        <x:v>10/29/2023</x:v>
      </x:c>
      <x:c t="n">
        <x:v>37</x:v>
      </x:c>
    </x:row>
    <x:row>
      <x:c t="str">
        <x:v>327214435</x:v>
      </x:c>
      <x:c t="str">
        <x:v>Lysanne Weissnat</x:v>
      </x:c>
      <x:c t="n">
        <x:v>542-828-9104 x945</x:v>
      </x:c>
      <x:c t="str">
        <x:v>3/23/2023</x:v>
      </x:c>
      <x:c t="n">
        <x:v>13</x:v>
      </x:c>
    </x:row>
    <x:row>
      <x:c t="str">
        <x:v>746194218</x:v>
      </x:c>
      <x:c t="str">
        <x:v>Lenna Watsica</x:v>
      </x:c>
      <x:c t="n">
        <x:v>(439) 449-1841 x801</x:v>
      </x:c>
      <x:c t="str">
        <x:v>11/22/2023</x:v>
      </x:c>
      <x:c t="n">
        <x:v>18</x:v>
      </x:c>
    </x:row>
    <x:row>
      <x:c t="str">
        <x:v>919015748</x:v>
      </x:c>
      <x:c t="str">
        <x:v>Krystal O'Connell</x:v>
      </x:c>
      <x:c t="n">
        <x:v>749.237.3930</x:v>
      </x:c>
      <x:c t="str">
        <x:v>1/1/2024</x:v>
      </x:c>
      <x:c t="n">
        <x:v>21</x:v>
      </x:c>
    </x:row>
    <x:row>
      <x:c t="str">
        <x:v>397289788</x:v>
      </x:c>
      <x:c t="str">
        <x:v>Natalie Roob</x:v>
      </x:c>
      <x:c t="n">
        <x:v>581-688-8819 x6522</x:v>
      </x:c>
      <x:c t="str">
        <x:v>7/5/2023</x:v>
      </x:c>
      <x:c t="n">
        <x:v>12</x:v>
      </x:c>
    </x:row>
    <x:row>
      <x:c t="str">
        <x:v>910654728</x:v>
      </x:c>
      <x:c t="str">
        <x:v>Alec Lebsack</x:v>
      </x:c>
      <x:c t="n">
        <x:v>643-957-1211 x39368</x:v>
      </x:c>
      <x:c t="str">
        <x:v>11/13/2023</x:v>
      </x:c>
      <x:c t="n">
        <x:v>29</x:v>
      </x:c>
    </x:row>
    <x:row>
      <x:c t="str">
        <x:v>1727787477</x:v>
      </x:c>
      <x:c t="str">
        <x:v>Muriel Kassulke</x:v>
      </x:c>
      <x:c t="n">
        <x:v>(376) 973-3584 x21726</x:v>
      </x:c>
      <x:c t="str">
        <x:v>12/8/2023</x:v>
      </x:c>
      <x:c t="n">
        <x:v>23</x:v>
      </x:c>
    </x:row>
    <x:row>
      <x:c t="str">
        <x:v>28487658</x:v>
      </x:c>
      <x:c t="str">
        <x:v>Armand Hagenes</x:v>
      </x:c>
      <x:c t="n">
        <x:v>862-582-9294</x:v>
      </x:c>
      <x:c t="str">
        <x:v>7/21/2023</x:v>
      </x:c>
      <x:c t="n">
        <x:v>37</x:v>
      </x:c>
    </x:row>
    <x:row>
      <x:c t="str">
        <x:v>1651168851</x:v>
      </x:c>
      <x:c t="str">
        <x:v>Marques Mertz</x:v>
      </x:c>
      <x:c t="n">
        <x:v>(290) 781-5027 x48498</x:v>
      </x:c>
      <x:c t="str">
        <x:v>2/27/2024</x:v>
      </x:c>
      <x:c t="n">
        <x:v>35</x:v>
      </x:c>
    </x:row>
    <x:row>
      <x:c t="str">
        <x:v>543891479</x:v>
      </x:c>
      <x:c t="str">
        <x:v>Angeline Balistreri</x:v>
      </x:c>
      <x:c t="n">
        <x:v>984-957-2864</x:v>
      </x:c>
      <x:c t="str">
        <x:v>1/20/2025</x:v>
      </x:c>
      <x:c t="n">
        <x:v>17</x:v>
      </x:c>
    </x:row>
    <x:row>
      <x:c t="str">
        <x:v>300519078</x:v>
      </x:c>
      <x:c t="str">
        <x:v>Mable Gutmann</x:v>
      </x:c>
      <x:c t="n">
        <x:v>598-684-1367</x:v>
      </x:c>
      <x:c t="str">
        <x:v>8/25/2024</x:v>
      </x:c>
      <x:c t="n">
        <x:v>25</x:v>
      </x:c>
    </x:row>
    <x:row>
      <x:c t="str">
        <x:v>186003502</x:v>
      </x:c>
      <x:c t="str">
        <x:v>Keven Weimann</x:v>
      </x:c>
      <x:c t="n">
        <x:v>530.727.4413</x:v>
      </x:c>
      <x:c t="str">
        <x:v>6/12/2024</x:v>
      </x:c>
      <x:c t="n">
        <x:v>23</x:v>
      </x:c>
    </x:row>
    <x:row>
      <x:c t="str">
        <x:v>1406386411</x:v>
      </x:c>
      <x:c t="str">
        <x:v>Winston Sanford</x:v>
      </x:c>
      <x:c t="n">
        <x:v>916.244.9909 x941</x:v>
      </x:c>
      <x:c t="str">
        <x:v>4/23/2024</x:v>
      </x:c>
      <x:c t="n">
        <x:v>34</x:v>
      </x:c>
    </x:row>
    <x:row>
      <x:c t="str">
        <x:v>1684460230</x:v>
      </x:c>
      <x:c t="str">
        <x:v>Sonny Windler</x:v>
      </x:c>
      <x:c t="n">
        <x:v>588-864-1821 x1786</x:v>
      </x:c>
      <x:c t="str">
        <x:v>9/24/2024</x:v>
      </x:c>
      <x:c t="n">
        <x:v>30</x:v>
      </x:c>
    </x:row>
    <x:row>
      <x:c t="str">
        <x:v>203268092</x:v>
      </x:c>
      <x:c t="str">
        <x:v>Deron Stamm</x:v>
      </x:c>
      <x:c t="n">
        <x:v>778.787.7441 x64319</x:v>
      </x:c>
      <x:c t="str">
        <x:v>2/20/2023</x:v>
      </x:c>
      <x:c t="n">
        <x:v>30</x:v>
      </x:c>
    </x:row>
    <x:row>
      <x:c t="str">
        <x:v>1121695043</x:v>
      </x:c>
      <x:c t="str">
        <x:v>Jennyfer Zemlak</x:v>
      </x:c>
      <x:c t="n">
        <x:v>1-791-419-9012 x636</x:v>
      </x:c>
      <x:c t="str">
        <x:v>3/18/2024</x:v>
      </x:c>
      <x:c t="n">
        <x:v>39</x:v>
      </x:c>
    </x:row>
    <x:row>
      <x:c t="str">
        <x:v>1692036585</x:v>
      </x:c>
      <x:c t="str">
        <x:v>Christine Conroy</x:v>
      </x:c>
      <x:c t="n">
        <x:v>481.836.1331 x768</x:v>
      </x:c>
      <x:c t="str">
        <x:v>10/25/2023</x:v>
      </x:c>
      <x:c t="n">
        <x:v>17</x:v>
      </x:c>
    </x:row>
    <x:row>
      <x:c t="str">
        <x:v>2111085331</x:v>
      </x:c>
      <x:c t="str">
        <x:v>Kane Mueller</x:v>
      </x:c>
      <x:c t="n">
        <x:v>244.421.6060 x7775</x:v>
      </x:c>
      <x:c t="str">
        <x:v>11/27/2024</x:v>
      </x:c>
      <x:c t="n">
        <x:v>32</x:v>
      </x:c>
    </x:row>
    <x:row>
      <x:c t="str">
        <x:v>1935945050</x:v>
      </x:c>
      <x:c t="str">
        <x:v>Pearl Deckow</x:v>
      </x:c>
      <x:c t="n">
        <x:v>(686) 694-8046 x16234</x:v>
      </x:c>
      <x:c t="str">
        <x:v>6/4/2023</x:v>
      </x:c>
      <x:c t="n">
        <x:v>31</x:v>
      </x:c>
    </x:row>
    <x:row>
      <x:c t="str">
        <x:v>446582047</x:v>
      </x:c>
      <x:c t="str">
        <x:v>Haleigh Mayert</x:v>
      </x:c>
      <x:c t="n">
        <x:v>748.414.2107</x:v>
      </x:c>
      <x:c t="str">
        <x:v>8/8/2024</x:v>
      </x:c>
      <x:c t="n">
        <x:v>17</x:v>
      </x:c>
    </x:row>
    <x:row>
      <x:c t="str">
        <x:v>1853538297</x:v>
      </x:c>
      <x:c t="str">
        <x:v>Alene Cartwright</x:v>
      </x:c>
      <x:c t="n">
        <x:v>(456) 469-0988</x:v>
      </x:c>
      <x:c t="str">
        <x:v>8/23/2023</x:v>
      </x:c>
      <x:c t="n">
        <x:v>39</x:v>
      </x:c>
    </x:row>
    <x:row>
      <x:c t="str">
        <x:v>1491173497</x:v>
      </x:c>
      <x:c t="str">
        <x:v>Maia Stroman</x:v>
      </x:c>
      <x:c t="n">
        <x:v>(929) 899-0863</x:v>
      </x:c>
      <x:c t="str">
        <x:v>8/14/2023</x:v>
      </x:c>
      <x:c t="n">
        <x:v>18</x:v>
      </x:c>
    </x:row>
    <x:row>
      <x:c t="str">
        <x:v>708034169</x:v>
      </x:c>
      <x:c t="str">
        <x:v>Stuart Renner</x:v>
      </x:c>
      <x:c t="n">
        <x:v>(517) 853-9842 x48828</x:v>
      </x:c>
      <x:c t="str">
        <x:v>12/30/2024</x:v>
      </x:c>
      <x:c t="n">
        <x:v>21</x:v>
      </x:c>
    </x:row>
    <x:row>
      <x:c t="str">
        <x:v>1856683573</x:v>
      </x:c>
      <x:c t="str">
        <x:v>Merritt Weimann</x:v>
      </x:c>
      <x:c t="n">
        <x:v>(347) 852-6773</x:v>
      </x:c>
      <x:c t="str">
        <x:v>9/30/2023</x:v>
      </x:c>
      <x:c t="n">
        <x:v>14</x:v>
      </x:c>
    </x:row>
    <x:row>
      <x:c t="str">
        <x:v>1503040333</x:v>
      </x:c>
      <x:c t="str">
        <x:v>Lilliana Pouros</x:v>
      </x:c>
      <x:c t="n">
        <x:v>406-627-8326 x6231</x:v>
      </x:c>
      <x:c t="str">
        <x:v>9/6/2024</x:v>
      </x:c>
      <x:c t="n">
        <x:v>31</x:v>
      </x:c>
    </x:row>
    <x:row>
      <x:c t="str">
        <x:v>1360208579</x:v>
      </x:c>
      <x:c t="str">
        <x:v>Cayla Grimes</x:v>
      </x:c>
      <x:c t="n">
        <x:v>(721) 500-1080</x:v>
      </x:c>
      <x:c t="str">
        <x:v>8/7/2024</x:v>
      </x:c>
      <x:c t="n">
        <x:v>35</x:v>
      </x:c>
    </x:row>
    <x:row>
      <x:c t="str">
        <x:v>605727427</x:v>
      </x:c>
      <x:c t="str">
        <x:v>Lyla Bashirian</x:v>
      </x:c>
      <x:c t="n">
        <x:v>381.357.9073 x811</x:v>
      </x:c>
      <x:c t="str">
        <x:v>6/20/2023</x:v>
      </x:c>
      <x:c t="n">
        <x:v>30</x:v>
      </x:c>
    </x:row>
    <x:row>
      <x:c t="str">
        <x:v>1773145053</x:v>
      </x:c>
      <x:c t="str">
        <x:v>Nyah D'Amore</x:v>
      </x:c>
      <x:c t="n">
        <x:v>1-472-803-4298 x993</x:v>
      </x:c>
      <x:c t="str">
        <x:v>8/12/2023</x:v>
      </x:c>
      <x:c t="n">
        <x:v>31</x:v>
      </x:c>
    </x:row>
    <x:row>
      <x:c t="str">
        <x:v>2076843565</x:v>
      </x:c>
      <x:c t="str">
        <x:v>Elmer Trantow</x:v>
      </x:c>
      <x:c t="n">
        <x:v>247-924-6547 x88990</x:v>
      </x:c>
      <x:c t="str">
        <x:v>10/18/2024</x:v>
      </x:c>
      <x:c t="n">
        <x:v>32</x:v>
      </x:c>
    </x:row>
    <x:row>
      <x:c t="str">
        <x:v>1693330715</x:v>
      </x:c>
      <x:c t="str">
        <x:v>Hans Nolan</x:v>
      </x:c>
      <x:c t="n">
        <x:v>1-690-580-1420 x7158</x:v>
      </x:c>
      <x:c t="str">
        <x:v>7/24/2023</x:v>
      </x:c>
      <x:c t="n">
        <x:v>23</x:v>
      </x:c>
    </x:row>
    <x:row>
      <x:c t="str">
        <x:v>236539327</x:v>
      </x:c>
      <x:c t="str">
        <x:v>Shirley Stamm</x:v>
      </x:c>
      <x:c t="n">
        <x:v>821-712-6992</x:v>
      </x:c>
      <x:c t="str">
        <x:v>3/11/2023</x:v>
      </x:c>
      <x:c t="n">
        <x:v>24</x:v>
      </x:c>
    </x:row>
    <x:row>
      <x:c t="str">
        <x:v>1273393855</x:v>
      </x:c>
      <x:c t="str">
        <x:v>Lexie Conroy</x:v>
      </x:c>
      <x:c t="n">
        <x:v>(623) 640-1042 x5336</x:v>
      </x:c>
      <x:c t="str">
        <x:v>7/30/2024</x:v>
      </x:c>
      <x:c t="n">
        <x:v>36</x:v>
      </x:c>
    </x:row>
    <x:row>
      <x:c t="str">
        <x:v>688507174</x:v>
      </x:c>
      <x:c t="str">
        <x:v>Boyd Hansen</x:v>
      </x:c>
      <x:c t="n">
        <x:v>1-225-652-3671</x:v>
      </x:c>
      <x:c t="str">
        <x:v>7/23/2023</x:v>
      </x:c>
      <x:c t="n">
        <x:v>14</x:v>
      </x:c>
    </x:row>
    <x:row>
      <x:c t="str">
        <x:v>357995055</x:v>
      </x:c>
      <x:c t="str">
        <x:v>Thalia Nolan</x:v>
      </x:c>
      <x:c t="n">
        <x:v>392.346.5682 x89585</x:v>
      </x:c>
      <x:c t="str">
        <x:v>3/28/2024</x:v>
      </x:c>
      <x:c t="n">
        <x:v>30</x:v>
      </x:c>
    </x:row>
    <x:row>
      <x:c t="str">
        <x:v>964076543</x:v>
      </x:c>
      <x:c t="str">
        <x:v>Gino Wisozk</x:v>
      </x:c>
      <x:c t="n">
        <x:v>1-588-683-0182</x:v>
      </x:c>
      <x:c t="str">
        <x:v>9/20/2023</x:v>
      </x:c>
      <x:c t="n">
        <x:v>37</x:v>
      </x:c>
    </x:row>
    <x:row>
      <x:c t="str">
        <x:v>1641685241</x:v>
      </x:c>
      <x:c t="str">
        <x:v>Cody Harris</x:v>
      </x:c>
      <x:c t="n">
        <x:v>916.899.0103 x54177</x:v>
      </x:c>
      <x:c t="str">
        <x:v>2/6/2024</x:v>
      </x:c>
      <x:c t="n">
        <x:v>14</x:v>
      </x:c>
    </x:row>
    <x:row>
      <x:c t="str">
        <x:v>1740988804</x:v>
      </x:c>
      <x:c t="str">
        <x:v>Raheem Shields</x:v>
      </x:c>
      <x:c t="n">
        <x:v>1-358-868-8717</x:v>
      </x:c>
      <x:c t="str">
        <x:v>5/25/2024</x:v>
      </x:c>
      <x:c t="n">
        <x:v>18</x:v>
      </x:c>
    </x:row>
    <x:row>
      <x:c t="str">
        <x:v>1954038146</x:v>
      </x:c>
      <x:c t="str">
        <x:v>Mara Leannon</x:v>
      </x:c>
      <x:c t="n">
        <x:v>(584) 296-3738 x39612</x:v>
      </x:c>
      <x:c t="str">
        <x:v>4/22/2023</x:v>
      </x:c>
      <x:c t="n">
        <x:v>36</x:v>
      </x:c>
    </x:row>
    <x:row>
      <x:c t="str">
        <x:v>132041386</x:v>
      </x:c>
      <x:c t="str">
        <x:v>Murl Lehner</x:v>
      </x:c>
      <x:c t="n">
        <x:v>(904) 361-6286 x89613</x:v>
      </x:c>
      <x:c t="str">
        <x:v>11/14/2024</x:v>
      </x:c>
      <x:c t="n">
        <x:v>38</x:v>
      </x:c>
    </x:row>
    <x:row>
      <x:c t="str">
        <x:v>2122324919</x:v>
      </x:c>
      <x:c t="str">
        <x:v>Ozella Hoeger</x:v>
      </x:c>
      <x:c t="n">
        <x:v>1-714-890-0977 x9352</x:v>
      </x:c>
      <x:c t="str">
        <x:v>11/16/2024</x:v>
      </x:c>
      <x:c t="n">
        <x:v>33</x:v>
      </x:c>
    </x:row>
    <x:row>
      <x:c t="str">
        <x:v>452712001</x:v>
      </x:c>
      <x:c t="str">
        <x:v>Meghan Larson</x:v>
      </x:c>
      <x:c t="n">
        <x:v>324.821.5287 x7528</x:v>
      </x:c>
      <x:c t="str">
        <x:v>3/6/2024</x:v>
      </x:c>
      <x:c t="n">
        <x:v>34</x:v>
      </x:c>
    </x:row>
    <x:row>
      <x:c t="str">
        <x:v>498343051</x:v>
      </x:c>
      <x:c t="str">
        <x:v>Billy Hodkiewicz</x:v>
      </x:c>
      <x:c t="n">
        <x:v>819-552-7065 x811</x:v>
      </x:c>
      <x:c t="str">
        <x:v>8/8/2024</x:v>
      </x:c>
      <x:c t="n">
        <x:v>19</x:v>
      </x:c>
    </x:row>
    <x:row>
      <x:c t="str">
        <x:v>697090356</x:v>
      </x:c>
      <x:c t="str">
        <x:v>Sydni Champlin</x:v>
      </x:c>
      <x:c t="n">
        <x:v>1-989-371-8405 x9367</x:v>
      </x:c>
      <x:c t="str">
        <x:v>6/3/2024</x:v>
      </x:c>
      <x:c t="n">
        <x:v>13</x:v>
      </x:c>
    </x:row>
    <x:row>
      <x:c t="str">
        <x:v>324096072</x:v>
      </x:c>
      <x:c t="str">
        <x:v>Bernhard Reichel</x:v>
      </x:c>
      <x:c t="n">
        <x:v>927-282-6403</x:v>
      </x:c>
      <x:c t="str">
        <x:v>6/7/2023</x:v>
      </x:c>
      <x:c t="n">
        <x:v>10</x:v>
      </x:c>
    </x:row>
    <x:row>
      <x:c t="str">
        <x:v>849918415</x:v>
      </x:c>
      <x:c t="str">
        <x:v>Shyanne Rowe</x:v>
      </x:c>
      <x:c t="n">
        <x:v>412.272.5668</x:v>
      </x:c>
      <x:c t="str">
        <x:v>2/12/2024</x:v>
      </x:c>
      <x:c t="n">
        <x:v>15</x:v>
      </x:c>
    </x:row>
    <x:row>
      <x:c t="str">
        <x:v>1247967753</x:v>
      </x:c>
      <x:c t="str">
        <x:v>Rhett Hettinger</x:v>
      </x:c>
      <x:c t="n">
        <x:v>(665) 997-2408 x6742</x:v>
      </x:c>
      <x:c t="str">
        <x:v>11/8/2024</x:v>
      </x:c>
      <x:c t="n">
        <x:v>19</x:v>
      </x:c>
    </x:row>
    <x:row>
      <x:c t="str">
        <x:v>1091857075</x:v>
      </x:c>
      <x:c t="str">
        <x:v>Jessika Witting</x:v>
      </x:c>
      <x:c t="n">
        <x:v>(947) 771-2841</x:v>
      </x:c>
      <x:c t="str">
        <x:v>12/19/2024</x:v>
      </x:c>
      <x:c t="n">
        <x:v>22</x:v>
      </x:c>
    </x:row>
    <x:row>
      <x:c t="str">
        <x:v>1735204857</x:v>
      </x:c>
      <x:c t="str">
        <x:v>Rosina Tromp</x:v>
      </x:c>
      <x:c t="n">
        <x:v>(323) 710-8720 x1931</x:v>
      </x:c>
      <x:c t="str">
        <x:v>8/10/2023</x:v>
      </x:c>
      <x:c t="n">
        <x:v>26</x:v>
      </x:c>
    </x:row>
    <x:row>
      <x:c t="str">
        <x:v>155354418</x:v>
      </x:c>
      <x:c t="str">
        <x:v>Moses Schmidt</x:v>
      </x:c>
      <x:c t="n">
        <x:v>1-549-543-1613 x59772</x:v>
      </x:c>
      <x:c t="str">
        <x:v>7/7/2024</x:v>
      </x:c>
      <x:c t="n">
        <x:v>27</x:v>
      </x:c>
    </x:row>
    <x:row>
      <x:c t="str">
        <x:v>1919739621</x:v>
      </x:c>
      <x:c t="str">
        <x:v>Keon O'Hara</x:v>
      </x:c>
      <x:c t="n">
        <x:v>1-617-307-6061 x6793</x:v>
      </x:c>
      <x:c t="str">
        <x:v>3/16/2023</x:v>
      </x:c>
      <x:c t="n">
        <x:v>18</x:v>
      </x:c>
    </x:row>
    <x:row>
      <x:c t="str">
        <x:v>429514191</x:v>
      </x:c>
      <x:c t="str">
        <x:v>Shyann Heathcote</x:v>
      </x:c>
      <x:c t="n">
        <x:v>1-415-935-1273</x:v>
      </x:c>
      <x:c t="str">
        <x:v>9/3/2023</x:v>
      </x:c>
      <x:c t="n">
        <x:v>27</x:v>
      </x:c>
    </x:row>
    <x:row>
      <x:c t="str">
        <x:v>1477816392</x:v>
      </x:c>
      <x:c t="str">
        <x:v>Julian Cartwright</x:v>
      </x:c>
      <x:c t="n">
        <x:v>(413) 726-5783 x5366</x:v>
      </x:c>
      <x:c t="str">
        <x:v>4/22/2024</x:v>
      </x:c>
      <x:c t="n">
        <x:v>32</x:v>
      </x:c>
    </x:row>
    <x:row>
      <x:c t="str">
        <x:v>1301105054</x:v>
      </x:c>
      <x:c t="str">
        <x:v>Emelie Robel</x:v>
      </x:c>
      <x:c t="n">
        <x:v>806-635-8448</x:v>
      </x:c>
      <x:c t="str">
        <x:v>3/16/2023</x:v>
      </x:c>
      <x:c t="n">
        <x:v>12</x:v>
      </x:c>
    </x:row>
    <x:row>
      <x:c t="str">
        <x:v>47036259</x:v>
      </x:c>
      <x:c t="str">
        <x:v>Hudson Pollich</x:v>
      </x:c>
      <x:c t="n">
        <x:v>(735) 335-1831 x50399</x:v>
      </x:c>
      <x:c t="str">
        <x:v>3/5/2024</x:v>
      </x:c>
      <x:c t="n">
        <x:v>26</x:v>
      </x:c>
    </x:row>
    <x:row>
      <x:c t="str">
        <x:v>5960408</x:v>
      </x:c>
      <x:c t="str">
        <x:v>Jevon Wilkinson</x:v>
      </x:c>
      <x:c t="n">
        <x:v>(786) 291-5925 x37053</x:v>
      </x:c>
      <x:c t="str">
        <x:v>2/23/2024</x:v>
      </x:c>
      <x:c t="n">
        <x:v>28</x:v>
      </x:c>
    </x:row>
    <x:row>
      <x:c t="str">
        <x:v>814530372</x:v>
      </x:c>
      <x:c t="str">
        <x:v>Laury Gusikowski</x:v>
      </x:c>
      <x:c t="n">
        <x:v>951.607.7309 x66571</x:v>
      </x:c>
      <x:c t="str">
        <x:v>11/10/2023</x:v>
      </x:c>
      <x:c t="n">
        <x:v>23</x:v>
      </x:c>
    </x:row>
    <x:row>
      <x:c t="str">
        <x:v>747092585</x:v>
      </x:c>
      <x:c t="str">
        <x:v>Katelyn Mann</x:v>
      </x:c>
      <x:c t="n">
        <x:v>1-558-282-3280 x560</x:v>
      </x:c>
      <x:c t="str">
        <x:v>11/3/2024</x:v>
      </x:c>
      <x:c t="n">
        <x:v>12</x:v>
      </x:c>
    </x:row>
    <x:row>
      <x:c t="str">
        <x:v>1925762806</x:v>
      </x:c>
      <x:c t="str">
        <x:v>Brannon Powlowski</x:v>
      </x:c>
      <x:c t="n">
        <x:v>(584) 579-8421 x09890</x:v>
      </x:c>
      <x:c t="str">
        <x:v>7/10/2023</x:v>
      </x:c>
      <x:c t="n">
        <x:v>12</x:v>
      </x:c>
    </x:row>
    <x:row>
      <x:c t="str">
        <x:v>1140445898</x:v>
      </x:c>
      <x:c t="str">
        <x:v>Audreanne Vandervort</x:v>
      </x:c>
      <x:c t="n">
        <x:v>789-247-5666 x4142</x:v>
      </x:c>
      <x:c t="str">
        <x:v>4/25/2024</x:v>
      </x:c>
      <x:c t="n">
        <x:v>18</x:v>
      </x:c>
    </x:row>
    <x:row>
      <x:c t="str">
        <x:v>96442768</x:v>
      </x:c>
      <x:c t="str">
        <x:v>Joseph Paucek</x:v>
      </x:c>
      <x:c t="n">
        <x:v>969.853.7801 x822</x:v>
      </x:c>
      <x:c t="str">
        <x:v>11/20/2024</x:v>
      </x:c>
      <x:c t="n">
        <x:v>37</x:v>
      </x:c>
    </x:row>
    <x:row>
      <x:c t="str">
        <x:v>1136479168</x:v>
      </x:c>
      <x:c t="str">
        <x:v>Name D'Amore</x:v>
      </x:c>
      <x:c t="n">
        <x:v>(551) 287-1050 x900</x:v>
      </x:c>
      <x:c t="str">
        <x:v>12/20/2023</x:v>
      </x:c>
      <x:c t="n">
        <x:v>33</x:v>
      </x:c>
    </x:row>
    <x:row>
      <x:c t="str">
        <x:v>906769974</x:v>
      </x:c>
      <x:c t="str">
        <x:v>Sydni Carter</x:v>
      </x:c>
      <x:c t="n">
        <x:v>(988) 258-6551 x806</x:v>
      </x:c>
      <x:c t="str">
        <x:v>10/14/2023</x:v>
      </x:c>
      <x:c t="n">
        <x:v>11</x:v>
      </x:c>
    </x:row>
    <x:row>
      <x:c t="str">
        <x:v>272837096</x:v>
      </x:c>
      <x:c t="str">
        <x:v>Reynold Hoppe</x:v>
      </x:c>
      <x:c t="n">
        <x:v>210-877-3615 x2279</x:v>
      </x:c>
      <x:c t="str">
        <x:v>9/20/2024</x:v>
      </x:c>
      <x:c t="n">
        <x:v>35</x:v>
      </x:c>
    </x:row>
    <x:row>
      <x:c t="str">
        <x:v>282594490</x:v>
      </x:c>
      <x:c t="str">
        <x:v>Elna Littel</x:v>
      </x:c>
      <x:c t="n">
        <x:v>859.336.9360</x:v>
      </x:c>
      <x:c t="str">
        <x:v>10/1/2023</x:v>
      </x:c>
      <x:c t="n">
        <x:v>39</x:v>
      </x:c>
    </x:row>
    <x:row>
      <x:c t="str">
        <x:v>592930500</x:v>
      </x:c>
      <x:c t="str">
        <x:v>Liza Romaguera</x:v>
      </x:c>
      <x:c t="n">
        <x:v>(813) 550-8990 x450</x:v>
      </x:c>
      <x:c t="str">
        <x:v>8/1/2023</x:v>
      </x:c>
      <x:c t="n">
        <x:v>23</x:v>
      </x:c>
    </x:row>
    <x:row>
      <x:c t="str">
        <x:v>1702766176</x:v>
      </x:c>
      <x:c t="str">
        <x:v>Henriette Kutch</x:v>
      </x:c>
      <x:c t="n">
        <x:v>(587) 273-6433 x5449</x:v>
      </x:c>
      <x:c t="str">
        <x:v>11/13/2023</x:v>
      </x:c>
      <x:c t="n">
        <x:v>38</x:v>
      </x:c>
    </x:row>
    <x:row>
      <x:c t="str">
        <x:v>135736360</x:v>
      </x:c>
      <x:c t="str">
        <x:v>Florencio Leuschke</x:v>
      </x:c>
      <x:c t="n">
        <x:v>1-933-211-8714</x:v>
      </x:c>
      <x:c t="str">
        <x:v>5/27/2023</x:v>
      </x:c>
      <x:c t="n">
        <x:v>21</x:v>
      </x:c>
    </x:row>
    <x:row>
      <x:c t="str">
        <x:v>1313995553</x:v>
      </x:c>
      <x:c t="str">
        <x:v>Eriberto Yost</x:v>
      </x:c>
      <x:c t="n">
        <x:v>1-652-302-6624 x0849</x:v>
      </x:c>
      <x:c t="str">
        <x:v>11/25/2024</x:v>
      </x:c>
      <x:c t="n">
        <x:v>26</x:v>
      </x:c>
    </x:row>
    <x:row>
      <x:c t="str">
        <x:v>1891884379</x:v>
      </x:c>
      <x:c t="str">
        <x:v>Blaze Kub</x:v>
      </x:c>
      <x:c t="n">
        <x:v>(664) 245-6978 x4093</x:v>
      </x:c>
      <x:c t="str">
        <x:v>10/16/2023</x:v>
      </x:c>
      <x:c t="n">
        <x:v>26</x:v>
      </x:c>
    </x:row>
    <x:row>
      <x:c t="str">
        <x:v>2119089681</x:v>
      </x:c>
      <x:c t="str">
        <x:v>Aron Kohler</x:v>
      </x:c>
      <x:c t="n">
        <x:v>654-280-5701 x2679</x:v>
      </x:c>
      <x:c t="str">
        <x:v>10/12/2023</x:v>
      </x:c>
      <x:c t="n">
        <x:v>12</x:v>
      </x:c>
    </x:row>
    <x:row>
      <x:c t="str">
        <x:v>478685457</x:v>
      </x:c>
      <x:c t="str">
        <x:v>Eulalia Huels</x:v>
      </x:c>
      <x:c t="n">
        <x:v>313.808.0847 x5970</x:v>
      </x:c>
      <x:c t="str">
        <x:v>9/22/2023</x:v>
      </x:c>
      <x:c t="n">
        <x:v>16</x:v>
      </x:c>
    </x:row>
    <x:row>
      <x:c t="str">
        <x:v>1359044167</x:v>
      </x:c>
      <x:c t="str">
        <x:v>Tillman Tremblay</x:v>
      </x:c>
      <x:c t="n">
        <x:v>1-365-676-1937</x:v>
      </x:c>
      <x:c t="str">
        <x:v>5/24/2023</x:v>
      </x:c>
      <x:c t="n">
        <x:v>34</x:v>
      </x:c>
    </x:row>
    <x:row>
      <x:c t="str">
        <x:v>393948450</x:v>
      </x:c>
      <x:c t="str">
        <x:v>Vivianne Pacocha</x:v>
      </x:c>
      <x:c t="n">
        <x:v>836-645-2629 x250</x:v>
      </x:c>
      <x:c t="str">
        <x:v>6/8/2023</x:v>
      </x:c>
      <x:c t="n">
        <x:v>20</x:v>
      </x:c>
    </x:row>
    <x:row>
      <x:c t="str">
        <x:v>2080594606</x:v>
      </x:c>
      <x:c t="str">
        <x:v>Edison Muller</x:v>
      </x:c>
      <x:c t="n">
        <x:v>1-333-719-5528 x0895</x:v>
      </x:c>
      <x:c t="str">
        <x:v>9/2/2023</x:v>
      </x:c>
      <x:c t="n">
        <x:v>33</x:v>
      </x:c>
    </x:row>
    <x:row>
      <x:c t="str">
        <x:v>1652578386</x:v>
      </x:c>
      <x:c t="str">
        <x:v>Deontae Gutmann</x:v>
      </x:c>
      <x:c t="n">
        <x:v>914-851-7449 x8490</x:v>
      </x:c>
      <x:c t="str">
        <x:v>5/21/2024</x:v>
      </x:c>
      <x:c t="n">
        <x:v>19</x:v>
      </x:c>
    </x:row>
    <x:row>
      <x:c t="str">
        <x:v>2050114179</x:v>
      </x:c>
      <x:c t="str">
        <x:v>Kaelyn Gerhold</x:v>
      </x:c>
      <x:c t="n">
        <x:v>(231) 393-2619</x:v>
      </x:c>
      <x:c t="str">
        <x:v>8/19/2024</x:v>
      </x:c>
      <x:c t="n">
        <x:v>33</x:v>
      </x:c>
    </x:row>
    <x:row>
      <x:c t="str">
        <x:v>512615169</x:v>
      </x:c>
      <x:c t="str">
        <x:v>Lyda Abbott</x:v>
      </x:c>
      <x:c t="n">
        <x:v>362.226.5829</x:v>
      </x:c>
      <x:c t="str">
        <x:v>8/12/2024</x:v>
      </x:c>
      <x:c t="n">
        <x:v>24</x:v>
      </x:c>
    </x:row>
    <x:row>
      <x:c t="str">
        <x:v>2108612282</x:v>
      </x:c>
      <x:c t="str">
        <x:v>Robyn Nitzsche</x:v>
      </x:c>
      <x:c t="n">
        <x:v>1-889-854-1135 x9732</x:v>
      </x:c>
      <x:c t="str">
        <x:v>1/26/2024</x:v>
      </x:c>
      <x:c t="n">
        <x:v>11</x:v>
      </x:c>
    </x:row>
    <x:row>
      <x:c t="str">
        <x:v>1978161729</x:v>
      </x:c>
      <x:c t="str">
        <x:v>Ruben Friesen</x:v>
      </x:c>
      <x:c t="n">
        <x:v>433.556.2788</x:v>
      </x:c>
      <x:c t="str">
        <x:v>4/6/2024</x:v>
      </x:c>
      <x:c t="n">
        <x:v>33</x:v>
      </x:c>
    </x:row>
    <x:row>
      <x:c t="str">
        <x:v>1814301486</x:v>
      </x:c>
      <x:c t="str">
        <x:v>Guido Welch</x:v>
      </x:c>
      <x:c t="n">
        <x:v>(323) 531-7202 x2513</x:v>
      </x:c>
      <x:c t="str">
        <x:v>9/23/2024</x:v>
      </x:c>
      <x:c t="n">
        <x:v>28</x:v>
      </x:c>
    </x:row>
    <x:row>
      <x:c t="str">
        <x:v>890689679</x:v>
      </x:c>
      <x:c t="str">
        <x:v>Erich Weissnat</x:v>
      </x:c>
      <x:c t="n">
        <x:v>545.489.3814 x817</x:v>
      </x:c>
      <x:c t="str">
        <x:v>2/17/2023</x:v>
      </x:c>
      <x:c t="n">
        <x:v>18</x:v>
      </x:c>
    </x:row>
    <x:row>
      <x:c t="str">
        <x:v>468182702</x:v>
      </x:c>
      <x:c t="str">
        <x:v>Litzy Cassin</x:v>
      </x:c>
      <x:c t="n">
        <x:v>749.292.5174 x763</x:v>
      </x:c>
      <x:c t="str">
        <x:v>11/21/2024</x:v>
      </x:c>
      <x:c t="n">
        <x:v>22</x:v>
      </x:c>
    </x:row>
    <x:row>
      <x:c t="str">
        <x:v>1835116892</x:v>
      </x:c>
      <x:c t="str">
        <x:v>Mabel Corwin</x:v>
      </x:c>
      <x:c t="n">
        <x:v>394.495.6971 x72016</x:v>
      </x:c>
      <x:c t="str">
        <x:v>12/7/2024</x:v>
      </x:c>
      <x:c t="n">
        <x:v>33</x:v>
      </x:c>
    </x:row>
    <x:row>
      <x:c t="str">
        <x:v>282240582</x:v>
      </x:c>
      <x:c t="str">
        <x:v>Elva Welch</x:v>
      </x:c>
      <x:c t="n">
        <x:v>889.858.0049 x08923</x:v>
      </x:c>
      <x:c t="str">
        <x:v>5/5/2024</x:v>
      </x:c>
      <x:c t="n">
        <x:v>13</x:v>
      </x:c>
    </x:row>
    <x:row>
      <x:c t="str">
        <x:v>246283961</x:v>
      </x:c>
      <x:c t="str">
        <x:v>Tamia Kreiger</x:v>
      </x:c>
      <x:c t="n">
        <x:v>(733) 232-7312 x1796</x:v>
      </x:c>
      <x:c t="str">
        <x:v>10/27/2024</x:v>
      </x:c>
      <x:c t="n">
        <x:v>10</x:v>
      </x:c>
    </x:row>
    <x:row>
      <x:c t="str">
        <x:v>1649622187</x:v>
      </x:c>
      <x:c t="str">
        <x:v>Taylor Mueller</x:v>
      </x:c>
      <x:c t="n">
        <x:v>(548) 816-9934</x:v>
      </x:c>
      <x:c t="str">
        <x:v>2/15/2023</x:v>
      </x:c>
      <x:c t="n">
        <x:v>14</x:v>
      </x:c>
    </x:row>
    <x:row>
      <x:c t="str">
        <x:v>1467310550</x:v>
      </x:c>
      <x:c t="str">
        <x:v>Richard Swift</x:v>
      </x:c>
      <x:c t="n">
        <x:v>1-924-978-2277 x5791</x:v>
      </x:c>
      <x:c t="str">
        <x:v>12/19/2023</x:v>
      </x:c>
      <x:c t="n">
        <x:v>19</x:v>
      </x:c>
    </x:row>
    <x:row>
      <x:c t="str">
        <x:v>647275838</x:v>
      </x:c>
      <x:c t="str">
        <x:v>Bessie Lowe</x:v>
      </x:c>
      <x:c t="n">
        <x:v>(308) 744-4859</x:v>
      </x:c>
      <x:c t="str">
        <x:v>12/2/2023</x:v>
      </x:c>
      <x:c t="n">
        <x:v>15</x:v>
      </x:c>
    </x:row>
    <x:row>
      <x:c t="str">
        <x:v>1651662297</x:v>
      </x:c>
      <x:c t="str">
        <x:v>Alfredo Murray</x:v>
      </x:c>
      <x:c t="n">
        <x:v>1-233-984-4102</x:v>
      </x:c>
      <x:c t="str">
        <x:v>12/4/2023</x:v>
      </x:c>
      <x:c t="n">
        <x:v>21</x:v>
      </x:c>
    </x:row>
    <x:row>
      <x:c t="str">
        <x:v>146896812</x:v>
      </x:c>
      <x:c t="str">
        <x:v>Tanya Goldner</x:v>
      </x:c>
      <x:c t="n">
        <x:v>897.361.9715</x:v>
      </x:c>
      <x:c t="str">
        <x:v>2/25/2023</x:v>
      </x:c>
      <x:c t="n">
        <x:v>37</x:v>
      </x:c>
    </x:row>
    <x:row>
      <x:c t="str">
        <x:v>1298755941</x:v>
      </x:c>
      <x:c t="str">
        <x:v>Bernie Reinger</x:v>
      </x:c>
      <x:c t="n">
        <x:v>(925) 655-0591</x:v>
      </x:c>
      <x:c t="str">
        <x:v>1/20/2025</x:v>
      </x:c>
      <x:c t="n">
        <x:v>38</x:v>
      </x:c>
    </x:row>
    <x:row>
      <x:c t="str">
        <x:v>1080121727</x:v>
      </x:c>
      <x:c t="str">
        <x:v>Hattie Steuber</x:v>
      </x:c>
      <x:c t="n">
        <x:v>329.856.4600</x:v>
      </x:c>
      <x:c t="str">
        <x:v>6/11/2024</x:v>
      </x:c>
      <x:c t="n">
        <x:v>15</x:v>
      </x:c>
    </x:row>
    <x:row>
      <x:c t="str">
        <x:v>1485787897</x:v>
      </x:c>
      <x:c t="str">
        <x:v>Herman Roob</x:v>
      </x:c>
      <x:c t="n">
        <x:v>1-982-319-9724 x279</x:v>
      </x:c>
      <x:c t="str">
        <x:v>4/20/2023</x:v>
      </x:c>
      <x:c t="n">
        <x:v>38</x:v>
      </x:c>
    </x:row>
    <x:row>
      <x:c t="str">
        <x:v>541460846</x:v>
      </x:c>
      <x:c t="str">
        <x:v>Emily Dach</x:v>
      </x:c>
      <x:c t="n">
        <x:v>(649) 476-7020 x65904</x:v>
      </x:c>
      <x:c t="str">
        <x:v>9/16/2024</x:v>
      </x:c>
      <x:c t="n">
        <x:v>23</x:v>
      </x:c>
    </x:row>
    <x:row>
      <x:c t="str">
        <x:v>849822541</x:v>
      </x:c>
      <x:c t="str">
        <x:v>Lenny Runte</x:v>
      </x:c>
      <x:c t="n">
        <x:v>682-891-5902 x3507</x:v>
      </x:c>
      <x:c t="str">
        <x:v>1/31/2023</x:v>
      </x:c>
      <x:c t="n">
        <x:v>17</x:v>
      </x:c>
    </x:row>
    <x:row>
      <x:c t="str">
        <x:v>1689819470</x:v>
      </x:c>
      <x:c t="str">
        <x:v>Junior Wolff</x:v>
      </x:c>
      <x:c t="n">
        <x:v>588.933.7267</x:v>
      </x:c>
      <x:c t="str">
        <x:v>8/20/2024</x:v>
      </x:c>
      <x:c t="n">
        <x:v>35</x:v>
      </x:c>
    </x:row>
    <x:row>
      <x:c t="str">
        <x:v>1322875621</x:v>
      </x:c>
      <x:c t="str">
        <x:v>Destiny Kerluke</x:v>
      </x:c>
      <x:c t="n">
        <x:v>(818) 995-3040 x31578</x:v>
      </x:c>
      <x:c t="str">
        <x:v>10/29/2023</x:v>
      </x:c>
      <x:c t="n">
        <x:v>36</x:v>
      </x:c>
    </x:row>
    <x:row>
      <x:c t="str">
        <x:v>1918448305</x:v>
      </x:c>
      <x:c t="str">
        <x:v>Frieda Runolfsson</x:v>
      </x:c>
      <x:c t="n">
        <x:v>(826) 914-0176</x:v>
      </x:c>
      <x:c t="str">
        <x:v>7/1/2024</x:v>
      </x:c>
      <x:c t="n">
        <x:v>17</x:v>
      </x:c>
    </x:row>
    <x:row>
      <x:c t="str">
        <x:v>773811754</x:v>
      </x:c>
      <x:c t="str">
        <x:v>Darius Swift</x:v>
      </x:c>
      <x:c t="n">
        <x:v>660.783.0751 x121</x:v>
      </x:c>
      <x:c t="str">
        <x:v>9/8/2023</x:v>
      </x:c>
      <x:c t="n">
        <x:v>12</x:v>
      </x:c>
    </x:row>
    <x:row>
      <x:c t="str">
        <x:v>1713030039</x:v>
      </x:c>
      <x:c t="str">
        <x:v>Lori Powlowski</x:v>
      </x:c>
      <x:c t="n">
        <x:v>451.261.8731 x165</x:v>
      </x:c>
      <x:c t="str">
        <x:v>4/15/2024</x:v>
      </x:c>
      <x:c t="n">
        <x:v>10</x:v>
      </x:c>
    </x:row>
    <x:row>
      <x:c t="str">
        <x:v>659491958</x:v>
      </x:c>
      <x:c t="str">
        <x:v>Wilhelm Simonis</x:v>
      </x:c>
      <x:c t="n">
        <x:v>(393) 395-7047 x253</x:v>
      </x:c>
      <x:c t="str">
        <x:v>9/27/2024</x:v>
      </x:c>
      <x:c t="n">
        <x:v>21</x:v>
      </x:c>
    </x:row>
    <x:row>
      <x:c t="str">
        <x:v>1880109940</x:v>
      </x:c>
      <x:c t="str">
        <x:v>Audreanne Koss</x:v>
      </x:c>
      <x:c t="n">
        <x:v>557-242-1459 x53238</x:v>
      </x:c>
      <x:c t="str">
        <x:v>2/2/2024</x:v>
      </x:c>
      <x:c t="n">
        <x:v>35</x:v>
      </x:c>
    </x:row>
    <x:row>
      <x:c t="str">
        <x:v>1525637895</x:v>
      </x:c>
      <x:c t="str">
        <x:v>Faye Purdy</x:v>
      </x:c>
      <x:c t="n">
        <x:v>296.422.9916</x:v>
      </x:c>
      <x:c t="str">
        <x:v>8/16/2024</x:v>
      </x:c>
      <x:c t="n">
        <x:v>27</x:v>
      </x:c>
    </x:row>
    <x:row>
      <x:c t="str">
        <x:v>1957248748</x:v>
      </x:c>
      <x:c t="str">
        <x:v>Rebeca Cremin</x:v>
      </x:c>
      <x:c t="n">
        <x:v>623-751-8790</x:v>
      </x:c>
      <x:c t="str">
        <x:v>10/21/2024</x:v>
      </x:c>
      <x:c t="n">
        <x:v>35</x:v>
      </x:c>
    </x:row>
    <x:row>
      <x:c t="str">
        <x:v>746480888</x:v>
      </x:c>
      <x:c t="str">
        <x:v>Nicolas Prosacco</x:v>
      </x:c>
      <x:c t="n">
        <x:v>1-435-810-8644</x:v>
      </x:c>
      <x:c t="str">
        <x:v>8/4/2023</x:v>
      </x:c>
      <x:c t="n">
        <x:v>13</x:v>
      </x:c>
    </x:row>
    <x:row>
      <x:c t="str">
        <x:v>467673722</x:v>
      </x:c>
      <x:c t="str">
        <x:v>Dustin Schuppe</x:v>
      </x:c>
      <x:c t="n">
        <x:v>(525) 222-6656 x6980</x:v>
      </x:c>
      <x:c t="str">
        <x:v>12/7/2023</x:v>
      </x:c>
      <x:c t="n">
        <x:v>37</x:v>
      </x:c>
    </x:row>
    <x:row>
      <x:c t="str">
        <x:v>611946065</x:v>
      </x:c>
      <x:c t="str">
        <x:v>Mortimer Abshire</x:v>
      </x:c>
      <x:c t="n">
        <x:v>804-222-1253 x42798</x:v>
      </x:c>
      <x:c t="str">
        <x:v>3/29/2023</x:v>
      </x:c>
      <x:c t="n">
        <x:v>36</x:v>
      </x:c>
    </x:row>
    <x:row>
      <x:c t="str">
        <x:v>1812445707</x:v>
      </x:c>
      <x:c t="str">
        <x:v>Cicero Konopelski</x:v>
      </x:c>
      <x:c t="n">
        <x:v>1-773-760-8814</x:v>
      </x:c>
      <x:c t="str">
        <x:v>4/11/2023</x:v>
      </x:c>
      <x:c t="n">
        <x:v>31</x:v>
      </x:c>
    </x:row>
    <x:row>
      <x:c t="str">
        <x:v>1063832353</x:v>
      </x:c>
      <x:c t="str">
        <x:v>Lucie Kemmer</x:v>
      </x:c>
      <x:c t="n">
        <x:v>(319) 559-3639</x:v>
      </x:c>
      <x:c t="str">
        <x:v>2/19/2023</x:v>
      </x:c>
      <x:c t="n">
        <x:v>32</x:v>
      </x:c>
    </x:row>
    <x:row>
      <x:c t="str">
        <x:v>1296340912</x:v>
      </x:c>
      <x:c t="str">
        <x:v>Llewellyn Shields</x:v>
      </x:c>
      <x:c t="n">
        <x:v>1-780-793-8190</x:v>
      </x:c>
      <x:c t="str">
        <x:v>12/6/2023</x:v>
      </x:c>
      <x:c t="n">
        <x:v>27</x:v>
      </x:c>
    </x:row>
    <x:row>
      <x:c t="str">
        <x:v>701377781</x:v>
      </x:c>
      <x:c t="str">
        <x:v>Halle Schowalter</x:v>
      </x:c>
      <x:c t="n">
        <x:v>388.850.3396 x4423</x:v>
      </x:c>
      <x:c t="str">
        <x:v>8/2/2023</x:v>
      </x:c>
      <x:c t="n">
        <x:v>21</x:v>
      </x:c>
    </x:row>
    <x:row>
      <x:c t="str">
        <x:v>1530042419</x:v>
      </x:c>
      <x:c t="str">
        <x:v>Yolanda Nader</x:v>
      </x:c>
      <x:c t="n">
        <x:v>970.994.4570 x45199</x:v>
      </x:c>
      <x:c t="str">
        <x:v>2/14/2023</x:v>
      </x:c>
      <x:c t="n">
        <x:v>18</x:v>
      </x:c>
    </x:row>
    <x:row>
      <x:c t="str">
        <x:v>1750313127</x:v>
      </x:c>
      <x:c t="str">
        <x:v>Joany Stoltenberg</x:v>
      </x:c>
      <x:c t="n">
        <x:v>973.941.2554 x652</x:v>
      </x:c>
      <x:c t="str">
        <x:v>1/24/2024</x:v>
      </x:c>
      <x:c t="n">
        <x:v>27</x:v>
      </x:c>
    </x:row>
    <x:row>
      <x:c t="str">
        <x:v>2082390660</x:v>
      </x:c>
      <x:c t="str">
        <x:v>Hunter Connelly</x:v>
      </x:c>
      <x:c t="n">
        <x:v>(582) 516-8601</x:v>
      </x:c>
      <x:c t="str">
        <x:v>5/1/2023</x:v>
      </x:c>
      <x:c t="n">
        <x:v>25</x:v>
      </x:c>
    </x:row>
    <x:row>
      <x:c t="str">
        <x:v>1173099632</x:v>
      </x:c>
      <x:c t="str">
        <x:v>Abigail Howell</x:v>
      </x:c>
      <x:c t="n">
        <x:v>466-931-2987</x:v>
      </x:c>
      <x:c t="str">
        <x:v>6/4/2023</x:v>
      </x:c>
      <x:c t="n">
        <x:v>37</x:v>
      </x:c>
    </x:row>
    <x:row>
      <x:c t="str">
        <x:v>1520935609</x:v>
      </x:c>
      <x:c t="str">
        <x:v>Chasity Bayer</x:v>
      </x:c>
      <x:c t="n">
        <x:v>662-508-2684 x6820</x:v>
      </x:c>
      <x:c t="str">
        <x:v>3/25/2024</x:v>
      </x:c>
      <x:c t="n">
        <x:v>29</x:v>
      </x:c>
    </x:row>
    <x:row>
      <x:c t="str">
        <x:v>2125910202</x:v>
      </x:c>
      <x:c t="str">
        <x:v>Akeem Steuber</x:v>
      </x:c>
      <x:c t="n">
        <x:v>1-419-974-5575 x3213</x:v>
      </x:c>
      <x:c t="str">
        <x:v>9/5/2023</x:v>
      </x:c>
      <x:c t="n">
        <x:v>28</x:v>
      </x:c>
    </x:row>
    <x:row>
      <x:c t="str">
        <x:v>996203577</x:v>
      </x:c>
      <x:c t="str">
        <x:v>Dewayne Glover</x:v>
      </x:c>
      <x:c t="n">
        <x:v>(475) 496-9447 x840</x:v>
      </x:c>
      <x:c t="str">
        <x:v>9/15/2024</x:v>
      </x:c>
      <x:c t="n">
        <x:v>10</x:v>
      </x:c>
    </x:row>
    <x:row>
      <x:c t="str">
        <x:v>346718793</x:v>
      </x:c>
      <x:c t="str">
        <x:v>Deonte Murphy</x:v>
      </x:c>
      <x:c t="n">
        <x:v>377.318.8166 x711</x:v>
      </x:c>
      <x:c t="str">
        <x:v>3/24/2023</x:v>
      </x:c>
      <x:c t="n">
        <x:v>32</x:v>
      </x:c>
    </x:row>
    <x:row>
      <x:c t="str">
        <x:v>1499508228</x:v>
      </x:c>
      <x:c t="str">
        <x:v>Bailee Jacobi</x:v>
      </x:c>
      <x:c t="n">
        <x:v>(591) 392-5567 x585</x:v>
      </x:c>
      <x:c t="str">
        <x:v>8/31/2024</x:v>
      </x:c>
      <x:c t="n">
        <x:v>37</x:v>
      </x:c>
    </x:row>
    <x:row>
      <x:c t="str">
        <x:v>167603899</x:v>
      </x:c>
      <x:c t="str">
        <x:v>Bonnie Gusikowski</x:v>
      </x:c>
      <x:c t="n">
        <x:v>(898) 842-8720 x96763</x:v>
      </x:c>
      <x:c t="str">
        <x:v>12/26/2023</x:v>
      </x:c>
      <x:c t="n">
        <x:v>17</x:v>
      </x:c>
    </x:row>
    <x:row>
      <x:c t="str">
        <x:v>420599696</x:v>
      </x:c>
      <x:c t="str">
        <x:v>Diamond Nicolas</x:v>
      </x:c>
      <x:c t="n">
        <x:v>1-269-262-2461 x292</x:v>
      </x:c>
      <x:c t="str">
        <x:v>7/31/2023</x:v>
      </x:c>
      <x:c t="n">
        <x:v>25</x:v>
      </x:c>
    </x:row>
    <x:row>
      <x:c t="str">
        <x:v>1448615839</x:v>
      </x:c>
      <x:c t="str">
        <x:v>Kavon O'Reilly</x:v>
      </x:c>
      <x:c t="n">
        <x:v>259.202.5202 x1468</x:v>
      </x:c>
      <x:c t="str">
        <x:v>12/20/2023</x:v>
      </x:c>
      <x:c t="n">
        <x:v>27</x:v>
      </x:c>
    </x:row>
    <x:row>
      <x:c t="str">
        <x:v>636556101</x:v>
      </x:c>
      <x:c t="str">
        <x:v>Benedict Emard</x:v>
      </x:c>
      <x:c t="n">
        <x:v>469.268.8224</x:v>
      </x:c>
      <x:c t="str">
        <x:v>9/15/2024</x:v>
      </x:c>
      <x:c t="n">
        <x:v>20</x:v>
      </x:c>
    </x:row>
    <x:row>
      <x:c t="str">
        <x:v>706833602</x:v>
      </x:c>
      <x:c t="str">
        <x:v>Giles Reichel</x:v>
      </x:c>
      <x:c t="n">
        <x:v>420.244.1525</x:v>
      </x:c>
      <x:c t="str">
        <x:v>11/15/2024</x:v>
      </x:c>
      <x:c t="n">
        <x:v>32</x:v>
      </x:c>
    </x:row>
    <x:row>
      <x:c t="str">
        <x:v>549960654</x:v>
      </x:c>
      <x:c t="str">
        <x:v>Blanca Kassulke</x:v>
      </x:c>
      <x:c t="n">
        <x:v>455.583.0373</x:v>
      </x:c>
      <x:c t="str">
        <x:v>4/7/2023</x:v>
      </x:c>
      <x:c t="n">
        <x:v>31</x:v>
      </x:c>
    </x:row>
    <x:row>
      <x:c t="str">
        <x:v>1550456380</x:v>
      </x:c>
      <x:c t="str">
        <x:v>Keara Littel</x:v>
      </x:c>
      <x:c t="n">
        <x:v>1-348-986-7946</x:v>
      </x:c>
      <x:c t="str">
        <x:v>2/12/2023</x:v>
      </x:c>
      <x:c t="n">
        <x:v>12</x:v>
      </x:c>
    </x:row>
    <x:row>
      <x:c t="str">
        <x:v>69339497</x:v>
      </x:c>
      <x:c t="str">
        <x:v>Darby Abshire</x:v>
      </x:c>
      <x:c t="n">
        <x:v>(847) 673-9447 x58996</x:v>
      </x:c>
      <x:c t="str">
        <x:v>5/27/2024</x:v>
      </x:c>
      <x:c t="n">
        <x:v>11</x:v>
      </x:c>
    </x:row>
    <x:row>
      <x:c t="str">
        <x:v>1288891309</x:v>
      </x:c>
      <x:c t="str">
        <x:v>Gene O'Hara</x:v>
      </x:c>
      <x:c t="n">
        <x:v>550.799.4355</x:v>
      </x:c>
      <x:c t="str">
        <x:v>4/16/2024</x:v>
      </x:c>
      <x:c t="n">
        <x:v>25</x:v>
      </x:c>
    </x:row>
    <x:row>
      <x:c t="str">
        <x:v>876970626</x:v>
      </x:c>
      <x:c t="str">
        <x:v>Kathlyn Terry</x:v>
      </x:c>
      <x:c t="n">
        <x:v>(291) 751-7116</x:v>
      </x:c>
      <x:c t="str">
        <x:v>9/26/2023</x:v>
      </x:c>
      <x:c t="n">
        <x:v>11</x:v>
      </x:c>
    </x:row>
    <x:row>
      <x:c t="str">
        <x:v>1679296217</x:v>
      </x:c>
      <x:c t="str">
        <x:v>Clyde Rohan</x:v>
      </x:c>
      <x:c t="n">
        <x:v>(916) 869-3378</x:v>
      </x:c>
      <x:c t="str">
        <x:v>5/7/2023</x:v>
      </x:c>
      <x:c t="n">
        <x:v>26</x:v>
      </x:c>
    </x:row>
    <x:row>
      <x:c t="str">
        <x:v>484064553</x:v>
      </x:c>
      <x:c t="str">
        <x:v>Florine Rath</x:v>
      </x:c>
      <x:c t="n">
        <x:v>360-297-4796 x8318</x:v>
      </x:c>
      <x:c t="str">
        <x:v>7/8/2023</x:v>
      </x:c>
      <x:c t="n">
        <x:v>27</x:v>
      </x:c>
    </x:row>
    <x:row>
      <x:c t="str">
        <x:v>1955181965</x:v>
      </x:c>
      <x:c t="str">
        <x:v>Moises Kub</x:v>
      </x:c>
      <x:c t="n">
        <x:v>372.294.6959 x2869</x:v>
      </x:c>
      <x:c t="str">
        <x:v>9/12/2024</x:v>
      </x:c>
      <x:c t="n">
        <x:v>23</x:v>
      </x:c>
    </x:row>
    <x:row>
      <x:c t="str">
        <x:v>1341448254</x:v>
      </x:c>
      <x:c t="str">
        <x:v>Micheal Franecki</x:v>
      </x:c>
      <x:c t="n">
        <x:v>854.369.9921 x6884</x:v>
      </x:c>
      <x:c t="str">
        <x:v>7/31/2024</x:v>
      </x:c>
      <x:c t="n">
        <x:v>26</x:v>
      </x:c>
    </x:row>
    <x:row>
      <x:c t="str">
        <x:v>568808023</x:v>
      </x:c>
      <x:c t="str">
        <x:v>Sheila Hodkiewicz</x:v>
      </x:c>
      <x:c t="n">
        <x:v>1-386-441-6813</x:v>
      </x:c>
      <x:c t="str">
        <x:v>4/14/2024</x:v>
      </x:c>
      <x:c t="n">
        <x:v>29</x:v>
      </x:c>
    </x:row>
    <x:row>
      <x:c t="str">
        <x:v>1430577389</x:v>
      </x:c>
      <x:c t="str">
        <x:v>Fredy Auer</x:v>
      </x:c>
      <x:c t="n">
        <x:v>1-845-708-7462</x:v>
      </x:c>
      <x:c t="str">
        <x:v>7/22/2023</x:v>
      </x:c>
      <x:c t="n">
        <x:v>27</x:v>
      </x:c>
    </x:row>
    <x:row>
      <x:c t="str">
        <x:v>891093483</x:v>
      </x:c>
      <x:c t="str">
        <x:v>Leonor Nikolaus</x:v>
      </x:c>
      <x:c t="n">
        <x:v>(798) 836-0335 x7969</x:v>
      </x:c>
      <x:c t="str">
        <x:v>3/21/2023</x:v>
      </x:c>
      <x:c t="n">
        <x:v>39</x:v>
      </x:c>
    </x:row>
    <x:row>
      <x:c t="str">
        <x:v>1750087951</x:v>
      </x:c>
      <x:c t="str">
        <x:v>Peter Paucek</x:v>
      </x:c>
      <x:c t="n">
        <x:v>(508) 747-0276 x3476</x:v>
      </x:c>
      <x:c t="str">
        <x:v>7/22/2023</x:v>
      </x:c>
      <x:c t="n">
        <x:v>27</x:v>
      </x:c>
    </x:row>
    <x:row>
      <x:c t="str">
        <x:v>1759083449</x:v>
      </x:c>
      <x:c t="str">
        <x:v>Ethyl Purdy</x:v>
      </x:c>
      <x:c t="n">
        <x:v>276-955-6964</x:v>
      </x:c>
      <x:c t="str">
        <x:v>8/11/2024</x:v>
      </x:c>
      <x:c t="n">
        <x:v>37</x:v>
      </x:c>
    </x:row>
    <x:row>
      <x:c t="str">
        <x:v>1195710116</x:v>
      </x:c>
      <x:c t="str">
        <x:v>Lavinia Roberts</x:v>
      </x:c>
      <x:c t="n">
        <x:v>418-215-4359</x:v>
      </x:c>
      <x:c t="str">
        <x:v>6/24/2023</x:v>
      </x:c>
      <x:c t="n">
        <x:v>34</x:v>
      </x:c>
    </x:row>
    <x:row>
      <x:c t="str">
        <x:v>754749386</x:v>
      </x:c>
      <x:c t="str">
        <x:v>Abby Yundt</x:v>
      </x:c>
      <x:c t="n">
        <x:v>450.497.6854</x:v>
      </x:c>
      <x:c t="str">
        <x:v>2/9/2024</x:v>
      </x:c>
      <x:c t="n">
        <x:v>27</x:v>
      </x:c>
    </x:row>
    <x:row>
      <x:c t="str">
        <x:v>652494923</x:v>
      </x:c>
      <x:c t="str">
        <x:v>Clement Mosciski</x:v>
      </x:c>
      <x:c t="n">
        <x:v>(548) 241-6669 x82864</x:v>
      </x:c>
      <x:c t="str">
        <x:v>3/10/2024</x:v>
      </x:c>
      <x:c t="n">
        <x:v>38</x:v>
      </x:c>
    </x:row>
    <x:row>
      <x:c t="str">
        <x:v>2060878203</x:v>
      </x:c>
      <x:c t="str">
        <x:v>Neal Kertzmann</x:v>
      </x:c>
      <x:c t="n">
        <x:v>(692) 750-3623</x:v>
      </x:c>
      <x:c t="str">
        <x:v>3/29/2023</x:v>
      </x:c>
      <x:c t="n">
        <x:v>10</x:v>
      </x:c>
    </x:row>
    <x:row>
      <x:c t="str">
        <x:v>231833582</x:v>
      </x:c>
      <x:c t="str">
        <x:v>Virgie Walter</x:v>
      </x:c>
      <x:c t="n">
        <x:v>(650) 581-3703 x652</x:v>
      </x:c>
      <x:c t="str">
        <x:v>3/29/2024</x:v>
      </x:c>
      <x:c t="n">
        <x:v>33</x:v>
      </x:c>
    </x:row>
    <x:row>
      <x:c t="str">
        <x:v>761329847</x:v>
      </x:c>
      <x:c t="str">
        <x:v>Neva Considine</x:v>
      </x:c>
      <x:c t="n">
        <x:v>1-929-477-8796</x:v>
      </x:c>
      <x:c t="str">
        <x:v>12/31/2023</x:v>
      </x:c>
      <x:c t="n">
        <x:v>31</x:v>
      </x:c>
    </x:row>
    <x:row>
      <x:c t="str">
        <x:v>1787803306</x:v>
      </x:c>
      <x:c t="str">
        <x:v>Crystal Cartwright</x:v>
      </x:c>
      <x:c t="n">
        <x:v>1-553-479-4169</x:v>
      </x:c>
      <x:c t="str">
        <x:v>8/25/2023</x:v>
      </x:c>
      <x:c t="n">
        <x:v>12</x:v>
      </x:c>
    </x:row>
    <x:row>
      <x:c t="str">
        <x:v>1090722</x:v>
      </x:c>
      <x:c t="str">
        <x:v>Reed Tromp</x:v>
      </x:c>
      <x:c t="n">
        <x:v>211.679.3404</x:v>
      </x:c>
      <x:c t="str">
        <x:v>2/24/2024</x:v>
      </x:c>
      <x:c t="n">
        <x:v>24</x:v>
      </x:c>
    </x:row>
    <x:row>
      <x:c t="str">
        <x:v>393173233</x:v>
      </x:c>
      <x:c t="str">
        <x:v>Edward Bruen</x:v>
      </x:c>
      <x:c t="n">
        <x:v>975.200.6310</x:v>
      </x:c>
      <x:c t="str">
        <x:v>10/30/2024</x:v>
      </x:c>
      <x:c t="n">
        <x:v>19</x:v>
      </x:c>
    </x:row>
    <x:row>
      <x:c t="str">
        <x:v>1185300195</x:v>
      </x:c>
      <x:c t="str">
        <x:v>Justina Schmitt</x:v>
      </x:c>
      <x:c t="n">
        <x:v>1-367-731-3939 x2598</x:v>
      </x:c>
      <x:c t="str">
        <x:v>1/5/2024</x:v>
      </x:c>
      <x:c t="n">
        <x:v>16</x:v>
      </x:c>
    </x:row>
    <x:row>
      <x:c t="str">
        <x:v>1825567962</x:v>
      </x:c>
      <x:c t="str">
        <x:v>Eino Streich</x:v>
      </x:c>
      <x:c t="n">
        <x:v>(999) 944-1109</x:v>
      </x:c>
      <x:c t="str">
        <x:v>5/13/2024</x:v>
      </x:c>
      <x:c t="n">
        <x:v>11</x:v>
      </x:c>
    </x:row>
    <x:row>
      <x:c t="str">
        <x:v>957974277</x:v>
      </x:c>
      <x:c t="str">
        <x:v>Jakob Gislason</x:v>
      </x:c>
      <x:c t="n">
        <x:v>344-646-2781</x:v>
      </x:c>
      <x:c t="str">
        <x:v>3/25/2024</x:v>
      </x:c>
      <x:c t="n">
        <x:v>23</x:v>
      </x:c>
    </x:row>
    <x:row>
      <x:c t="str">
        <x:v>1772038292</x:v>
      </x:c>
      <x:c t="str">
        <x:v>Vidal Reinger</x:v>
      </x:c>
      <x:c t="n">
        <x:v>666-795-2163</x:v>
      </x:c>
      <x:c t="str">
        <x:v>9/2/2024</x:v>
      </x:c>
      <x:c t="n">
        <x:v>18</x:v>
      </x:c>
    </x:row>
    <x:row>
      <x:c t="str">
        <x:v>1459152823</x:v>
      </x:c>
      <x:c t="str">
        <x:v>Theresia Von</x:v>
      </x:c>
      <x:c t="n">
        <x:v>281.793.7031</x:v>
      </x:c>
      <x:c t="str">
        <x:v>9/5/2024</x:v>
      </x:c>
      <x:c t="n">
        <x:v>13</x:v>
      </x:c>
    </x:row>
    <x:row>
      <x:c t="str">
        <x:v>1386685545</x:v>
      </x:c>
      <x:c t="str">
        <x:v>Garnet Hand</x:v>
      </x:c>
      <x:c t="n">
        <x:v>(201) 975-1784 x379</x:v>
      </x:c>
      <x:c t="str">
        <x:v>5/28/2023</x:v>
      </x:c>
      <x:c t="n">
        <x:v>35</x:v>
      </x:c>
    </x:row>
    <x:row>
      <x:c t="str">
        <x:v>487177564</x:v>
      </x:c>
      <x:c t="str">
        <x:v>Mac Smitham</x:v>
      </x:c>
      <x:c t="n">
        <x:v>602.663.2142 x60545</x:v>
      </x:c>
      <x:c t="str">
        <x:v>10/30/2023</x:v>
      </x:c>
      <x:c t="n">
        <x:v>38</x:v>
      </x:c>
    </x:row>
    <x:row>
      <x:c t="str">
        <x:v>5515256</x:v>
      </x:c>
      <x:c t="str">
        <x:v>Gavin Berge</x:v>
      </x:c>
      <x:c t="n">
        <x:v>450.634.0336 x8762</x:v>
      </x:c>
      <x:c t="str">
        <x:v>12/12/2024</x:v>
      </x:c>
      <x:c t="n">
        <x:v>30</x:v>
      </x:c>
    </x:row>
    <x:row>
      <x:c t="str">
        <x:v>528983963</x:v>
      </x:c>
      <x:c t="str">
        <x:v>Rosie Beer</x:v>
      </x:c>
      <x:c t="n">
        <x:v>1-520-884-5654 x257</x:v>
      </x:c>
      <x:c t="str">
        <x:v>5/18/2024</x:v>
      </x:c>
      <x:c t="n">
        <x:v>36</x:v>
      </x:c>
    </x:row>
    <x:row>
      <x:c t="str">
        <x:v>521373069</x:v>
      </x:c>
      <x:c t="str">
        <x:v>Buddy Purdy</x:v>
      </x:c>
      <x:c t="n">
        <x:v>852.412.0355 x535</x:v>
      </x:c>
      <x:c t="str">
        <x:v>2/5/2023</x:v>
      </x:c>
      <x:c t="n">
        <x:v>34</x:v>
      </x:c>
    </x:row>
    <x:row>
      <x:c t="str">
        <x:v>630161026</x:v>
      </x:c>
      <x:c t="str">
        <x:v>Craig Schinner</x:v>
      </x:c>
      <x:c t="n">
        <x:v>219-708-5087</x:v>
      </x:c>
      <x:c t="str">
        <x:v>10/12/2023</x:v>
      </x:c>
      <x:c t="n">
        <x:v>29</x:v>
      </x:c>
    </x:row>
    <x:row>
      <x:c t="str">
        <x:v>901672336</x:v>
      </x:c>
      <x:c t="str">
        <x:v>Myrtis Jacobi</x:v>
      </x:c>
      <x:c t="n">
        <x:v>559.836.2842</x:v>
      </x:c>
      <x:c t="str">
        <x:v>8/20/2024</x:v>
      </x:c>
      <x:c t="n">
        <x:v>22</x:v>
      </x:c>
    </x:row>
    <x:row>
      <x:c t="str">
        <x:v>210245297</x:v>
      </x:c>
      <x:c t="str">
        <x:v>Angie Jacobi</x:v>
      </x:c>
      <x:c t="n">
        <x:v>863-645-8018 x9064</x:v>
      </x:c>
      <x:c t="str">
        <x:v>12/14/2024</x:v>
      </x:c>
      <x:c t="n">
        <x:v>13</x:v>
      </x:c>
    </x:row>
    <x:row>
      <x:c t="str">
        <x:v>2135432396</x:v>
      </x:c>
      <x:c t="str">
        <x:v>Lauretta Stracke</x:v>
      </x:c>
      <x:c t="n">
        <x:v>205.825.6775</x:v>
      </x:c>
      <x:c t="str">
        <x:v>4/10/2023</x:v>
      </x:c>
      <x:c t="n">
        <x:v>39</x:v>
      </x:c>
    </x:row>
    <x:row>
      <x:c t="str">
        <x:v>1595623369</x:v>
      </x:c>
      <x:c t="str">
        <x:v>Napoleon Considine</x:v>
      </x:c>
      <x:c t="n">
        <x:v>616-203-5270 x6215</x:v>
      </x:c>
      <x:c t="str">
        <x:v>8/16/2023</x:v>
      </x:c>
      <x:c t="n">
        <x:v>29</x:v>
      </x:c>
    </x:row>
    <x:row>
      <x:c t="str">
        <x:v>921411032</x:v>
      </x:c>
      <x:c t="str">
        <x:v>Aliyah Rutherford</x:v>
      </x:c>
      <x:c t="n">
        <x:v>227.223.3388 x94049</x:v>
      </x:c>
      <x:c t="str">
        <x:v>3/13/2023</x:v>
      </x:c>
      <x:c t="n">
        <x:v>21</x:v>
      </x:c>
    </x:row>
    <x:row>
      <x:c t="str">
        <x:v>860204065</x:v>
      </x:c>
      <x:c t="str">
        <x:v>Kelli Sauer</x:v>
      </x:c>
      <x:c t="n">
        <x:v>368-713-8009</x:v>
      </x:c>
      <x:c t="str">
        <x:v>1/29/2024</x:v>
      </x:c>
      <x:c t="n">
        <x:v>21</x:v>
      </x:c>
    </x:row>
    <x:row>
      <x:c t="str">
        <x:v>2129436874</x:v>
      </x:c>
      <x:c t="str">
        <x:v>Helena Rath</x:v>
      </x:c>
      <x:c t="n">
        <x:v>549-789-3151</x:v>
      </x:c>
      <x:c t="str">
        <x:v>10/30/2024</x:v>
      </x:c>
      <x:c t="n">
        <x:v>28</x:v>
      </x:c>
    </x:row>
    <x:row>
      <x:c t="str">
        <x:v>238634226</x:v>
      </x:c>
      <x:c t="str">
        <x:v>Bette Kunde</x:v>
      </x:c>
      <x:c t="n">
        <x:v>330.469.7556</x:v>
      </x:c>
      <x:c t="str">
        <x:v>10/8/2023</x:v>
      </x:c>
      <x:c t="n">
        <x:v>34</x:v>
      </x:c>
    </x:row>
    <x:row>
      <x:c t="str">
        <x:v>1518008836</x:v>
      </x:c>
      <x:c t="str">
        <x:v>Imogene Spencer</x:v>
      </x:c>
      <x:c t="n">
        <x:v>261.591.6125</x:v>
      </x:c>
      <x:c t="str">
        <x:v>4/7/2024</x:v>
      </x:c>
      <x:c t="n">
        <x:v>27</x:v>
      </x:c>
    </x:row>
    <x:row>
      <x:c t="str">
        <x:v>131189431</x:v>
      </x:c>
      <x:c t="str">
        <x:v>Torrance Heathcote</x:v>
      </x:c>
      <x:c t="n">
        <x:v>1-839-571-2741 x812</x:v>
      </x:c>
      <x:c t="str">
        <x:v>7/20/2023</x:v>
      </x:c>
      <x:c t="n">
        <x:v>33</x:v>
      </x:c>
    </x:row>
    <x:row>
      <x:c t="str">
        <x:v>598731257</x:v>
      </x:c>
      <x:c t="str">
        <x:v>Taylor Oberbrunner</x:v>
      </x:c>
      <x:c t="n">
        <x:v>(224) 451-3975</x:v>
      </x:c>
      <x:c t="str">
        <x:v>1/11/2025</x:v>
      </x:c>
      <x:c t="n">
        <x:v>26</x:v>
      </x:c>
    </x:row>
    <x:row>
      <x:c t="str">
        <x:v>288048178</x:v>
      </x:c>
      <x:c t="str">
        <x:v>Garfield Ferry</x:v>
      </x:c>
      <x:c t="n">
        <x:v>(216) 695-9527 x78038</x:v>
      </x:c>
      <x:c t="str">
        <x:v>11/22/2023</x:v>
      </x:c>
      <x:c t="n">
        <x:v>13</x:v>
      </x:c>
    </x:row>
    <x:row>
      <x:c t="str">
        <x:v>828300862</x:v>
      </x:c>
      <x:c t="str">
        <x:v>Dorothy Gleason</x:v>
      </x:c>
      <x:c t="n">
        <x:v>738.649.1065 x82305</x:v>
      </x:c>
      <x:c t="str">
        <x:v>11/12/2024</x:v>
      </x:c>
      <x:c t="n">
        <x:v>38</x:v>
      </x:c>
    </x:row>
    <x:row>
      <x:c t="str">
        <x:v>2064131094</x:v>
      </x:c>
      <x:c t="str">
        <x:v>Cielo Grant</x:v>
      </x:c>
      <x:c t="n">
        <x:v>1-665-395-8209</x:v>
      </x:c>
      <x:c t="str">
        <x:v>9/4/2023</x:v>
      </x:c>
      <x:c t="n">
        <x:v>20</x:v>
      </x:c>
    </x:row>
    <x:row>
      <x:c t="str">
        <x:v>2010862758</x:v>
      </x:c>
      <x:c t="str">
        <x:v>Opal Beatty</x:v>
      </x:c>
      <x:c t="n">
        <x:v>601-477-2853</x:v>
      </x:c>
      <x:c t="str">
        <x:v>5/9/2024</x:v>
      </x:c>
      <x:c t="n">
        <x:v>16</x:v>
      </x:c>
    </x:row>
    <x:row>
      <x:c t="str">
        <x:v>1989664912</x:v>
      </x:c>
      <x:c t="str">
        <x:v>Lucile Reinger</x:v>
      </x:c>
      <x:c t="n">
        <x:v>(729) 422-1207 x68792</x:v>
      </x:c>
      <x:c t="str">
        <x:v>11/23/2024</x:v>
      </x:c>
      <x:c t="n">
        <x:v>28</x:v>
      </x:c>
    </x:row>
    <x:row>
      <x:c t="str">
        <x:v>1089487233</x:v>
      </x:c>
      <x:c t="str">
        <x:v>Jimmy Rosenbaum</x:v>
      </x:c>
      <x:c t="n">
        <x:v>(765) 531-9007 x1927</x:v>
      </x:c>
      <x:c t="str">
        <x:v>1/6/2024</x:v>
      </x:c>
      <x:c t="n">
        <x:v>14</x:v>
      </x:c>
    </x:row>
    <x:row>
      <x:c t="str">
        <x:v>1839473341</x:v>
      </x:c>
      <x:c t="str">
        <x:v>Keven Macejkovic</x:v>
      </x:c>
      <x:c t="n">
        <x:v>354.251.4982</x:v>
      </x:c>
      <x:c t="str">
        <x:v>3/12/2023</x:v>
      </x:c>
      <x:c t="n">
        <x:v>14</x:v>
      </x:c>
    </x:row>
    <x:row>
      <x:c t="str">
        <x:v>1254423590</x:v>
      </x:c>
      <x:c t="str">
        <x:v>Jaron Ritchie</x:v>
      </x:c>
      <x:c t="n">
        <x:v>343-760-4607 x55939</x:v>
      </x:c>
      <x:c t="str">
        <x:v>5/22/2023</x:v>
      </x:c>
      <x:c t="n">
        <x:v>39</x:v>
      </x:c>
    </x:row>
    <x:row>
      <x:c t="str">
        <x:v>1926076856</x:v>
      </x:c>
      <x:c t="str">
        <x:v>Trent Reilly</x:v>
      </x:c>
      <x:c t="n">
        <x:v>590.860.4239 x70004</x:v>
      </x:c>
      <x:c t="str">
        <x:v>9/3/2024</x:v>
      </x:c>
      <x:c t="n">
        <x:v>34</x:v>
      </x:c>
    </x:row>
    <x:row>
      <x:c t="str">
        <x:v>1104735512</x:v>
      </x:c>
      <x:c t="str">
        <x:v>Anabelle Simonis</x:v>
      </x:c>
      <x:c t="n">
        <x:v>506.571.1337 x840</x:v>
      </x:c>
      <x:c t="str">
        <x:v>5/28/2024</x:v>
      </x:c>
      <x:c t="n">
        <x:v>26</x:v>
      </x:c>
    </x:row>
    <x:row>
      <x:c t="str">
        <x:v>351490205</x:v>
      </x:c>
      <x:c t="str">
        <x:v>Clifton Macejkovic</x:v>
      </x:c>
      <x:c t="n">
        <x:v>(590) 238-5229 x768</x:v>
      </x:c>
      <x:c t="str">
        <x:v>2/25/2023</x:v>
      </x:c>
      <x:c t="n">
        <x:v>23</x:v>
      </x:c>
    </x:row>
    <x:row>
      <x:c t="str">
        <x:v>1075166190</x:v>
      </x:c>
      <x:c t="str">
        <x:v>Juston Hermann</x:v>
      </x:c>
      <x:c t="n">
        <x:v>214.814.6106 x630</x:v>
      </x:c>
      <x:c t="str">
        <x:v>12/17/2024</x:v>
      </x:c>
      <x:c t="n">
        <x:v>19</x:v>
      </x:c>
    </x:row>
    <x:row>
      <x:c t="str">
        <x:v>973115707</x:v>
      </x:c>
      <x:c t="str">
        <x:v>Reed Erdman</x:v>
      </x:c>
      <x:c t="n">
        <x:v>(843) 259-0355 x4804</x:v>
      </x:c>
      <x:c t="str">
        <x:v>1/18/2025</x:v>
      </x:c>
      <x:c t="n">
        <x:v>34</x:v>
      </x:c>
    </x:row>
    <x:row>
      <x:c t="str">
        <x:v>2052413037</x:v>
      </x:c>
      <x:c t="str">
        <x:v>Keon Stroman</x:v>
      </x:c>
      <x:c t="n">
        <x:v>1-214-690-3760</x:v>
      </x:c>
      <x:c t="str">
        <x:v>1/3/2025</x:v>
      </x:c>
      <x:c t="n">
        <x:v>12</x:v>
      </x:c>
    </x:row>
    <x:row>
      <x:c t="str">
        <x:v>1481863827</x:v>
      </x:c>
      <x:c t="str">
        <x:v>Weldon Bernier</x:v>
      </x:c>
      <x:c t="n">
        <x:v>1-764-298-7442</x:v>
      </x:c>
      <x:c t="str">
        <x:v>3/1/2023</x:v>
      </x:c>
      <x:c t="n">
        <x:v>18</x:v>
      </x:c>
    </x:row>
    <x:row>
      <x:c t="str">
        <x:v>2046259648</x:v>
      </x:c>
      <x:c t="str">
        <x:v>Hulda Brakus</x:v>
      </x:c>
      <x:c t="n">
        <x:v>294.403.1445 x83665</x:v>
      </x:c>
      <x:c t="str">
        <x:v>5/14/2024</x:v>
      </x:c>
      <x:c t="n">
        <x:v>33</x:v>
      </x:c>
    </x:row>
    <x:row>
      <x:c t="str">
        <x:v>641401414</x:v>
      </x:c>
      <x:c t="str">
        <x:v>Jadon Zulauf</x:v>
      </x:c>
      <x:c t="n">
        <x:v>524-476-7699 x78736</x:v>
      </x:c>
      <x:c t="str">
        <x:v>7/10/2024</x:v>
      </x:c>
      <x:c t="n">
        <x:v>31</x:v>
      </x:c>
    </x:row>
    <x:row>
      <x:c t="str">
        <x:v>82060334</x:v>
      </x:c>
      <x:c t="str">
        <x:v>Ahmed Schowalter</x:v>
      </x:c>
      <x:c t="n">
        <x:v>1-642-655-3583 x6333</x:v>
      </x:c>
      <x:c t="str">
        <x:v>6/24/2024</x:v>
      </x:c>
      <x:c t="n">
        <x:v>10</x:v>
      </x:c>
    </x:row>
    <x:row>
      <x:c t="str">
        <x:v>560897792</x:v>
      </x:c>
      <x:c t="str">
        <x:v>Price Dietrich</x:v>
      </x:c>
      <x:c t="n">
        <x:v>1-881-993-1981</x:v>
      </x:c>
      <x:c t="str">
        <x:v>12/24/2023</x:v>
      </x:c>
      <x:c t="n">
        <x:v>24</x:v>
      </x:c>
    </x:row>
    <x:row>
      <x:c t="str">
        <x:v>809552864</x:v>
      </x:c>
      <x:c t="str">
        <x:v>Miguel Lind</x:v>
      </x:c>
      <x:c t="n">
        <x:v>212.249.0061 x404</x:v>
      </x:c>
      <x:c t="str">
        <x:v>12/27/2023</x:v>
      </x:c>
      <x:c t="n">
        <x:v>15</x:v>
      </x:c>
    </x:row>
    <x:row>
      <x:c t="str">
        <x:v>1812300406</x:v>
      </x:c>
      <x:c t="str">
        <x:v>Rossie Braun</x:v>
      </x:c>
      <x:c t="n">
        <x:v>652-738-5247 x2525</x:v>
      </x:c>
      <x:c t="str">
        <x:v>4/12/2023</x:v>
      </x:c>
      <x:c t="n">
        <x:v>27</x:v>
      </x:c>
    </x:row>
    <x:row>
      <x:c t="str">
        <x:v>2124643565</x:v>
      </x:c>
      <x:c t="str">
        <x:v>Donavon Luettgen</x:v>
      </x:c>
      <x:c t="n">
        <x:v>975-730-5880 x32365</x:v>
      </x:c>
      <x:c t="str">
        <x:v>6/6/2023</x:v>
      </x:c>
      <x:c t="n">
        <x:v>30</x:v>
      </x:c>
    </x:row>
    <x:row>
      <x:c t="str">
        <x:v>775253010</x:v>
      </x:c>
      <x:c t="str">
        <x:v>Loyce Bernhard</x:v>
      </x:c>
      <x:c t="n">
        <x:v>1-750-637-1614</x:v>
      </x:c>
      <x:c t="str">
        <x:v>5/13/2023</x:v>
      </x:c>
      <x:c t="n">
        <x:v>26</x:v>
      </x:c>
    </x:row>
    <x:row>
      <x:c t="str">
        <x:v>1860939677</x:v>
      </x:c>
      <x:c t="str">
        <x:v>Skylar Toy</x:v>
      </x:c>
      <x:c t="n">
        <x:v>732.243.7620 x372</x:v>
      </x:c>
      <x:c t="str">
        <x:v>8/31/2024</x:v>
      </x:c>
      <x:c t="n">
        <x:v>11</x:v>
      </x:c>
    </x:row>
    <x:row>
      <x:c t="str">
        <x:v>306822577</x:v>
      </x:c>
      <x:c t="str">
        <x:v>Merritt Donnelly</x:v>
      </x:c>
      <x:c t="n">
        <x:v>(893) 956-3146</x:v>
      </x:c>
      <x:c t="str">
        <x:v>3/16/2023</x:v>
      </x:c>
      <x:c t="n">
        <x:v>16</x:v>
      </x:c>
    </x:row>
    <x:row>
      <x:c t="str">
        <x:v>917154614</x:v>
      </x:c>
      <x:c t="str">
        <x:v>Reinhold Kassulke</x:v>
      </x:c>
      <x:c t="n">
        <x:v>1-975-854-8161 x588</x:v>
      </x:c>
      <x:c t="str">
        <x:v>9/25/2024</x:v>
      </x:c>
      <x:c t="n">
        <x:v>17</x:v>
      </x:c>
    </x:row>
    <x:row>
      <x:c t="str">
        <x:v>243514262</x:v>
      </x:c>
      <x:c t="str">
        <x:v>Elody Friesen</x:v>
      </x:c>
      <x:c t="n">
        <x:v>1-415-375-6580 x044</x:v>
      </x:c>
      <x:c t="str">
        <x:v>2/4/2024</x:v>
      </x:c>
      <x:c t="n">
        <x:v>12</x:v>
      </x:c>
    </x:row>
    <x:row>
      <x:c t="str">
        <x:v>1756018112</x:v>
      </x:c>
      <x:c t="str">
        <x:v>Sherman Gleichner</x:v>
      </x:c>
      <x:c t="n">
        <x:v>(782) 285-8846</x:v>
      </x:c>
      <x:c t="str">
        <x:v>5/4/2024</x:v>
      </x:c>
      <x:c t="n">
        <x:v>24</x:v>
      </x:c>
    </x:row>
    <x:row>
      <x:c t="str">
        <x:v>434575260</x:v>
      </x:c>
      <x:c t="str">
        <x:v>Madaline Carter</x:v>
      </x:c>
      <x:c t="n">
        <x:v>1-929-913-3010</x:v>
      </x:c>
      <x:c t="str">
        <x:v>5/15/2024</x:v>
      </x:c>
      <x:c t="n">
        <x:v>23</x:v>
      </x:c>
    </x:row>
    <x:row>
      <x:c t="str">
        <x:v>41153315</x:v>
      </x:c>
      <x:c t="str">
        <x:v>Stacy Satterfield</x:v>
      </x:c>
      <x:c t="n">
        <x:v>(299) 426-7351</x:v>
      </x:c>
      <x:c t="str">
        <x:v>7/18/2023</x:v>
      </x:c>
      <x:c t="n">
        <x:v>18</x:v>
      </x:c>
    </x:row>
    <x:row>
      <x:c t="str">
        <x:v>663678556</x:v>
      </x:c>
      <x:c t="str">
        <x:v>Kenna Bosco</x:v>
      </x:c>
      <x:c t="n">
        <x:v>1-743-686-3729</x:v>
      </x:c>
      <x:c t="str">
        <x:v>8/17/2023</x:v>
      </x:c>
      <x:c t="n">
        <x:v>29</x:v>
      </x:c>
    </x:row>
    <x:row>
      <x:c t="str">
        <x:v>1947750822</x:v>
      </x:c>
      <x:c t="str">
        <x:v>Coralie Blick</x:v>
      </x:c>
      <x:c t="n">
        <x:v>(510) 543-7529</x:v>
      </x:c>
      <x:c t="str">
        <x:v>6/4/2024</x:v>
      </x:c>
      <x:c t="n">
        <x:v>32</x:v>
      </x:c>
    </x:row>
    <x:row>
      <x:c t="str">
        <x:v>121517256</x:v>
      </x:c>
      <x:c t="str">
        <x:v>Hermina Prohaska</x:v>
      </x:c>
      <x:c t="n">
        <x:v>1-387-619-8623 x94347</x:v>
      </x:c>
      <x:c t="str">
        <x:v>4/30/2023</x:v>
      </x:c>
      <x:c t="n">
        <x:v>12</x:v>
      </x:c>
    </x:row>
    <x:row>
      <x:c t="str">
        <x:v>1237938123</x:v>
      </x:c>
      <x:c t="str">
        <x:v>Alvina Littel</x:v>
      </x:c>
      <x:c t="n">
        <x:v>(651) 821-8949 x808</x:v>
      </x:c>
      <x:c t="str">
        <x:v>10/6/2023</x:v>
      </x:c>
      <x:c t="n">
        <x:v>20</x:v>
      </x:c>
    </x:row>
    <x:row>
      <x:c t="str">
        <x:v>1542890456</x:v>
      </x:c>
      <x:c t="str">
        <x:v>Kayley DuBuque</x:v>
      </x:c>
      <x:c t="n">
        <x:v>(912) 221-5894 x4466</x:v>
      </x:c>
      <x:c t="str">
        <x:v>7/25/2023</x:v>
      </x:c>
      <x:c t="n">
        <x:v>23</x:v>
      </x:c>
    </x:row>
    <x:row>
      <x:c t="str">
        <x:v>1848991140</x:v>
      </x:c>
      <x:c t="str">
        <x:v>Liza Funk</x:v>
      </x:c>
      <x:c t="n">
        <x:v>492-209-6589</x:v>
      </x:c>
      <x:c t="str">
        <x:v>1/2/2024</x:v>
      </x:c>
      <x:c t="n">
        <x:v>12</x:v>
      </x:c>
    </x:row>
    <x:row>
      <x:c t="str">
        <x:v>1993783179</x:v>
      </x:c>
      <x:c t="str">
        <x:v>Raphael Romaguera</x:v>
      </x:c>
      <x:c t="n">
        <x:v>1-500-865-2364 x116</x:v>
      </x:c>
      <x:c t="str">
        <x:v>12/11/2023</x:v>
      </x:c>
      <x:c t="n">
        <x:v>14</x:v>
      </x:c>
    </x:row>
    <x:row>
      <x:c t="str">
        <x:v>1229484924</x:v>
      </x:c>
      <x:c t="str">
        <x:v>Ashly Wolff</x:v>
      </x:c>
      <x:c t="n">
        <x:v>(592) 740-0679 x2082</x:v>
      </x:c>
      <x:c t="str">
        <x:v>8/20/2023</x:v>
      </x:c>
      <x:c t="n">
        <x:v>37</x:v>
      </x:c>
    </x:row>
    <x:row>
      <x:c t="str">
        <x:v>64912705</x:v>
      </x:c>
      <x:c t="str">
        <x:v>Michelle Heaney</x:v>
      </x:c>
      <x:c t="n">
        <x:v>(856) 286-4265</x:v>
      </x:c>
      <x:c t="str">
        <x:v>1/9/2025</x:v>
      </x:c>
      <x:c t="n">
        <x:v>36</x:v>
      </x:c>
    </x:row>
    <x:row>
      <x:c t="str">
        <x:v>1700462612</x:v>
      </x:c>
      <x:c t="str">
        <x:v>Andreanne Hayes</x:v>
      </x:c>
      <x:c t="n">
        <x:v>558-988-6991</x:v>
      </x:c>
      <x:c t="str">
        <x:v>9/11/2024</x:v>
      </x:c>
      <x:c t="n">
        <x:v>28</x:v>
      </x:c>
    </x:row>
    <x:row>
      <x:c t="str">
        <x:v>568658060</x:v>
      </x:c>
      <x:c t="str">
        <x:v>Corene Ziemann</x:v>
      </x:c>
      <x:c t="n">
        <x:v>(994) 553-2126 x6122</x:v>
      </x:c>
      <x:c t="str">
        <x:v>4/20/2023</x:v>
      </x:c>
      <x:c t="n">
        <x:v>19</x:v>
      </x:c>
    </x:row>
    <x:row>
      <x:c t="str">
        <x:v>546850729</x:v>
      </x:c>
      <x:c t="str">
        <x:v>Flossie Grant</x:v>
      </x:c>
      <x:c t="n">
        <x:v>748-876-3263 x96168</x:v>
      </x:c>
      <x:c t="str">
        <x:v>10/31/2024</x:v>
      </x:c>
      <x:c t="n">
        <x:v>12</x:v>
      </x:c>
    </x:row>
    <x:row>
      <x:c t="str">
        <x:v>339228444</x:v>
      </x:c>
      <x:c t="str">
        <x:v>Georgette Wolff</x:v>
      </x:c>
      <x:c t="n">
        <x:v>510-802-5518</x:v>
      </x:c>
      <x:c t="str">
        <x:v>2/4/2024</x:v>
      </x:c>
      <x:c t="n">
        <x:v>16</x:v>
      </x:c>
    </x:row>
    <x:row>
      <x:c t="str">
        <x:v>1068916648</x:v>
      </x:c>
      <x:c t="str">
        <x:v>Clark Leannon</x:v>
      </x:c>
      <x:c t="n">
        <x:v>564.926.4970 x021</x:v>
      </x:c>
      <x:c t="str">
        <x:v>10/9/2024</x:v>
      </x:c>
      <x:c t="n">
        <x:v>35</x:v>
      </x:c>
    </x:row>
    <x:row>
      <x:c t="str">
        <x:v>723814588</x:v>
      </x:c>
      <x:c t="str">
        <x:v>Sam Armstrong</x:v>
      </x:c>
      <x:c t="n">
        <x:v>641.613.7577</x:v>
      </x:c>
      <x:c t="str">
        <x:v>5/1/2024</x:v>
      </x:c>
      <x:c t="n">
        <x:v>14</x:v>
      </x:c>
    </x:row>
    <x:row>
      <x:c t="str">
        <x:v>860165055</x:v>
      </x:c>
      <x:c t="str">
        <x:v>Laron Jacobi</x:v>
      </x:c>
      <x:c t="n">
        <x:v>1-260-880-1350 x47596</x:v>
      </x:c>
      <x:c t="str">
        <x:v>9/30/2023</x:v>
      </x:c>
      <x:c t="n">
        <x:v>36</x:v>
      </x:c>
    </x:row>
    <x:row>
      <x:c t="str">
        <x:v>1081474069</x:v>
      </x:c>
      <x:c t="str">
        <x:v>Shirley Herzog</x:v>
      </x:c>
      <x:c t="n">
        <x:v>985.687.0817 x43195</x:v>
      </x:c>
      <x:c t="str">
        <x:v>11/8/2024</x:v>
      </x:c>
      <x:c t="n">
        <x:v>14</x:v>
      </x:c>
    </x:row>
    <x:row>
      <x:c t="str">
        <x:v>1870628580</x:v>
      </x:c>
      <x:c t="str">
        <x:v>Annalise Satterfield</x:v>
      </x:c>
      <x:c t="n">
        <x:v>1-317-360-2129 x154</x:v>
      </x:c>
      <x:c t="str">
        <x:v>11/10/2023</x:v>
      </x:c>
      <x:c t="n">
        <x:v>34</x:v>
      </x:c>
    </x:row>
    <x:row>
      <x:c t="str">
        <x:v>1199424825</x:v>
      </x:c>
      <x:c t="str">
        <x:v>Erica Bernier</x:v>
      </x:c>
      <x:c t="n">
        <x:v>(354) 811-7140 x127</x:v>
      </x:c>
      <x:c t="str">
        <x:v>8/25/2023</x:v>
      </x:c>
      <x:c t="n">
        <x:v>13</x:v>
      </x:c>
    </x:row>
    <x:row>
      <x:c t="str">
        <x:v>102971481</x:v>
      </x:c>
      <x:c t="str">
        <x:v>Barney Rice</x:v>
      </x:c>
      <x:c t="n">
        <x:v>657.392.8970 x4406</x:v>
      </x:c>
      <x:c t="str">
        <x:v>1/10/2025</x:v>
      </x:c>
      <x:c t="n">
        <x:v>24</x:v>
      </x:c>
    </x:row>
    <x:row>
      <x:c t="str">
        <x:v>1799691048</x:v>
      </x:c>
      <x:c t="str">
        <x:v>Jarrett Stamm</x:v>
      </x:c>
      <x:c t="n">
        <x:v>888.573.7419</x:v>
      </x:c>
      <x:c t="str">
        <x:v>8/28/2023</x:v>
      </x:c>
      <x:c t="n">
        <x:v>34</x:v>
      </x:c>
    </x:row>
    <x:row>
      <x:c t="str">
        <x:v>404767137</x:v>
      </x:c>
      <x:c t="str">
        <x:v>Dominic Gulgowski</x:v>
      </x:c>
      <x:c t="n">
        <x:v>1-957-809-9114 x8545</x:v>
      </x:c>
      <x:c t="str">
        <x:v>7/4/2024</x:v>
      </x:c>
      <x:c t="n">
        <x:v>32</x:v>
      </x:c>
    </x:row>
    <x:row>
      <x:c t="str">
        <x:v>1021391215</x:v>
      </x:c>
      <x:c t="str">
        <x:v>Evie Douglas</x:v>
      </x:c>
      <x:c t="n">
        <x:v>452-201-6355 x572</x:v>
      </x:c>
      <x:c t="str">
        <x:v>3/5/2024</x:v>
      </x:c>
      <x:c t="n">
        <x:v>10</x:v>
      </x:c>
    </x:row>
    <x:row>
      <x:c t="str">
        <x:v>392152740</x:v>
      </x:c>
      <x:c t="str">
        <x:v>Ward Heaney</x:v>
      </x:c>
      <x:c t="n">
        <x:v>828-374-9717 x04511</x:v>
      </x:c>
      <x:c t="str">
        <x:v>12/9/2024</x:v>
      </x:c>
      <x:c t="n">
        <x:v>38</x:v>
      </x:c>
    </x:row>
    <x:row>
      <x:c t="str">
        <x:v>1726502332</x:v>
      </x:c>
      <x:c t="str">
        <x:v>Ervin Wiegand</x:v>
      </x:c>
      <x:c t="n">
        <x:v>890.606.8546 x20161</x:v>
      </x:c>
      <x:c t="str">
        <x:v>1/26/2024</x:v>
      </x:c>
      <x:c t="n">
        <x:v>21</x:v>
      </x:c>
    </x:row>
    <x:row>
      <x:c t="str">
        <x:v>320507895</x:v>
      </x:c>
      <x:c t="str">
        <x:v>Alisa Bashirian</x:v>
      </x:c>
      <x:c t="n">
        <x:v>(705) 433-9491</x:v>
      </x:c>
      <x:c t="str">
        <x:v>1/5/2024</x:v>
      </x:c>
      <x:c t="n">
        <x:v>31</x:v>
      </x:c>
    </x:row>
    <x:row>
      <x:c t="str">
        <x:v>431750124</x:v>
      </x:c>
      <x:c t="str">
        <x:v>Lottie Bradtke</x:v>
      </x:c>
      <x:c t="n">
        <x:v>1-327-842-5912 x65520</x:v>
      </x:c>
      <x:c t="str">
        <x:v>12/26/2024</x:v>
      </x:c>
      <x:c t="n">
        <x:v>21</x:v>
      </x:c>
    </x:row>
    <x:row>
      <x:c t="str">
        <x:v>1165673185</x:v>
      </x:c>
      <x:c t="str">
        <x:v>Hayden Waters</x:v>
      </x:c>
      <x:c t="n">
        <x:v>(400) 679-8018</x:v>
      </x:c>
      <x:c t="str">
        <x:v>2/12/2023</x:v>
      </x:c>
      <x:c t="n">
        <x:v>13</x:v>
      </x:c>
    </x:row>
    <x:row>
      <x:c t="str">
        <x:v>2087796946</x:v>
      </x:c>
      <x:c t="str">
        <x:v>Layne Spinka</x:v>
      </x:c>
      <x:c t="n">
        <x:v>852-885-6894</x:v>
      </x:c>
      <x:c t="str">
        <x:v>4/9/2023</x:v>
      </x:c>
      <x:c t="n">
        <x:v>37</x:v>
      </x:c>
    </x:row>
    <x:row>
      <x:c t="str">
        <x:v>246302706</x:v>
      </x:c>
      <x:c t="str">
        <x:v>Gregg Graham</x:v>
      </x:c>
      <x:c t="n">
        <x:v>(572) 568-3608</x:v>
      </x:c>
      <x:c t="str">
        <x:v>10/25/2023</x:v>
      </x:c>
      <x:c t="n">
        <x:v>23</x:v>
      </x:c>
    </x:row>
    <x:row>
      <x:c t="str">
        <x:v>208784518</x:v>
      </x:c>
      <x:c t="str">
        <x:v>Violette Bartoletti</x:v>
      </x:c>
      <x:c t="n">
        <x:v>(255) 348-5332 x33262</x:v>
      </x:c>
      <x:c t="str">
        <x:v>1/28/2024</x:v>
      </x:c>
      <x:c t="n">
        <x:v>17</x:v>
      </x:c>
    </x:row>
    <x:row>
      <x:c t="str">
        <x:v>1981095363</x:v>
      </x:c>
      <x:c t="str">
        <x:v>Emil Ebert</x:v>
      </x:c>
      <x:c t="n">
        <x:v>707-646-9097 x0158</x:v>
      </x:c>
      <x:c t="str">
        <x:v>10/9/2024</x:v>
      </x:c>
      <x:c t="n">
        <x:v>23</x:v>
      </x:c>
    </x:row>
    <x:row>
      <x:c t="str">
        <x:v>1437949286</x:v>
      </x:c>
      <x:c t="str">
        <x:v>Kay McKenzie</x:v>
      </x:c>
      <x:c t="n">
        <x:v>796-506-5342</x:v>
      </x:c>
      <x:c t="str">
        <x:v>11/19/2024</x:v>
      </x:c>
      <x:c t="n">
        <x:v>30</x:v>
      </x:c>
    </x:row>
    <x:row>
      <x:c t="str">
        <x:v>2106112532</x:v>
      </x:c>
      <x:c t="str">
        <x:v>Una Zulauf</x:v>
      </x:c>
      <x:c t="n">
        <x:v>(220) 267-3945 x28113</x:v>
      </x:c>
      <x:c t="str">
        <x:v>1/30/2024</x:v>
      </x:c>
      <x:c t="n">
        <x:v>35</x:v>
      </x:c>
    </x:row>
    <x:row>
      <x:c t="str">
        <x:v>113223567</x:v>
      </x:c>
      <x:c t="str">
        <x:v>Vernice Deckow</x:v>
      </x:c>
      <x:c t="n">
        <x:v>1-685-905-2085 x581</x:v>
      </x:c>
      <x:c t="str">
        <x:v>9/10/2023</x:v>
      </x:c>
      <x:c t="n">
        <x:v>38</x:v>
      </x:c>
    </x:row>
    <x:row>
      <x:c t="str">
        <x:v>149501114</x:v>
      </x:c>
      <x:c t="str">
        <x:v>Erin Steuber</x:v>
      </x:c>
      <x:c t="n">
        <x:v>(689) 902-1022 x85706</x:v>
      </x:c>
      <x:c t="str">
        <x:v>12/30/2024</x:v>
      </x:c>
      <x:c t="n">
        <x:v>10</x:v>
      </x:c>
    </x:row>
    <x:row>
      <x:c t="str">
        <x:v>1123101685</x:v>
      </x:c>
      <x:c t="str">
        <x:v>Mireille Steuber</x:v>
      </x:c>
      <x:c t="n">
        <x:v>1-544-968-3485 x624</x:v>
      </x:c>
      <x:c t="str">
        <x:v>2/11/2023</x:v>
      </x:c>
      <x:c t="n">
        <x:v>26</x:v>
      </x:c>
    </x:row>
    <x:row>
      <x:c t="str">
        <x:v>420219488</x:v>
      </x:c>
      <x:c t="str">
        <x:v>Isom Crona</x:v>
      </x:c>
      <x:c t="n">
        <x:v>511-286-1085 x89454</x:v>
      </x:c>
      <x:c t="str">
        <x:v>7/29/2023</x:v>
      </x:c>
      <x:c t="n">
        <x:v>35</x:v>
      </x:c>
    </x:row>
    <x:row>
      <x:c t="str">
        <x:v>183575753</x:v>
      </x:c>
      <x:c t="str">
        <x:v>Nathanael Witting</x:v>
      </x:c>
      <x:c t="n">
        <x:v>696-647-5549 x2969</x:v>
      </x:c>
      <x:c t="str">
        <x:v>8/13/2023</x:v>
      </x:c>
      <x:c t="n">
        <x:v>27</x:v>
      </x:c>
    </x:row>
    <x:row>
      <x:c t="str">
        <x:v>153589357</x:v>
      </x:c>
      <x:c t="str">
        <x:v>Amaya Towne</x:v>
      </x:c>
      <x:c t="n">
        <x:v>257.640.3028 x2980</x:v>
      </x:c>
      <x:c t="str">
        <x:v>5/14/2023</x:v>
      </x:c>
      <x:c t="n">
        <x:v>31</x:v>
      </x:c>
    </x:row>
    <x:row>
      <x:c t="str">
        <x:v>591209381</x:v>
      </x:c>
      <x:c t="str">
        <x:v>Curt Heidenreich</x:v>
      </x:c>
      <x:c t="n">
        <x:v>1-985-312-8120 x5566</x:v>
      </x:c>
      <x:c t="str">
        <x:v>10/9/2024</x:v>
      </x:c>
      <x:c t="n">
        <x:v>25</x:v>
      </x:c>
    </x:row>
    <x:row>
      <x:c t="str">
        <x:v>1475292072</x:v>
      </x:c>
      <x:c t="str">
        <x:v>Chris Tremblay</x:v>
      </x:c>
      <x:c t="n">
        <x:v>495.474.2445 x262</x:v>
      </x:c>
      <x:c t="str">
        <x:v>3/15/2023</x:v>
      </x:c>
      <x:c t="n">
        <x:v>32</x:v>
      </x:c>
    </x:row>
    <x:row>
      <x:c t="str">
        <x:v>492131287</x:v>
      </x:c>
      <x:c t="str">
        <x:v>Iva Runolfsdottir</x:v>
      </x:c>
      <x:c t="n">
        <x:v>819.409.7632</x:v>
      </x:c>
      <x:c t="str">
        <x:v>7/23/2024</x:v>
      </x:c>
      <x:c t="n">
        <x:v>32</x:v>
      </x:c>
    </x:row>
    <x:row>
      <x:c t="str">
        <x:v>1711933901</x:v>
      </x:c>
      <x:c t="str">
        <x:v>Skye Beer</x:v>
      </x:c>
      <x:c t="n">
        <x:v>1-471-499-9136</x:v>
      </x:c>
      <x:c t="str">
        <x:v>7/17/2023</x:v>
      </x:c>
      <x:c t="n">
        <x:v>32</x:v>
      </x:c>
    </x:row>
    <x:row>
      <x:c t="str">
        <x:v>481131442</x:v>
      </x:c>
      <x:c t="str">
        <x:v>Pete McKenzie</x:v>
      </x:c>
      <x:c t="n">
        <x:v>(855) 643-0355 x67494</x:v>
      </x:c>
      <x:c t="str">
        <x:v>9/26/2024</x:v>
      </x:c>
      <x:c t="n">
        <x:v>27</x:v>
      </x:c>
    </x:row>
    <x:row>
      <x:c t="str">
        <x:v>6578526</x:v>
      </x:c>
      <x:c t="str">
        <x:v>Clotilde Sporer</x:v>
      </x:c>
      <x:c t="n">
        <x:v>1-862-770-5576 x0709</x:v>
      </x:c>
      <x:c t="str">
        <x:v>2/26/2023</x:v>
      </x:c>
      <x:c t="n">
        <x:v>36</x:v>
      </x:c>
    </x:row>
    <x:row>
      <x:c t="str">
        <x:v>614157201</x:v>
      </x:c>
      <x:c t="str">
        <x:v>Juana Reichel</x:v>
      </x:c>
      <x:c t="n">
        <x:v>1-237-864-8109 x41383</x:v>
      </x:c>
      <x:c t="str">
        <x:v>8/25/2023</x:v>
      </x:c>
      <x:c t="n">
        <x:v>24</x:v>
      </x:c>
    </x:row>
    <x:row>
      <x:c t="str">
        <x:v>905367524</x:v>
      </x:c>
      <x:c t="str">
        <x:v>Melvina Huels</x:v>
      </x:c>
      <x:c t="n">
        <x:v>582-648-2727 x9511</x:v>
      </x:c>
      <x:c t="str">
        <x:v>9/30/2024</x:v>
      </x:c>
      <x:c t="n">
        <x:v>25</x:v>
      </x:c>
    </x:row>
    <x:row>
      <x:c t="str">
        <x:v>31272391</x:v>
      </x:c>
      <x:c t="str">
        <x:v>Otha Glover</x:v>
      </x:c>
      <x:c t="n">
        <x:v>1-924-374-8733 x4025</x:v>
      </x:c>
      <x:c t="str">
        <x:v>11/16/2024</x:v>
      </x:c>
      <x:c t="n">
        <x:v>26</x:v>
      </x:c>
    </x:row>
    <x:row>
      <x:c t="str">
        <x:v>156152038</x:v>
      </x:c>
      <x:c t="str">
        <x:v>Zoila Wilderman</x:v>
      </x:c>
      <x:c t="n">
        <x:v>1-852-636-5706 x502</x:v>
      </x:c>
      <x:c t="str">
        <x:v>2/21/2023</x:v>
      </x:c>
      <x:c t="n">
        <x:v>32</x:v>
      </x:c>
    </x:row>
    <x:row>
      <x:c t="str">
        <x:v>823752724</x:v>
      </x:c>
      <x:c t="str">
        <x:v>Eduardo O'Conner</x:v>
      </x:c>
      <x:c t="n">
        <x:v>253.767.7072 x260</x:v>
      </x:c>
      <x:c t="str">
        <x:v>9/26/2023</x:v>
      </x:c>
      <x:c t="n">
        <x:v>25</x:v>
      </x:c>
    </x:row>
    <x:row>
      <x:c t="str">
        <x:v>1245583281</x:v>
      </x:c>
      <x:c t="str">
        <x:v>Earnestine Mante</x:v>
      </x:c>
      <x:c t="n">
        <x:v>1-569-714-4606 x723</x:v>
      </x:c>
      <x:c t="str">
        <x:v>9/5/2024</x:v>
      </x:c>
      <x:c t="n">
        <x:v>12</x:v>
      </x:c>
    </x:row>
    <x:row>
      <x:c t="str">
        <x:v>162845916</x:v>
      </x:c>
      <x:c t="str">
        <x:v>Dayana Kemmer</x:v>
      </x:c>
      <x:c t="n">
        <x:v>308.691.4261</x:v>
      </x:c>
      <x:c t="str">
        <x:v>1/4/2024</x:v>
      </x:c>
      <x:c t="n">
        <x:v>13</x:v>
      </x:c>
    </x:row>
    <x:row>
      <x:c t="str">
        <x:v>1810826140</x:v>
      </x:c>
      <x:c t="str">
        <x:v>Don Boyle</x:v>
      </x:c>
      <x:c t="n">
        <x:v>(449) 251-3140</x:v>
      </x:c>
      <x:c t="str">
        <x:v>5/19/2023</x:v>
      </x:c>
      <x:c t="n">
        <x:v>31</x:v>
      </x:c>
    </x:row>
    <x:row>
      <x:c t="str">
        <x:v>1562164962</x:v>
      </x:c>
      <x:c t="str">
        <x:v>Mitchell Spinka</x:v>
      </x:c>
      <x:c t="n">
        <x:v>(395) 726-0805 x2158</x:v>
      </x:c>
      <x:c t="str">
        <x:v>4/30/2023</x:v>
      </x:c>
      <x:c t="n">
        <x:v>38</x:v>
      </x:c>
    </x:row>
    <x:row>
      <x:c t="str">
        <x:v>1544520174</x:v>
      </x:c>
      <x:c t="str">
        <x:v>Queenie Kertzmann</x:v>
      </x:c>
      <x:c t="n">
        <x:v>211-388-5177 x764</x:v>
      </x:c>
      <x:c t="str">
        <x:v>9/9/2024</x:v>
      </x:c>
      <x:c t="n">
        <x:v>34</x:v>
      </x:c>
    </x:row>
    <x:row>
      <x:c t="str">
        <x:v>942294005</x:v>
      </x:c>
      <x:c t="str">
        <x:v>Ressie Wisoky</x:v>
      </x:c>
      <x:c t="n">
        <x:v>569-508-5674 x091</x:v>
      </x:c>
      <x:c t="str">
        <x:v>2/17/2023</x:v>
      </x:c>
      <x:c t="n">
        <x:v>37</x:v>
      </x:c>
    </x:row>
    <x:row>
      <x:c t="str">
        <x:v>1475946758</x:v>
      </x:c>
      <x:c t="str">
        <x:v>Aiyana Turcotte</x:v>
      </x:c>
      <x:c t="n">
        <x:v>(723) 944-0636 x458</x:v>
      </x:c>
      <x:c t="str">
        <x:v>1/29/2023</x:v>
      </x:c>
      <x:c t="n">
        <x:v>27</x:v>
      </x:c>
    </x:row>
    <x:row>
      <x:c t="str">
        <x:v>1211199654</x:v>
      </x:c>
      <x:c t="str">
        <x:v>Maxine Lakin</x:v>
      </x:c>
      <x:c t="n">
        <x:v>1-629-502-6836 x4877</x:v>
      </x:c>
      <x:c t="str">
        <x:v>2/25/2024</x:v>
      </x:c>
      <x:c t="n">
        <x:v>31</x:v>
      </x:c>
    </x:row>
    <x:row>
      <x:c t="str">
        <x:v>1879186124</x:v>
      </x:c>
      <x:c t="str">
        <x:v>Sydnee Buckridge</x:v>
      </x:c>
      <x:c t="n">
        <x:v>327-831-9030 x14957</x:v>
      </x:c>
      <x:c t="str">
        <x:v>2/14/2024</x:v>
      </x:c>
      <x:c t="n">
        <x:v>28</x:v>
      </x:c>
    </x:row>
    <x:row>
      <x:c t="str">
        <x:v>996228608</x:v>
      </x:c>
      <x:c t="str">
        <x:v>Cyrus Kuvalis</x:v>
      </x:c>
      <x:c t="n">
        <x:v>494.915.2127</x:v>
      </x:c>
      <x:c t="str">
        <x:v>10/23/2024</x:v>
      </x:c>
      <x:c t="n">
        <x:v>14</x:v>
      </x:c>
    </x:row>
    <x:row>
      <x:c t="str">
        <x:v>411797003</x:v>
      </x:c>
      <x:c t="str">
        <x:v>Stanton Adams</x:v>
      </x:c>
      <x:c t="n">
        <x:v>873-890-1869 x292</x:v>
      </x:c>
      <x:c t="str">
        <x:v>11/16/2024</x:v>
      </x:c>
      <x:c t="n">
        <x:v>29</x:v>
      </x:c>
    </x:row>
    <x:row>
      <x:c t="str">
        <x:v>1833750434</x:v>
      </x:c>
      <x:c t="str">
        <x:v>Skylar Hauck</x:v>
      </x:c>
      <x:c t="n">
        <x:v>1-742-589-7639 x526</x:v>
      </x:c>
      <x:c t="str">
        <x:v>10/7/2024</x:v>
      </x:c>
      <x:c t="n">
        <x:v>19</x:v>
      </x:c>
    </x:row>
    <x:row>
      <x:c t="str">
        <x:v>795003564</x:v>
      </x:c>
      <x:c t="str">
        <x:v>Lilly Ferry</x:v>
      </x:c>
      <x:c t="n">
        <x:v>707-940-3963 x973</x:v>
      </x:c>
      <x:c t="str">
        <x:v>10/13/2023</x:v>
      </x:c>
      <x:c t="n">
        <x:v>37</x:v>
      </x:c>
    </x:row>
    <x:row>
      <x:c t="str">
        <x:v>1478739624</x:v>
      </x:c>
      <x:c t="str">
        <x:v>Moises Fritsch</x:v>
      </x:c>
      <x:c t="n">
        <x:v>841-427-6701 x81556</x:v>
      </x:c>
      <x:c t="str">
        <x:v>9/1/2023</x:v>
      </x:c>
      <x:c t="n">
        <x:v>37</x:v>
      </x:c>
    </x:row>
    <x:row>
      <x:c t="str">
        <x:v>659103737</x:v>
      </x:c>
      <x:c t="str">
        <x:v>Adah Goyette</x:v>
      </x:c>
      <x:c t="n">
        <x:v>234-864-3604</x:v>
      </x:c>
      <x:c t="str">
        <x:v>8/27/2024</x:v>
      </x:c>
      <x:c t="n">
        <x:v>25</x:v>
      </x:c>
    </x:row>
    <x:row>
      <x:c t="str">
        <x:v>793319509</x:v>
      </x:c>
      <x:c t="str">
        <x:v>Lupe Bosco</x:v>
      </x:c>
      <x:c t="n">
        <x:v>1-519-812-9583</x:v>
      </x:c>
      <x:c t="str">
        <x:v>6/2/2024</x:v>
      </x:c>
      <x:c t="n">
        <x:v>35</x:v>
      </x:c>
    </x:row>
    <x:row>
      <x:c t="str">
        <x:v>937384888</x:v>
      </x:c>
      <x:c t="str">
        <x:v>Nia Dickens</x:v>
      </x:c>
      <x:c t="n">
        <x:v>(695) 450-1209</x:v>
      </x:c>
      <x:c t="str">
        <x:v>9/24/2024</x:v>
      </x:c>
      <x:c t="n">
        <x:v>19</x:v>
      </x:c>
    </x:row>
    <x:row>
      <x:c t="str">
        <x:v>38920768</x:v>
      </x:c>
      <x:c t="str">
        <x:v>Jaquelin Gulgowski</x:v>
      </x:c>
      <x:c t="n">
        <x:v>(816) 372-1787</x:v>
      </x:c>
      <x:c t="str">
        <x:v>12/26/2024</x:v>
      </x:c>
      <x:c t="n">
        <x:v>39</x:v>
      </x:c>
    </x:row>
    <x:row>
      <x:c t="str">
        <x:v>642592472</x:v>
      </x:c>
      <x:c t="str">
        <x:v>Mitchel Hammes</x:v>
      </x:c>
      <x:c t="n">
        <x:v>1-559-663-6786 x062</x:v>
      </x:c>
      <x:c t="str">
        <x:v>11/2/2023</x:v>
      </x:c>
      <x:c t="n">
        <x:v>28</x:v>
      </x:c>
    </x:row>
    <x:row>
      <x:c t="str">
        <x:v>1726327270</x:v>
      </x:c>
      <x:c t="str">
        <x:v>Cindy Feil</x:v>
      </x:c>
      <x:c t="n">
        <x:v>(563) 989-0583 x00953</x:v>
      </x:c>
      <x:c t="str">
        <x:v>6/20/2024</x:v>
      </x:c>
      <x:c t="n">
        <x:v>17</x:v>
      </x:c>
    </x:row>
    <x:row>
      <x:c t="str">
        <x:v>137369267</x:v>
      </x:c>
      <x:c t="str">
        <x:v>Rahul Rice</x:v>
      </x:c>
      <x:c t="n">
        <x:v>1-450-832-0907 x1407</x:v>
      </x:c>
      <x:c t="str">
        <x:v>5/15/2023</x:v>
      </x:c>
      <x:c t="n">
        <x:v>15</x:v>
      </x:c>
    </x:row>
    <x:row>
      <x:c t="str">
        <x:v>188648005</x:v>
      </x:c>
      <x:c t="str">
        <x:v>Antone Rolfson</x:v>
      </x:c>
      <x:c t="n">
        <x:v>866.502.0901</x:v>
      </x:c>
      <x:c t="str">
        <x:v>4/10/2023</x:v>
      </x:c>
      <x:c t="n">
        <x:v>24</x:v>
      </x:c>
    </x:row>
    <x:row>
      <x:c t="str">
        <x:v>915987676</x:v>
      </x:c>
      <x:c t="str">
        <x:v>Caleb Blick</x:v>
      </x:c>
      <x:c t="n">
        <x:v>1-206-599-2008 x220</x:v>
      </x:c>
      <x:c t="str">
        <x:v>10/12/2024</x:v>
      </x:c>
      <x:c t="n">
        <x:v>32</x:v>
      </x:c>
    </x:row>
    <x:row>
      <x:c t="str">
        <x:v>959540126</x:v>
      </x:c>
      <x:c t="str">
        <x:v>Lou Hermiston</x:v>
      </x:c>
      <x:c t="n">
        <x:v>525.867.5721</x:v>
      </x:c>
      <x:c t="str">
        <x:v>10/23/2024</x:v>
      </x:c>
      <x:c t="n">
        <x:v>30</x:v>
      </x:c>
    </x:row>
    <x:row>
      <x:c t="str">
        <x:v>1447003882</x:v>
      </x:c>
      <x:c t="str">
        <x:v>Jerel Kuhn</x:v>
      </x:c>
      <x:c t="n">
        <x:v>1-450-671-9229</x:v>
      </x:c>
      <x:c t="str">
        <x:v>10/30/2023</x:v>
      </x:c>
      <x:c t="n">
        <x:v>22</x:v>
      </x:c>
    </x:row>
    <x:row>
      <x:c t="str">
        <x:v>1821133110</x:v>
      </x:c>
      <x:c t="str">
        <x:v>Damien Lang</x:v>
      </x:c>
      <x:c t="n">
        <x:v>473-397-9454 x424</x:v>
      </x:c>
      <x:c t="str">
        <x:v>9/6/2024</x:v>
      </x:c>
      <x:c t="n">
        <x:v>22</x:v>
      </x:c>
    </x:row>
    <x:row>
      <x:c t="str">
        <x:v>1317633871</x:v>
      </x:c>
      <x:c t="str">
        <x:v>Willy Jakubowski</x:v>
      </x:c>
      <x:c t="n">
        <x:v>267.312.6982 x76522</x:v>
      </x:c>
      <x:c t="str">
        <x:v>5/30/2023</x:v>
      </x:c>
      <x:c t="n">
        <x:v>39</x:v>
      </x:c>
    </x:row>
    <x:row>
      <x:c t="str">
        <x:v>42101013</x:v>
      </x:c>
      <x:c t="str">
        <x:v>Tracy Torp</x:v>
      </x:c>
      <x:c t="n">
        <x:v>335-942-3679</x:v>
      </x:c>
      <x:c t="str">
        <x:v>1/11/2025</x:v>
      </x:c>
      <x:c t="n">
        <x:v>35</x:v>
      </x:c>
    </x:row>
    <x:row>
      <x:c t="str">
        <x:v>1241530249</x:v>
      </x:c>
      <x:c t="str">
        <x:v>Hazel Bernhard</x:v>
      </x:c>
      <x:c t="n">
        <x:v>294.833.1511</x:v>
      </x:c>
      <x:c t="str">
        <x:v>10/29/2024</x:v>
      </x:c>
      <x:c t="n">
        <x:v>29</x:v>
      </x:c>
    </x:row>
    <x:row>
      <x:c t="str">
        <x:v>1064935844</x:v>
      </x:c>
      <x:c t="str">
        <x:v>Tara Maggio</x:v>
      </x:c>
      <x:c t="n">
        <x:v>(588) 531-9136 x2737</x:v>
      </x:c>
      <x:c t="str">
        <x:v>2/1/2024</x:v>
      </x:c>
      <x:c t="n">
        <x:v>28</x:v>
      </x:c>
    </x:row>
    <x:row>
      <x:c t="str">
        <x:v>364177810</x:v>
      </x:c>
      <x:c t="str">
        <x:v>Guillermo Hane</x:v>
      </x:c>
      <x:c t="n">
        <x:v>(809) 578-8345 x71547</x:v>
      </x:c>
      <x:c t="str">
        <x:v>9/5/2023</x:v>
      </x:c>
      <x:c t="n">
        <x:v>14</x:v>
      </x:c>
    </x:row>
    <x:row>
      <x:c t="str">
        <x:v>135078389</x:v>
      </x:c>
      <x:c t="str">
        <x:v>Summer Jacobson</x:v>
      </x:c>
      <x:c t="n">
        <x:v>286-487-2440 x22711</x:v>
      </x:c>
      <x:c t="str">
        <x:v>1/31/2023</x:v>
      </x:c>
      <x:c t="n">
        <x:v>36</x:v>
      </x:c>
    </x:row>
    <x:row>
      <x:c t="str">
        <x:v>677379584</x:v>
      </x:c>
      <x:c t="str">
        <x:v>Xavier Harber</x:v>
      </x:c>
      <x:c t="n">
        <x:v>360-992-5682 x0127</x:v>
      </x:c>
      <x:c t="str">
        <x:v>11/7/2024</x:v>
      </x:c>
      <x:c t="n">
        <x:v>22</x:v>
      </x:c>
    </x:row>
    <x:row>
      <x:c t="str">
        <x:v>923092913</x:v>
      </x:c>
      <x:c t="str">
        <x:v>Bessie Kris</x:v>
      </x:c>
      <x:c t="n">
        <x:v>(237) 644-8598 x83908</x:v>
      </x:c>
      <x:c t="str">
        <x:v>7/27/2023</x:v>
      </x:c>
      <x:c t="n">
        <x:v>13</x:v>
      </x:c>
    </x:row>
    <x:row>
      <x:c t="str">
        <x:v>596580096</x:v>
      </x:c>
      <x:c t="str">
        <x:v>Aaron Cummerata</x:v>
      </x:c>
      <x:c t="n">
        <x:v>511.701.2646</x:v>
      </x:c>
      <x:c t="str">
        <x:v>7/11/2023</x:v>
      </x:c>
      <x:c t="n">
        <x:v>20</x:v>
      </x:c>
    </x:row>
    <x:row>
      <x:c t="str">
        <x:v>233541295</x:v>
      </x:c>
      <x:c t="str">
        <x:v>Eleonore Balistreri</x:v>
      </x:c>
      <x:c t="n">
        <x:v>252-637-4760</x:v>
      </x:c>
      <x:c t="str">
        <x:v>2/3/2023</x:v>
      </x:c>
      <x:c t="n">
        <x:v>23</x:v>
      </x:c>
    </x:row>
    <x:row>
      <x:c t="str">
        <x:v>1200540169</x:v>
      </x:c>
      <x:c t="str">
        <x:v>Una Roob</x:v>
      </x:c>
      <x:c t="n">
        <x:v>(685) 740-6428 x56303</x:v>
      </x:c>
      <x:c t="str">
        <x:v>8/2/2023</x:v>
      </x:c>
      <x:c t="n">
        <x:v>21</x:v>
      </x:c>
    </x:row>
    <x:row>
      <x:c t="str">
        <x:v>803077360</x:v>
      </x:c>
      <x:c t="str">
        <x:v>Kaia Bogan</x:v>
      </x:c>
      <x:c t="n">
        <x:v>522-968-1989 x62094</x:v>
      </x:c>
      <x:c t="str">
        <x:v>10/17/2023</x:v>
      </x:c>
      <x:c t="n">
        <x:v>29</x:v>
      </x:c>
    </x:row>
    <x:row>
      <x:c t="str">
        <x:v>2112278250</x:v>
      </x:c>
      <x:c t="str">
        <x:v>Myrna Reichel</x:v>
      </x:c>
      <x:c t="n">
        <x:v>1-333-385-0021 x66756</x:v>
      </x:c>
      <x:c t="str">
        <x:v>10/17/2024</x:v>
      </x:c>
      <x:c t="n">
        <x:v>21</x:v>
      </x:c>
    </x:row>
    <x:row>
      <x:c t="str">
        <x:v>1907648426</x:v>
      </x:c>
      <x:c t="str">
        <x:v>Koby Thompson</x:v>
      </x:c>
      <x:c t="n">
        <x:v>348-252-4454 x18794</x:v>
      </x:c>
      <x:c t="str">
        <x:v>12/11/2024</x:v>
      </x:c>
      <x:c t="n">
        <x:v>10</x:v>
      </x:c>
    </x:row>
    <x:row>
      <x:c t="str">
        <x:v>2093140754</x:v>
      </x:c>
      <x:c t="str">
        <x:v>Paxton Walker</x:v>
      </x:c>
      <x:c t="n">
        <x:v>473-274-9399</x:v>
      </x:c>
      <x:c t="str">
        <x:v>7/6/2023</x:v>
      </x:c>
      <x:c t="n">
        <x:v>33</x:v>
      </x:c>
    </x:row>
    <x:row>
      <x:c t="str">
        <x:v>970696140</x:v>
      </x:c>
      <x:c t="str">
        <x:v>Lisandro Bashirian</x:v>
      </x:c>
      <x:c t="n">
        <x:v>1-942-584-7941 x393</x:v>
      </x:c>
      <x:c t="str">
        <x:v>9/22/2023</x:v>
      </x:c>
      <x:c t="n">
        <x:v>35</x:v>
      </x:c>
    </x:row>
    <x:row>
      <x:c t="str">
        <x:v>1212945639</x:v>
      </x:c>
      <x:c t="str">
        <x:v>Winfield Hagenes</x:v>
      </x:c>
      <x:c t="n">
        <x:v>533.398.8033 x43783</x:v>
      </x:c>
      <x:c t="str">
        <x:v>3/21/2024</x:v>
      </x:c>
      <x:c t="n">
        <x:v>19</x:v>
      </x:c>
    </x:row>
    <x:row>
      <x:c t="str">
        <x:v>1501310908</x:v>
      </x:c>
      <x:c t="str">
        <x:v>Maeve Zulauf</x:v>
      </x:c>
      <x:c t="n">
        <x:v>370.797.9542</x:v>
      </x:c>
      <x:c t="str">
        <x:v>1/24/2025</x:v>
      </x:c>
      <x:c t="n">
        <x:v>25</x:v>
      </x:c>
    </x:row>
    <x:row>
      <x:c t="str">
        <x:v>1422256621</x:v>
      </x:c>
      <x:c t="str">
        <x:v>Dale Funk</x:v>
      </x:c>
      <x:c t="n">
        <x:v>740.529.9551 x347</x:v>
      </x:c>
      <x:c t="str">
        <x:v>8/28/2023</x:v>
      </x:c>
      <x:c t="n">
        <x:v>13</x:v>
      </x:c>
    </x:row>
    <x:row>
      <x:c t="str">
        <x:v>1427815828</x:v>
      </x:c>
      <x:c t="str">
        <x:v>Marcus Okuneva</x:v>
      </x:c>
      <x:c t="n">
        <x:v>436-402-5843 x0909</x:v>
      </x:c>
      <x:c t="str">
        <x:v>5/29/2023</x:v>
      </x:c>
      <x:c t="n">
        <x:v>22</x:v>
      </x:c>
    </x:row>
    <x:row>
      <x:c t="str">
        <x:v>653660103</x:v>
      </x:c>
      <x:c t="str">
        <x:v>Jayden Fritsch</x:v>
      </x:c>
      <x:c t="n">
        <x:v>388.226.6694 x40901</x:v>
      </x:c>
      <x:c t="str">
        <x:v>12/10/2024</x:v>
      </x:c>
      <x:c t="n">
        <x:v>33</x:v>
      </x:c>
    </x:row>
    <x:row>
      <x:c t="str">
        <x:v>2094131879</x:v>
      </x:c>
      <x:c t="str">
        <x:v>Vivien O'Kon</x:v>
      </x:c>
      <x:c t="n">
        <x:v>576-269-4092 x4070</x:v>
      </x:c>
      <x:c t="str">
        <x:v>1/28/2024</x:v>
      </x:c>
      <x:c t="n">
        <x:v>26</x:v>
      </x:c>
    </x:row>
    <x:row>
      <x:c t="str">
        <x:v>660445949</x:v>
      </x:c>
      <x:c t="str">
        <x:v>Vern Wolff</x:v>
      </x:c>
      <x:c t="n">
        <x:v>513-808-0198</x:v>
      </x:c>
      <x:c t="str">
        <x:v>1/31/2023</x:v>
      </x:c>
      <x:c t="n">
        <x:v>25</x:v>
      </x:c>
    </x:row>
    <x:row>
      <x:c t="str">
        <x:v>695656927</x:v>
      </x:c>
      <x:c t="str">
        <x:v>Rosalind Luettgen</x:v>
      </x:c>
      <x:c t="n">
        <x:v>673-952-4778 x0776</x:v>
      </x:c>
      <x:c t="str">
        <x:v>11/5/2023</x:v>
      </x:c>
      <x:c t="n">
        <x:v>25</x:v>
      </x:c>
    </x:row>
    <x:row>
      <x:c t="str">
        <x:v>1065083834</x:v>
      </x:c>
      <x:c t="str">
        <x:v>Elvera Prosacco</x:v>
      </x:c>
      <x:c t="n">
        <x:v>238-220-8818 x10564</x:v>
      </x:c>
      <x:c t="str">
        <x:v>11/2/2023</x:v>
      </x:c>
      <x:c t="n">
        <x:v>33</x:v>
      </x:c>
    </x:row>
    <x:row>
      <x:c t="str">
        <x:v>175645584</x:v>
      </x:c>
      <x:c t="str">
        <x:v>Halie Wisozk</x:v>
      </x:c>
      <x:c t="n">
        <x:v>(696) 213-8374 x229</x:v>
      </x:c>
      <x:c t="str">
        <x:v>10/26/2024</x:v>
      </x:c>
      <x:c t="n">
        <x:v>11</x:v>
      </x:c>
    </x:row>
    <x:row>
      <x:c t="str">
        <x:v>390579141</x:v>
      </x:c>
      <x:c t="str">
        <x:v>Otho Weimann</x:v>
      </x:c>
      <x:c t="n">
        <x:v>(412) 555-2970 x139</x:v>
      </x:c>
      <x:c t="str">
        <x:v>5/30/2024</x:v>
      </x:c>
      <x:c t="n">
        <x:v>39</x:v>
      </x:c>
    </x:row>
    <x:row>
      <x:c t="str">
        <x:v>2076452788</x:v>
      </x:c>
      <x:c t="str">
        <x:v>Yessenia Hilll</x:v>
      </x:c>
      <x:c t="n">
        <x:v>950-700-3683 x4062</x:v>
      </x:c>
      <x:c t="str">
        <x:v>2/12/2023</x:v>
      </x:c>
      <x:c t="n">
        <x:v>35</x:v>
      </x:c>
    </x:row>
    <x:row>
      <x:c t="str">
        <x:v>791363146</x:v>
      </x:c>
      <x:c t="str">
        <x:v>Bobbie Cassin</x:v>
      </x:c>
      <x:c t="n">
        <x:v>1-777-889-3663</x:v>
      </x:c>
      <x:c t="str">
        <x:v>7/6/2023</x:v>
      </x:c>
      <x:c t="n">
        <x:v>16</x:v>
      </x:c>
    </x:row>
    <x:row>
      <x:c t="str">
        <x:v>577379665</x:v>
      </x:c>
      <x:c t="str">
        <x:v>Marshall Corkery</x:v>
      </x:c>
      <x:c t="n">
        <x:v>1-646-786-2750 x13669</x:v>
      </x:c>
      <x:c t="str">
        <x:v>8/5/2023</x:v>
      </x:c>
      <x:c t="n">
        <x:v>28</x:v>
      </x:c>
    </x:row>
    <x:row>
      <x:c t="str">
        <x:v>1867860776</x:v>
      </x:c>
      <x:c t="str">
        <x:v>Avis Hyatt</x:v>
      </x:c>
      <x:c t="n">
        <x:v>416-420-0468</x:v>
      </x:c>
      <x:c t="str">
        <x:v>5/2/2024</x:v>
      </x:c>
      <x:c t="n">
        <x:v>15</x:v>
      </x:c>
    </x:row>
    <x:row>
      <x:c t="str">
        <x:v>1346329020</x:v>
      </x:c>
      <x:c t="str">
        <x:v>Aiden Waters</x:v>
      </x:c>
      <x:c t="n">
        <x:v>343-466-4533 x66901</x:v>
      </x:c>
      <x:c t="str">
        <x:v>9/19/2023</x:v>
      </x:c>
      <x:c t="n">
        <x:v>22</x:v>
      </x:c>
    </x:row>
    <x:row>
      <x:c t="str">
        <x:v>46889059</x:v>
      </x:c>
      <x:c t="str">
        <x:v>Hilario McLaughlin</x:v>
      </x:c>
      <x:c t="n">
        <x:v>1-283-269-8528 x935</x:v>
      </x:c>
      <x:c t="str">
        <x:v>11/18/2023</x:v>
      </x:c>
      <x:c t="n">
        <x:v>35</x:v>
      </x:c>
    </x:row>
    <x:row>
      <x:c t="str">
        <x:v>628068176</x:v>
      </x:c>
      <x:c t="str">
        <x:v>Kamryn Konopelski</x:v>
      </x:c>
      <x:c t="n">
        <x:v>586-531-5771 x020</x:v>
      </x:c>
      <x:c t="str">
        <x:v>6/10/2023</x:v>
      </x:c>
      <x:c t="n">
        <x:v>39</x:v>
      </x:c>
    </x:row>
    <x:row>
      <x:c t="str">
        <x:v>271639672</x:v>
      </x:c>
      <x:c t="str">
        <x:v>Deanna Ryan</x:v>
      </x:c>
      <x:c t="n">
        <x:v>726-655-2389 x8606</x:v>
      </x:c>
      <x:c t="str">
        <x:v>11/20/2024</x:v>
      </x:c>
      <x:c t="n">
        <x:v>16</x:v>
      </x:c>
    </x:row>
    <x:row>
      <x:c t="str">
        <x:v>1702572229</x:v>
      </x:c>
      <x:c t="str">
        <x:v>Brian Stehr</x:v>
      </x:c>
      <x:c t="n">
        <x:v>(884) 275-4770 x2917</x:v>
      </x:c>
      <x:c t="str">
        <x:v>11/19/2024</x:v>
      </x:c>
      <x:c t="n">
        <x:v>12</x:v>
      </x:c>
    </x:row>
    <x:row>
      <x:c t="str">
        <x:v>1819135770</x:v>
      </x:c>
      <x:c t="str">
        <x:v>Cydney Reichel</x:v>
      </x:c>
      <x:c t="n">
        <x:v>769-412-8259 x05355</x:v>
      </x:c>
      <x:c t="str">
        <x:v>8/15/2024</x:v>
      </x:c>
      <x:c t="n">
        <x:v>13</x:v>
      </x:c>
    </x:row>
    <x:row>
      <x:c t="str">
        <x:v>1409194369</x:v>
      </x:c>
      <x:c t="str">
        <x:v>Cory Pfeffer</x:v>
      </x:c>
      <x:c t="n">
        <x:v>864-782-1690 x97463</x:v>
      </x:c>
      <x:c t="str">
        <x:v>10/24/2023</x:v>
      </x:c>
      <x:c t="n">
        <x:v>26</x:v>
      </x:c>
    </x:row>
    <x:row>
      <x:c t="str">
        <x:v>706844422</x:v>
      </x:c>
      <x:c t="str">
        <x:v>Colten Cremin</x:v>
      </x:c>
      <x:c t="n">
        <x:v>319-375-4645</x:v>
      </x:c>
      <x:c t="str">
        <x:v>1/20/2024</x:v>
      </x:c>
      <x:c t="n">
        <x:v>33</x:v>
      </x:c>
    </x:row>
    <x:row>
      <x:c t="str">
        <x:v>241445618</x:v>
      </x:c>
      <x:c t="str">
        <x:v>Connie Schultz</x:v>
      </x:c>
      <x:c t="n">
        <x:v>1-860-783-8250</x:v>
      </x:c>
      <x:c t="str">
        <x:v>1/1/2025</x:v>
      </x:c>
      <x:c t="n">
        <x:v>32</x:v>
      </x:c>
    </x:row>
    <x:row>
      <x:c t="str">
        <x:v>737574790</x:v>
      </x:c>
      <x:c t="str">
        <x:v>Nils Robel</x:v>
      </x:c>
      <x:c t="n">
        <x:v>(388) 342-4414 x5485</x:v>
      </x:c>
      <x:c t="str">
        <x:v>5/31/2024</x:v>
      </x:c>
      <x:c t="n">
        <x:v>31</x:v>
      </x:c>
    </x:row>
    <x:row>
      <x:c t="str">
        <x:v>1981891178</x:v>
      </x:c>
      <x:c t="str">
        <x:v>Marquis Heidenreich</x:v>
      </x:c>
      <x:c t="n">
        <x:v>327-770-6407 x02643</x:v>
      </x:c>
      <x:c t="str">
        <x:v>5/22/2023</x:v>
      </x:c>
      <x:c t="n">
        <x:v>32</x:v>
      </x:c>
    </x:row>
    <x:row>
      <x:c t="str">
        <x:v>543551535</x:v>
      </x:c>
      <x:c t="str">
        <x:v>Lukas Ebert</x:v>
      </x:c>
      <x:c t="n">
        <x:v>369.666.1395</x:v>
      </x:c>
      <x:c t="str">
        <x:v>7/17/2023</x:v>
      </x:c>
      <x:c t="n">
        <x:v>25</x:v>
      </x:c>
    </x:row>
    <x:row>
      <x:c t="str">
        <x:v>980702519</x:v>
      </x:c>
      <x:c t="str">
        <x:v>Lillian Bahringer</x:v>
      </x:c>
      <x:c t="n">
        <x:v>1-630-684-2042 x11595</x:v>
      </x:c>
      <x:c t="str">
        <x:v>11/15/2024</x:v>
      </x:c>
      <x:c t="n">
        <x:v>36</x:v>
      </x:c>
    </x:row>
    <x:row>
      <x:c t="str">
        <x:v>602978436</x:v>
      </x:c>
      <x:c t="str">
        <x:v>Nayeli Brown</x:v>
      </x:c>
      <x:c t="n">
        <x:v>(422) 902-3680</x:v>
      </x:c>
      <x:c t="str">
        <x:v>1/4/2025</x:v>
      </x:c>
      <x:c t="n">
        <x:v>12</x:v>
      </x:c>
    </x:row>
    <x:row>
      <x:c t="str">
        <x:v>875702714</x:v>
      </x:c>
      <x:c t="str">
        <x:v>Rhea Labadie</x:v>
      </x:c>
      <x:c t="n">
        <x:v>1-538-989-2361 x7110</x:v>
      </x:c>
      <x:c t="str">
        <x:v>9/23/2024</x:v>
      </x:c>
      <x:c t="n">
        <x:v>13</x:v>
      </x:c>
    </x:row>
    <x:row>
      <x:c t="str">
        <x:v>1236121161</x:v>
      </x:c>
      <x:c t="str">
        <x:v>Sadie Sporer</x:v>
      </x:c>
      <x:c t="n">
        <x:v>1-858-832-7768 x5608</x:v>
      </x:c>
      <x:c t="str">
        <x:v>10/12/2023</x:v>
      </x:c>
      <x:c t="n">
        <x:v>14</x:v>
      </x:c>
    </x:row>
    <x:row>
      <x:c t="str">
        <x:v>316423307</x:v>
      </x:c>
      <x:c t="str">
        <x:v>Jonatan D'Amore</x:v>
      </x:c>
      <x:c t="n">
        <x:v>(407) 552-1510 x92668</x:v>
      </x:c>
      <x:c t="str">
        <x:v>4/12/2024</x:v>
      </x:c>
      <x:c t="n">
        <x:v>11</x:v>
      </x:c>
    </x:row>
    <x:row>
      <x:c t="str">
        <x:v>196807138</x:v>
      </x:c>
      <x:c t="str">
        <x:v>Tad Hickle</x:v>
      </x:c>
      <x:c t="n">
        <x:v>585.800.4362 x050</x:v>
      </x:c>
      <x:c t="str">
        <x:v>1/14/2025</x:v>
      </x:c>
      <x:c t="n">
        <x:v>21</x:v>
      </x:c>
    </x:row>
    <x:row>
      <x:c t="str">
        <x:v>447461698</x:v>
      </x:c>
      <x:c t="str">
        <x:v>Toy Wolf</x:v>
      </x:c>
      <x:c t="n">
        <x:v>735.841.4237</x:v>
      </x:c>
      <x:c t="str">
        <x:v>12/6/2023</x:v>
      </x:c>
      <x:c t="n">
        <x:v>39</x:v>
      </x:c>
    </x:row>
    <x:row>
      <x:c t="str">
        <x:v>647417457</x:v>
      </x:c>
      <x:c t="str">
        <x:v>Maia Thiel</x:v>
      </x:c>
      <x:c t="n">
        <x:v>288-488-8879 x5593</x:v>
      </x:c>
      <x:c t="str">
        <x:v>1/20/2025</x:v>
      </x:c>
      <x:c t="n">
        <x:v>22</x:v>
      </x:c>
    </x:row>
    <x:row>
      <x:c t="str">
        <x:v>980929624</x:v>
      </x:c>
      <x:c t="str">
        <x:v>Khalid Schroeder</x:v>
      </x:c>
      <x:c t="n">
        <x:v>723-617-9854 x41105</x:v>
      </x:c>
      <x:c t="str">
        <x:v>8/28/2023</x:v>
      </x:c>
      <x:c t="n">
        <x:v>12</x:v>
      </x:c>
    </x:row>
    <x:row>
      <x:c t="str">
        <x:v>1746815074</x:v>
      </x:c>
      <x:c t="str">
        <x:v>Carmela Hintz</x:v>
      </x:c>
      <x:c t="n">
        <x:v>571.857.4060</x:v>
      </x:c>
      <x:c t="str">
        <x:v>4/30/2023</x:v>
      </x:c>
      <x:c t="n">
        <x:v>39</x:v>
      </x:c>
    </x:row>
    <x:row>
      <x:c t="str">
        <x:v>809717515</x:v>
      </x:c>
      <x:c t="str">
        <x:v>Vita Bartell</x:v>
      </x:c>
      <x:c t="n">
        <x:v>(412) 460-3488 x0065</x:v>
      </x:c>
      <x:c t="str">
        <x:v>5/27/2023</x:v>
      </x:c>
      <x:c t="n">
        <x:v>38</x:v>
      </x:c>
    </x:row>
    <x:row>
      <x:c t="str">
        <x:v>823394550</x:v>
      </x:c>
      <x:c t="str">
        <x:v>Albert Larson</x:v>
      </x:c>
      <x:c t="n">
        <x:v>(797) 845-4464 x8680</x:v>
      </x:c>
      <x:c t="str">
        <x:v>7/7/2023</x:v>
      </x:c>
      <x:c t="n">
        <x:v>31</x:v>
      </x:c>
    </x:row>
    <x:row>
      <x:c t="str">
        <x:v>884502395</x:v>
      </x:c>
      <x:c t="str">
        <x:v>Genevieve Johns</x:v>
      </x:c>
      <x:c t="n">
        <x:v>1-402-220-3533 x89665</x:v>
      </x:c>
      <x:c t="str">
        <x:v>2/10/2024</x:v>
      </x:c>
      <x:c t="n">
        <x:v>19</x:v>
      </x:c>
    </x:row>
    <x:row>
      <x:c t="str">
        <x:v>1022471910</x:v>
      </x:c>
      <x:c t="str">
        <x:v>Isadore Rowe</x:v>
      </x:c>
      <x:c t="n">
        <x:v>1-563-342-9576 x30610</x:v>
      </x:c>
      <x:c t="str">
        <x:v>7/5/2024</x:v>
      </x:c>
      <x:c t="n">
        <x:v>17</x:v>
      </x:c>
    </x:row>
    <x:row>
      <x:c t="str">
        <x:v>1945181898</x:v>
      </x:c>
      <x:c t="str">
        <x:v>Ibrahim Schulist</x:v>
      </x:c>
      <x:c t="n">
        <x:v>461.673.9861</x:v>
      </x:c>
      <x:c t="str">
        <x:v>7/20/2024</x:v>
      </x:c>
      <x:c t="n">
        <x:v>32</x:v>
      </x:c>
    </x:row>
    <x:row>
      <x:c t="str">
        <x:v>229274747</x:v>
      </x:c>
      <x:c t="str">
        <x:v>Corrine O'Reilly</x:v>
      </x:c>
      <x:c t="n">
        <x:v>511-537-5403</x:v>
      </x:c>
      <x:c t="str">
        <x:v>5/21/2023</x:v>
      </x:c>
      <x:c t="n">
        <x:v>20</x:v>
      </x:c>
    </x:row>
    <x:row>
      <x:c t="str">
        <x:v>1814547741</x:v>
      </x:c>
      <x:c t="str">
        <x:v>Emilie Mosciski</x:v>
      </x:c>
      <x:c t="n">
        <x:v>1-725-855-9649</x:v>
      </x:c>
      <x:c t="str">
        <x:v>9/4/2024</x:v>
      </x:c>
      <x:c t="n">
        <x:v>11</x:v>
      </x:c>
    </x:row>
    <x:row>
      <x:c t="str">
        <x:v>1201832189</x:v>
      </x:c>
      <x:c t="str">
        <x:v>Gene Greenfelder</x:v>
      </x:c>
      <x:c t="n">
        <x:v>(813) 284-1293</x:v>
      </x:c>
      <x:c t="str">
        <x:v>1/24/2024</x:v>
      </x:c>
      <x:c t="n">
        <x:v>39</x:v>
      </x:c>
    </x:row>
    <x:row>
      <x:c t="str">
        <x:v>548652535</x:v>
      </x:c>
      <x:c t="str">
        <x:v>Bernie Huel</x:v>
      </x:c>
      <x:c t="n">
        <x:v>602-977-3199 x4382</x:v>
      </x:c>
      <x:c t="str">
        <x:v>1/9/2025</x:v>
      </x:c>
      <x:c t="n">
        <x:v>37</x:v>
      </x:c>
    </x:row>
    <x:row>
      <x:c t="str">
        <x:v>324530924</x:v>
      </x:c>
      <x:c t="str">
        <x:v>Nathanial Berge</x:v>
      </x:c>
      <x:c t="n">
        <x:v>511-636-0231</x:v>
      </x:c>
      <x:c t="str">
        <x:v>6/4/2024</x:v>
      </x:c>
      <x:c t="n">
        <x:v>21</x:v>
      </x:c>
    </x:row>
    <x:row>
      <x:c t="str">
        <x:v>1823793843</x:v>
      </x:c>
      <x:c t="str">
        <x:v>Darwin Roob</x:v>
      </x:c>
      <x:c t="n">
        <x:v>838.966.0270</x:v>
      </x:c>
      <x:c t="str">
        <x:v>11/17/2024</x:v>
      </x:c>
      <x:c t="n">
        <x:v>38</x:v>
      </x:c>
    </x:row>
    <x:row>
      <x:c t="str">
        <x:v>1075285357</x:v>
      </x:c>
      <x:c t="str">
        <x:v>Roslyn Morar</x:v>
      </x:c>
      <x:c t="n">
        <x:v>1-781-216-0131 x1781</x:v>
      </x:c>
      <x:c t="str">
        <x:v>2/17/2023</x:v>
      </x:c>
      <x:c t="n">
        <x:v>30</x:v>
      </x:c>
    </x:row>
    <x:row>
      <x:c t="str">
        <x:v>180583030</x:v>
      </x:c>
      <x:c t="str">
        <x:v>Saul Koelpin</x:v>
      </x:c>
      <x:c t="n">
        <x:v>(723) 901-0581 x93613</x:v>
      </x:c>
      <x:c t="str">
        <x:v>11/25/2023</x:v>
      </x:c>
      <x:c t="n">
        <x:v>25</x:v>
      </x:c>
    </x:row>
    <x:row>
      <x:c t="str">
        <x:v>276331921</x:v>
      </x:c>
      <x:c t="str">
        <x:v>Hazel Herman</x:v>
      </x:c>
      <x:c t="n">
        <x:v>(863) 743-0338 x92337</x:v>
      </x:c>
      <x:c t="str">
        <x:v>11/6/2024</x:v>
      </x:c>
      <x:c t="n">
        <x:v>10</x:v>
      </x:c>
    </x:row>
    <x:row>
      <x:c t="str">
        <x:v>1275628965</x:v>
      </x:c>
      <x:c t="str">
        <x:v>Ladarius Schimmel</x:v>
      </x:c>
      <x:c t="n">
        <x:v>(932) 353-0526</x:v>
      </x:c>
      <x:c t="str">
        <x:v>1/18/2024</x:v>
      </x:c>
      <x:c t="n">
        <x:v>16</x:v>
      </x:c>
    </x:row>
    <x:row>
      <x:c t="str">
        <x:v>703005005</x:v>
      </x:c>
      <x:c t="str">
        <x:v>Stephan Bartoletti</x:v>
      </x:c>
      <x:c t="n">
        <x:v>1-615-746-7198 x114</x:v>
      </x:c>
      <x:c t="str">
        <x:v>9/21/2024</x:v>
      </x:c>
      <x:c t="n">
        <x:v>13</x:v>
      </x:c>
    </x:row>
    <x:row>
      <x:c t="str">
        <x:v>578619404</x:v>
      </x:c>
      <x:c t="str">
        <x:v>Judah Kemmer</x:v>
      </x:c>
      <x:c t="n">
        <x:v>1-939-915-7945 x01555</x:v>
      </x:c>
      <x:c t="str">
        <x:v>2/24/2024</x:v>
      </x:c>
      <x:c t="n">
        <x:v>26</x:v>
      </x:c>
    </x:row>
    <x:row>
      <x:c t="str">
        <x:v>1332764249</x:v>
      </x:c>
      <x:c t="str">
        <x:v>Karelle Gerhold</x:v>
      </x:c>
      <x:c t="n">
        <x:v>890.469.7377 x26894</x:v>
      </x:c>
      <x:c t="str">
        <x:v>10/28/2023</x:v>
      </x:c>
      <x:c t="n">
        <x:v>18</x:v>
      </x:c>
    </x:row>
    <x:row>
      <x:c t="str">
        <x:v>961904621</x:v>
      </x:c>
      <x:c t="str">
        <x:v>Marquise Schmitt</x:v>
      </x:c>
      <x:c t="n">
        <x:v>554.384.1921</x:v>
      </x:c>
      <x:c t="str">
        <x:v>1/29/2023</x:v>
      </x:c>
      <x:c t="n">
        <x:v>20</x:v>
      </x:c>
    </x:row>
    <x:row>
      <x:c t="str">
        <x:v>945816341</x:v>
      </x:c>
      <x:c t="str">
        <x:v>Deonte Bins</x:v>
      </x:c>
      <x:c t="n">
        <x:v>590.455.2032 x252</x:v>
      </x:c>
      <x:c t="str">
        <x:v>4/18/2023</x:v>
      </x:c>
      <x:c t="n">
        <x:v>29</x:v>
      </x:c>
    </x:row>
    <x:row>
      <x:c t="str">
        <x:v>944602927</x:v>
      </x:c>
      <x:c t="str">
        <x:v>Ulices Hoeger</x:v>
      </x:c>
      <x:c t="n">
        <x:v>898.775.1364</x:v>
      </x:c>
      <x:c t="str">
        <x:v>7/5/2023</x:v>
      </x:c>
      <x:c t="n">
        <x:v>11</x:v>
      </x:c>
    </x:row>
    <x:row>
      <x:c t="str">
        <x:v>1392654998</x:v>
      </x:c>
      <x:c t="str">
        <x:v>Garrett Heller</x:v>
      </x:c>
      <x:c t="n">
        <x:v>856-418-4368 x01482</x:v>
      </x:c>
      <x:c t="str">
        <x:v>3/9/2023</x:v>
      </x:c>
      <x:c t="n">
        <x:v>34</x:v>
      </x:c>
    </x:row>
    <x:row>
      <x:c t="str">
        <x:v>1806117341</x:v>
      </x:c>
      <x:c t="str">
        <x:v>Reyna Langosh</x:v>
      </x:c>
      <x:c t="n">
        <x:v>(711) 712-7443</x:v>
      </x:c>
      <x:c t="str">
        <x:v>10/2/2023</x:v>
      </x:c>
      <x:c t="n">
        <x:v>39</x:v>
      </x:c>
    </x:row>
    <x:row>
      <x:c t="str">
        <x:v>2108604667</x:v>
      </x:c>
      <x:c t="str">
        <x:v>Jayda Prosacco</x:v>
      </x:c>
      <x:c t="n">
        <x:v>1-595-332-9394 x696</x:v>
      </x:c>
      <x:c t="str">
        <x:v>7/18/2024</x:v>
      </x:c>
      <x:c t="n">
        <x:v>11</x:v>
      </x:c>
    </x:row>
    <x:row>
      <x:c t="str">
        <x:v>524634073</x:v>
      </x:c>
      <x:c t="str">
        <x:v>Annamae Von</x:v>
      </x:c>
      <x:c t="n">
        <x:v>(362) 648-1408</x:v>
      </x:c>
      <x:c t="str">
        <x:v>1/19/2024</x:v>
      </x:c>
      <x:c t="n">
        <x:v>31</x:v>
      </x:c>
    </x:row>
    <x:row>
      <x:c t="str">
        <x:v>749159950</x:v>
      </x:c>
      <x:c t="str">
        <x:v>Jackson Tromp</x:v>
      </x:c>
      <x:c t="n">
        <x:v>(522) 608-4425</x:v>
      </x:c>
      <x:c t="str">
        <x:v>12/12/2024</x:v>
      </x:c>
      <x:c t="n">
        <x:v>39</x:v>
      </x:c>
    </x:row>
    <x:row>
      <x:c t="str">
        <x:v>236313743</x:v>
      </x:c>
      <x:c t="str">
        <x:v>Una Rath</x:v>
      </x:c>
      <x:c t="n">
        <x:v>(470) 728-8656 x9865</x:v>
      </x:c>
      <x:c t="str">
        <x:v>8/15/2024</x:v>
      </x:c>
      <x:c t="n">
        <x:v>35</x:v>
      </x:c>
    </x:row>
    <x:row>
      <x:c t="str">
        <x:v>1442643184</x:v>
      </x:c>
      <x:c t="str">
        <x:v>Modesta Torphy</x:v>
      </x:c>
      <x:c t="n">
        <x:v>(854) 731-9904</x:v>
      </x:c>
      <x:c t="str">
        <x:v>9/14/2024</x:v>
      </x:c>
      <x:c t="n">
        <x:v>29</x:v>
      </x:c>
    </x:row>
    <x:row>
      <x:c t="str">
        <x:v>1163939218</x:v>
      </x:c>
      <x:c t="str">
        <x:v>Cornelius Ratke</x:v>
      </x:c>
      <x:c t="n">
        <x:v>850-447-7675</x:v>
      </x:c>
      <x:c t="str">
        <x:v>6/20/2023</x:v>
      </x:c>
      <x:c t="n">
        <x:v>36</x:v>
      </x:c>
    </x:row>
    <x:row>
      <x:c t="str">
        <x:v>249733458</x:v>
      </x:c>
      <x:c t="str">
        <x:v>Earline Wisoky</x:v>
      </x:c>
      <x:c t="n">
        <x:v>(297) 551-3305</x:v>
      </x:c>
      <x:c t="str">
        <x:v>5/8/2024</x:v>
      </x:c>
      <x:c t="n">
        <x:v>32</x:v>
      </x:c>
    </x:row>
    <x:row>
      <x:c t="str">
        <x:v>724813080</x:v>
      </x:c>
      <x:c t="str">
        <x:v>Rebekah Wolf</x:v>
      </x:c>
      <x:c t="n">
        <x:v>495-434-1647</x:v>
      </x:c>
      <x:c t="str">
        <x:v>10/10/2024</x:v>
      </x:c>
      <x:c t="n">
        <x:v>17</x:v>
      </x:c>
    </x:row>
    <x:row>
      <x:c t="str">
        <x:v>1416232371</x:v>
      </x:c>
      <x:c t="str">
        <x:v>Dion Runte</x:v>
      </x:c>
      <x:c t="n">
        <x:v>1-770-532-6350 x3153</x:v>
      </x:c>
      <x:c t="str">
        <x:v>8/3/2023</x:v>
      </x:c>
      <x:c t="n">
        <x:v>32</x:v>
      </x:c>
    </x:row>
    <x:row>
      <x:c t="str">
        <x:v>858399151</x:v>
      </x:c>
      <x:c t="str">
        <x:v>Trace Stanton</x:v>
      </x:c>
      <x:c t="n">
        <x:v>623-973-5423 x43873</x:v>
      </x:c>
      <x:c t="str">
        <x:v>2/13/2023</x:v>
      </x:c>
      <x:c t="n">
        <x:v>15</x:v>
      </x:c>
    </x:row>
    <x:row>
      <x:c t="str">
        <x:v>2107219706</x:v>
      </x:c>
      <x:c t="str">
        <x:v>Vivienne Nienow</x:v>
      </x:c>
      <x:c t="n">
        <x:v>1-826-875-9820</x:v>
      </x:c>
      <x:c t="str">
        <x:v>1/5/2024</x:v>
      </x:c>
      <x:c t="n">
        <x:v>37</x:v>
      </x:c>
    </x:row>
    <x:row>
      <x:c t="str">
        <x:v>641078378</x:v>
      </x:c>
      <x:c t="str">
        <x:v>Viviane Brekke</x:v>
      </x:c>
      <x:c t="n">
        <x:v>772-560-2369 x905</x:v>
      </x:c>
      <x:c t="str">
        <x:v>2/29/2024</x:v>
      </x:c>
      <x:c t="n">
        <x:v>12</x:v>
      </x:c>
    </x:row>
    <x:row>
      <x:c t="str">
        <x:v>141991304</x:v>
      </x:c>
      <x:c t="str">
        <x:v>Charlene Legros</x:v>
      </x:c>
      <x:c t="n">
        <x:v>818.791.6571</x:v>
      </x:c>
      <x:c t="str">
        <x:v>6/12/2023</x:v>
      </x:c>
      <x:c t="n">
        <x:v>15</x:v>
      </x:c>
    </x:row>
    <x:row>
      <x:c t="str">
        <x:v>1988041149</x:v>
      </x:c>
      <x:c t="str">
        <x:v>Broderick Bednar</x:v>
      </x:c>
      <x:c t="n">
        <x:v>872.996.2142 x6079</x:v>
      </x:c>
      <x:c t="str">
        <x:v>12/7/2024</x:v>
      </x:c>
      <x:c t="n">
        <x:v>29</x:v>
      </x:c>
    </x:row>
    <x:row>
      <x:c t="str">
        <x:v>639553855</x:v>
      </x:c>
      <x:c t="str">
        <x:v>Sterling Von</x:v>
      </x:c>
      <x:c t="n">
        <x:v>229-682-5893 x74188</x:v>
      </x:c>
      <x:c t="str">
        <x:v>7/9/2023</x:v>
      </x:c>
      <x:c t="n">
        <x:v>29</x:v>
      </x:c>
    </x:row>
    <x:row>
      <x:c t="str">
        <x:v>315241063</x:v>
      </x:c>
      <x:c t="str">
        <x:v>Hobart Dicki</x:v>
      </x:c>
      <x:c t="n">
        <x:v>804-479-7289 x1916</x:v>
      </x:c>
      <x:c t="str">
        <x:v>8/10/2024</x:v>
      </x:c>
      <x:c t="n">
        <x:v>19</x:v>
      </x:c>
    </x:row>
    <x:row>
      <x:c t="str">
        <x:v>1373419114</x:v>
      </x:c>
      <x:c t="str">
        <x:v>Kacie Swift</x:v>
      </x:c>
      <x:c t="n">
        <x:v>(590) 590-1326</x:v>
      </x:c>
      <x:c t="str">
        <x:v>8/12/2024</x:v>
      </x:c>
      <x:c t="n">
        <x:v>10</x:v>
      </x:c>
    </x:row>
    <x:row>
      <x:c t="str">
        <x:v>302429842</x:v>
      </x:c>
      <x:c t="str">
        <x:v>Adella Cummings</x:v>
      </x:c>
      <x:c t="n">
        <x:v>828.640.9635</x:v>
      </x:c>
      <x:c t="str">
        <x:v>3/4/2023</x:v>
      </x:c>
      <x:c t="n">
        <x:v>38</x:v>
      </x:c>
    </x:row>
    <x:row>
      <x:c t="str">
        <x:v>1885639643</x:v>
      </x:c>
      <x:c t="str">
        <x:v>Isaiah Cole</x:v>
      </x:c>
      <x:c t="n">
        <x:v>(298) 649-5986 x062</x:v>
      </x:c>
      <x:c t="str">
        <x:v>2/28/2023</x:v>
      </x:c>
      <x:c t="n">
        <x:v>33</x:v>
      </x:c>
    </x:row>
    <x:row>
      <x:c t="str">
        <x:v>1372899550</x:v>
      </x:c>
      <x:c t="str">
        <x:v>Kelsie Williamson</x:v>
      </x:c>
      <x:c t="n">
        <x:v>677-253-9625 x350</x:v>
      </x:c>
      <x:c t="str">
        <x:v>12/29/2024</x:v>
      </x:c>
      <x:c t="n">
        <x:v>32</x:v>
      </x:c>
    </x:row>
    <x:row>
      <x:c t="str">
        <x:v>2055960853</x:v>
      </x:c>
      <x:c t="str">
        <x:v>Wallace Torphy</x:v>
      </x:c>
      <x:c t="n">
        <x:v>(680) 904-7392</x:v>
      </x:c>
      <x:c t="str">
        <x:v>1/17/2025</x:v>
      </x:c>
      <x:c t="n">
        <x:v>38</x:v>
      </x:c>
    </x:row>
    <x:row>
      <x:c t="str">
        <x:v>971208846</x:v>
      </x:c>
      <x:c t="str">
        <x:v>Damian Runolfsson</x:v>
      </x:c>
      <x:c t="n">
        <x:v>1-725-875-9993 x283</x:v>
      </x:c>
      <x:c t="str">
        <x:v>1/16/2025</x:v>
      </x:c>
      <x:c t="n">
        <x:v>29</x:v>
      </x:c>
    </x:row>
    <x:row>
      <x:c t="str">
        <x:v>1764642903</x:v>
      </x:c>
      <x:c t="str">
        <x:v>Raoul Hickle</x:v>
      </x:c>
      <x:c t="n">
        <x:v>(258) 323-3043 x181</x:v>
      </x:c>
      <x:c t="str">
        <x:v>2/15/2023</x:v>
      </x:c>
      <x:c t="n">
        <x:v>21</x:v>
      </x:c>
    </x:row>
    <x:row>
      <x:c t="str">
        <x:v>1871091653</x:v>
      </x:c>
      <x:c t="str">
        <x:v>Jermey Bahringer</x:v>
      </x:c>
      <x:c t="n">
        <x:v>996.495.4385 x24273</x:v>
      </x:c>
      <x:c t="str">
        <x:v>11/23/2024</x:v>
      </x:c>
      <x:c t="n">
        <x:v>31</x:v>
      </x:c>
    </x:row>
    <x:row>
      <x:c t="str">
        <x:v>1103093697</x:v>
      </x:c>
      <x:c t="str">
        <x:v>Kaelyn Morar</x:v>
      </x:c>
      <x:c t="n">
        <x:v>1-913-579-1496 x7237</x:v>
      </x:c>
      <x:c t="str">
        <x:v>3/3/2024</x:v>
      </x:c>
      <x:c t="n">
        <x:v>30</x:v>
      </x:c>
    </x:row>
    <x:row>
      <x:c t="str">
        <x:v>864990159</x:v>
      </x:c>
      <x:c t="str">
        <x:v>Lina Wiegand</x:v>
      </x:c>
      <x:c t="n">
        <x:v>647-473-2624 x694</x:v>
      </x:c>
      <x:c t="str">
        <x:v>12/12/2024</x:v>
      </x:c>
      <x:c t="n">
        <x:v>32</x:v>
      </x:c>
    </x:row>
    <x:row>
      <x:c t="str">
        <x:v>2061223182</x:v>
      </x:c>
      <x:c t="str">
        <x:v>Adan Lehner</x:v>
      </x:c>
      <x:c t="n">
        <x:v>1-457-715-9453</x:v>
      </x:c>
      <x:c t="str">
        <x:v>5/12/2023</x:v>
      </x:c>
      <x:c t="n">
        <x:v>12</x:v>
      </x:c>
    </x:row>
    <x:row>
      <x:c t="str">
        <x:v>745502093</x:v>
      </x:c>
      <x:c t="str">
        <x:v>Aletha Christiansen</x:v>
      </x:c>
      <x:c t="n">
        <x:v>691-717-4445 x26813</x:v>
      </x:c>
      <x:c t="str">
        <x:v>6/20/2023</x:v>
      </x:c>
      <x:c t="n">
        <x:v>30</x:v>
      </x:c>
    </x:row>
    <x:row>
      <x:c t="str">
        <x:v>154121089</x:v>
      </x:c>
      <x:c t="str">
        <x:v>Tyrell Dickens</x:v>
      </x:c>
      <x:c t="n">
        <x:v>1-692-937-4156</x:v>
      </x:c>
      <x:c t="str">
        <x:v>4/6/2023</x:v>
      </x:c>
      <x:c t="n">
        <x:v>19</x:v>
      </x:c>
    </x:row>
    <x:row>
      <x:c t="str">
        <x:v>1695105520</x:v>
      </x:c>
      <x:c t="str">
        <x:v>Shanel Borer</x:v>
      </x:c>
      <x:c t="n">
        <x:v>(935) 962-2660</x:v>
      </x:c>
      <x:c t="str">
        <x:v>6/7/2024</x:v>
      </x:c>
      <x:c t="n">
        <x:v>21</x:v>
      </x:c>
    </x:row>
    <x:row>
      <x:c t="str">
        <x:v>1839771031</x:v>
      </x:c>
      <x:c t="str">
        <x:v>Lexie Rogahn</x:v>
      </x:c>
      <x:c t="n">
        <x:v>(580) 583-2837</x:v>
      </x:c>
      <x:c t="str">
        <x:v>5/7/2024</x:v>
      </x:c>
      <x:c t="n">
        <x:v>35</x:v>
      </x:c>
    </x:row>
    <x:row>
      <x:c t="str">
        <x:v>562425347</x:v>
      </x:c>
      <x:c t="str">
        <x:v>Tremaine Beatty</x:v>
      </x:c>
      <x:c t="n">
        <x:v>(600) 733-0213</x:v>
      </x:c>
      <x:c t="str">
        <x:v>1/6/2025</x:v>
      </x:c>
      <x:c t="n">
        <x:v>34</x:v>
      </x:c>
    </x:row>
    <x:row>
      <x:c t="str">
        <x:v>13564603</x:v>
      </x:c>
      <x:c t="str">
        <x:v>Margot Williamson</x:v>
      </x:c>
      <x:c t="n">
        <x:v>625.405.9725 x8231</x:v>
      </x:c>
      <x:c t="str">
        <x:v>3/28/2024</x:v>
      </x:c>
      <x:c t="n">
        <x:v>30</x:v>
      </x:c>
    </x:row>
    <x:row>
      <x:c t="str">
        <x:v>1118104619</x:v>
      </x:c>
      <x:c t="str">
        <x:v>Caleigh Ratke</x:v>
      </x:c>
      <x:c t="n">
        <x:v>338.204.6820</x:v>
      </x:c>
      <x:c t="str">
        <x:v>8/18/2024</x:v>
      </x:c>
      <x:c t="n">
        <x:v>22</x:v>
      </x:c>
    </x:row>
    <x:row>
      <x:c t="str">
        <x:v>996907887</x:v>
      </x:c>
      <x:c t="str">
        <x:v>Devyn Wilkinson</x:v>
      </x:c>
      <x:c t="n">
        <x:v>1-503-341-9137 x63395</x:v>
      </x:c>
      <x:c t="str">
        <x:v>7/26/2023</x:v>
      </x:c>
      <x:c t="n">
        <x:v>12</x:v>
      </x:c>
    </x:row>
    <x:row>
      <x:c t="str">
        <x:v>10133739</x:v>
      </x:c>
      <x:c t="str">
        <x:v>Athena Hodkiewicz</x:v>
      </x:c>
      <x:c t="n">
        <x:v>(832) 412-4380</x:v>
      </x:c>
      <x:c t="str">
        <x:v>9/25/2024</x:v>
      </x:c>
      <x:c t="n">
        <x:v>13</x:v>
      </x:c>
    </x:row>
    <x:row>
      <x:c t="str">
        <x:v>1381158387</x:v>
      </x:c>
      <x:c t="str">
        <x:v>Gwendolyn Heller</x:v>
      </x:c>
      <x:c t="n">
        <x:v>(544) 485-7129 x379</x:v>
      </x:c>
      <x:c t="str">
        <x:v>12/9/2024</x:v>
      </x:c>
      <x:c t="n">
        <x:v>15</x:v>
      </x:c>
    </x:row>
    <x:row>
      <x:c t="str">
        <x:v>516597624</x:v>
      </x:c>
      <x:c t="str">
        <x:v>Clementine Lehner</x:v>
      </x:c>
      <x:c t="n">
        <x:v>404-704-5409</x:v>
      </x:c>
      <x:c t="str">
        <x:v>11/2/2024</x:v>
      </x:c>
      <x:c t="n">
        <x:v>36</x:v>
      </x:c>
    </x:row>
    <x:row>
      <x:c t="str">
        <x:v>1061160690</x:v>
      </x:c>
      <x:c t="str">
        <x:v>Ryleigh Powlowski</x:v>
      </x:c>
      <x:c t="n">
        <x:v>978-604-3382 x364</x:v>
      </x:c>
      <x:c t="str">
        <x:v>12/9/2023</x:v>
      </x:c>
      <x:c t="n">
        <x:v>24</x:v>
      </x:c>
    </x:row>
    <x:row>
      <x:c t="str">
        <x:v>152811845</x:v>
      </x:c>
      <x:c t="str">
        <x:v>Caleigh Lind</x:v>
      </x:c>
      <x:c t="n">
        <x:v>(505) 495-0363 x2365</x:v>
      </x:c>
      <x:c t="str">
        <x:v>8/6/2023</x:v>
      </x:c>
      <x:c t="n">
        <x:v>28</x:v>
      </x:c>
    </x:row>
    <x:row>
      <x:c t="str">
        <x:v>971810341</x:v>
      </x:c>
      <x:c t="str">
        <x:v>Hudson Stanton</x:v>
      </x:c>
      <x:c t="n">
        <x:v>(219) 949-3234</x:v>
      </x:c>
      <x:c t="str">
        <x:v>12/19/2023</x:v>
      </x:c>
      <x:c t="n">
        <x:v>22</x:v>
      </x:c>
    </x:row>
    <x:row>
      <x:c t="str">
        <x:v>1926629566</x:v>
      </x:c>
      <x:c t="str">
        <x:v>Guiseppe Lind</x:v>
      </x:c>
      <x:c t="n">
        <x:v>401-638-6779 x81649</x:v>
      </x:c>
      <x:c t="str">
        <x:v>6/25/2024</x:v>
      </x:c>
      <x:c t="n">
        <x:v>26</x:v>
      </x:c>
    </x:row>
    <x:row>
      <x:c t="str">
        <x:v>1351481721</x:v>
      </x:c>
      <x:c t="str">
        <x:v>Mertie Wuckert</x:v>
      </x:c>
      <x:c t="n">
        <x:v>911.827.6322 x0883</x:v>
      </x:c>
      <x:c t="str">
        <x:v>3/22/2023</x:v>
      </x:c>
      <x:c t="n">
        <x:v>28</x:v>
      </x:c>
    </x:row>
    <x:row>
      <x:c t="str">
        <x:v>998241044</x:v>
      </x:c>
      <x:c t="str">
        <x:v>Oran Glover</x:v>
      </x:c>
      <x:c t="n">
        <x:v>(348) 744-3649 x081</x:v>
      </x:c>
      <x:c t="str">
        <x:v>2/28/2023</x:v>
      </x:c>
      <x:c t="n">
        <x:v>12</x:v>
      </x:c>
    </x:row>
    <x:row>
      <x:c t="str">
        <x:v>398470209</x:v>
      </x:c>
      <x:c t="str">
        <x:v>Iva Kutch</x:v>
      </x:c>
      <x:c t="n">
        <x:v>638.260.2784 x142</x:v>
      </x:c>
      <x:c t="str">
        <x:v>2/10/2024</x:v>
      </x:c>
      <x:c t="n">
        <x:v>14</x:v>
      </x:c>
    </x:row>
    <x:row>
      <x:c t="str">
        <x:v>1368606520</x:v>
      </x:c>
      <x:c t="str">
        <x:v>Leonora Stracke</x:v>
      </x:c>
      <x:c t="n">
        <x:v>1-781-488-2973 x565</x:v>
      </x:c>
      <x:c t="str">
        <x:v>6/16/2023</x:v>
      </x:c>
      <x:c t="n">
        <x:v>25</x:v>
      </x:c>
    </x:row>
    <x:row>
      <x:c t="str">
        <x:v>387078692</x:v>
      </x:c>
      <x:c t="str">
        <x:v>Ella Christiansen</x:v>
      </x:c>
      <x:c t="n">
        <x:v>661.641.2187 x4337</x:v>
      </x:c>
      <x:c t="str">
        <x:v>5/30/2024</x:v>
      </x:c>
      <x:c t="n">
        <x:v>32</x:v>
      </x:c>
    </x:row>
    <x:row>
      <x:c t="str">
        <x:v>632444881</x:v>
      </x:c>
      <x:c t="str">
        <x:v>Jazmyne Stanton</x:v>
      </x:c>
      <x:c t="n">
        <x:v>208.483.1708</x:v>
      </x:c>
      <x:c t="str">
        <x:v>5/3/2024</x:v>
      </x:c>
      <x:c t="n">
        <x:v>22</x:v>
      </x:c>
    </x:row>
    <x:row>
      <x:c t="str">
        <x:v>588409006</x:v>
      </x:c>
      <x:c t="str">
        <x:v>Tod Marks</x:v>
      </x:c>
      <x:c t="n">
        <x:v>671.911.4271 x9195</x:v>
      </x:c>
      <x:c t="str">
        <x:v>6/1/2023</x:v>
      </x:c>
      <x:c t="n">
        <x:v>21</x:v>
      </x:c>
    </x:row>
    <x:row>
      <x:c t="str">
        <x:v>1702593160</x:v>
      </x:c>
      <x:c t="str">
        <x:v>Nelson Reichert</x:v>
      </x:c>
      <x:c t="n">
        <x:v>686.971.6323</x:v>
      </x:c>
      <x:c t="str">
        <x:v>10/22/2023</x:v>
      </x:c>
      <x:c t="n">
        <x:v>29</x:v>
      </x:c>
    </x:row>
    <x:row>
      <x:c t="str">
        <x:v>212237821</x:v>
      </x:c>
      <x:c t="str">
        <x:v>Jazmyne Kirlin</x:v>
      </x:c>
      <x:c t="n">
        <x:v>1-917-285-4687</x:v>
      </x:c>
      <x:c t="str">
        <x:v>8/6/2023</x:v>
      </x:c>
      <x:c t="n">
        <x:v>19</x:v>
      </x:c>
    </x:row>
    <x:row>
      <x:c t="str">
        <x:v>120726188</x:v>
      </x:c>
      <x:c t="str">
        <x:v>Manley Kreiger</x:v>
      </x:c>
      <x:c t="n">
        <x:v>(617) 552-7070</x:v>
      </x:c>
      <x:c t="str">
        <x:v>6/11/2024</x:v>
      </x:c>
      <x:c t="n">
        <x:v>36</x:v>
      </x:c>
    </x:row>
    <x:row>
      <x:c t="str">
        <x:v>1542421611</x:v>
      </x:c>
      <x:c t="str">
        <x:v>Adolphus Mraz</x:v>
      </x:c>
      <x:c t="n">
        <x:v>(247) 948-8044 x49111</x:v>
      </x:c>
      <x:c t="str">
        <x:v>1/12/2024</x:v>
      </x:c>
      <x:c t="n">
        <x:v>19</x:v>
      </x:c>
    </x:row>
    <x:row>
      <x:c t="str">
        <x:v>2098175605</x:v>
      </x:c>
      <x:c t="str">
        <x:v>Simone Paucek</x:v>
      </x:c>
      <x:c t="n">
        <x:v>1-758-730-9950 x841</x:v>
      </x:c>
      <x:c t="str">
        <x:v>11/21/2024</x:v>
      </x:c>
      <x:c t="n">
        <x:v>31</x:v>
      </x:c>
    </x:row>
    <x:row>
      <x:c t="str">
        <x:v>1487075079</x:v>
      </x:c>
      <x:c t="str">
        <x:v>Otis Murphy</x:v>
      </x:c>
      <x:c t="n">
        <x:v>886-301-6587 x18017</x:v>
      </x:c>
      <x:c t="str">
        <x:v>11/1/2023</x:v>
      </x:c>
      <x:c t="n">
        <x:v>38</x:v>
      </x:c>
    </x:row>
    <x:row>
      <x:c t="str">
        <x:v>200159941</x:v>
      </x:c>
      <x:c t="str">
        <x:v>Lynn Kuhlman</x:v>
      </x:c>
      <x:c t="n">
        <x:v>810-853-4544</x:v>
      </x:c>
      <x:c t="str">
        <x:v>10/21/2024</x:v>
      </x:c>
      <x:c t="n">
        <x:v>26</x:v>
      </x:c>
    </x:row>
    <x:row>
      <x:c t="str">
        <x:v>1269201948</x:v>
      </x:c>
      <x:c t="str">
        <x:v>Jerad Streich</x:v>
      </x:c>
      <x:c t="n">
        <x:v>1-796-674-7702 x719</x:v>
      </x:c>
      <x:c t="str">
        <x:v>3/17/2024</x:v>
      </x:c>
      <x:c t="n">
        <x:v>13</x:v>
      </x:c>
    </x:row>
    <x:row>
      <x:c t="str">
        <x:v>775638311</x:v>
      </x:c>
      <x:c t="str">
        <x:v>Vada Rempel</x:v>
      </x:c>
      <x:c t="n">
        <x:v>908-768-3301 x300</x:v>
      </x:c>
      <x:c t="str">
        <x:v>1/22/2025</x:v>
      </x:c>
      <x:c t="n">
        <x:v>31</x:v>
      </x:c>
    </x:row>
    <x:row>
      <x:c t="str">
        <x:v>1543831017</x:v>
      </x:c>
      <x:c t="str">
        <x:v>Timmy Brown</x:v>
      </x:c>
      <x:c t="n">
        <x:v>1-565-840-0362</x:v>
      </x:c>
      <x:c t="str">
        <x:v>5/25/2024</x:v>
      </x:c>
      <x:c t="n">
        <x:v>29</x:v>
      </x:c>
    </x:row>
    <x:row>
      <x:c t="str">
        <x:v>1648780956</x:v>
      </x:c>
      <x:c t="str">
        <x:v>Marco Conn</x:v>
      </x:c>
      <x:c t="n">
        <x:v>1-328-614-6999 x87098</x:v>
      </x:c>
      <x:c t="str">
        <x:v>8/13/2023</x:v>
      </x:c>
      <x:c t="n">
        <x:v>33</x:v>
      </x:c>
    </x:row>
    <x:row>
      <x:c t="str">
        <x:v>905837380</x:v>
      </x:c>
      <x:c t="str">
        <x:v>Zita Green</x:v>
      </x:c>
      <x:c t="n">
        <x:v>598-812-3637 x8153</x:v>
      </x:c>
      <x:c t="str">
        <x:v>7/4/2024</x:v>
      </x:c>
      <x:c t="n">
        <x:v>13</x:v>
      </x:c>
    </x:row>
    <x:row>
      <x:c t="str">
        <x:v>645433923</x:v>
      </x:c>
      <x:c t="str">
        <x:v>Susanna Dooley</x:v>
      </x:c>
      <x:c t="n">
        <x:v>348-693-3134 x3092</x:v>
      </x:c>
      <x:c t="str">
        <x:v>12/8/2023</x:v>
      </x:c>
      <x:c t="n">
        <x:v>20</x:v>
      </x:c>
    </x:row>
    <x:row>
      <x:c t="str">
        <x:v>153426956</x:v>
      </x:c>
      <x:c t="str">
        <x:v>Reagan Schuster</x:v>
      </x:c>
      <x:c t="n">
        <x:v>(504) 754-4788 x203</x:v>
      </x:c>
      <x:c t="str">
        <x:v>8/3/2023</x:v>
      </x:c>
      <x:c t="n">
        <x:v>23</x:v>
      </x:c>
    </x:row>
    <x:row>
      <x:c t="str">
        <x:v>1242203928</x:v>
      </x:c>
      <x:c t="str">
        <x:v>Oma Bahringer</x:v>
      </x:c>
      <x:c t="n">
        <x:v>696.447.9057</x:v>
      </x:c>
      <x:c t="str">
        <x:v>10/28/2024</x:v>
      </x:c>
      <x:c t="n">
        <x:v>13</x:v>
      </x:c>
    </x:row>
    <x:row>
      <x:c t="str">
        <x:v>1005317682</x:v>
      </x:c>
      <x:c t="str">
        <x:v>Cortney Runolfsdottir</x:v>
      </x:c>
      <x:c t="n">
        <x:v>678-926-6851 x2173</x:v>
      </x:c>
      <x:c t="str">
        <x:v>2/29/2024</x:v>
      </x:c>
      <x:c t="n">
        <x:v>12</x:v>
      </x:c>
    </x:row>
    <x:row>
      <x:c t="str">
        <x:v>939819193</x:v>
      </x:c>
      <x:c t="str">
        <x:v>Chaim Prohaska</x:v>
      </x:c>
      <x:c t="n">
        <x:v>(284) 778-6409 x9244</x:v>
      </x:c>
      <x:c t="str">
        <x:v>4/2/2023</x:v>
      </x:c>
      <x:c t="n">
        <x:v>25</x:v>
      </x:c>
    </x:row>
    <x:row>
      <x:c t="str">
        <x:v>347892845</x:v>
      </x:c>
      <x:c t="str">
        <x:v>Jamel Pfeffer</x:v>
      </x:c>
      <x:c t="n">
        <x:v>1-612-703-7918 x977</x:v>
      </x:c>
      <x:c t="str">
        <x:v>5/2/2023</x:v>
      </x:c>
      <x:c t="n">
        <x:v>28</x:v>
      </x:c>
    </x:row>
    <x:row>
      <x:c t="str">
        <x:v>1266811014</x:v>
      </x:c>
      <x:c t="str">
        <x:v>Eusebio Turner</x:v>
      </x:c>
      <x:c t="n">
        <x:v>983.369.4290 x3690</x:v>
      </x:c>
      <x:c t="str">
        <x:v>8/12/2023</x:v>
      </x:c>
      <x:c t="n">
        <x:v>15</x:v>
      </x:c>
    </x:row>
    <x:row>
      <x:c t="str">
        <x:v>1966704704</x:v>
      </x:c>
      <x:c t="str">
        <x:v>Gunnar Torp</x:v>
      </x:c>
      <x:c t="n">
        <x:v>227.975.8716 x842</x:v>
      </x:c>
      <x:c t="str">
        <x:v>6/28/2024</x:v>
      </x:c>
      <x:c t="n">
        <x:v>21</x:v>
      </x:c>
    </x:row>
    <x:row>
      <x:c t="str">
        <x:v>305833874</x:v>
      </x:c>
      <x:c t="str">
        <x:v>Phoebe Ledner</x:v>
      </x:c>
      <x:c t="n">
        <x:v>337-499-2061</x:v>
      </x:c>
      <x:c t="str">
        <x:v>10/3/2023</x:v>
      </x:c>
      <x:c t="n">
        <x:v>11</x:v>
      </x:c>
    </x:row>
    <x:row>
      <x:c t="str">
        <x:v>491269817</x:v>
      </x:c>
      <x:c t="str">
        <x:v>Tommie Hammes</x:v>
      </x:c>
      <x:c t="n">
        <x:v>1-906-484-7789</x:v>
      </x:c>
      <x:c t="str">
        <x:v>4/1/2023</x:v>
      </x:c>
      <x:c t="n">
        <x:v>19</x:v>
      </x:c>
    </x:row>
    <x:row>
      <x:c t="str">
        <x:v>1005293357</x:v>
      </x:c>
      <x:c t="str">
        <x:v>Quinton Mayert</x:v>
      </x:c>
      <x:c t="n">
        <x:v>967-766-9317 x2171</x:v>
      </x:c>
      <x:c t="str">
        <x:v>4/16/2023</x:v>
      </x:c>
      <x:c t="n">
        <x:v>30</x:v>
      </x:c>
    </x:row>
    <x:row>
      <x:c t="str">
        <x:v>2117401488</x:v>
      </x:c>
      <x:c t="str">
        <x:v>Kiel Hermann</x:v>
      </x:c>
      <x:c t="n">
        <x:v>378-748-0493 x06612</x:v>
      </x:c>
      <x:c t="str">
        <x:v>10/21/2024</x:v>
      </x:c>
      <x:c t="n">
        <x:v>30</x:v>
      </x:c>
    </x:row>
    <x:row>
      <x:c t="str">
        <x:v>1661600270</x:v>
      </x:c>
      <x:c t="str">
        <x:v>Annabel Gottlieb</x:v>
      </x:c>
      <x:c t="n">
        <x:v>(707) 282-8025</x:v>
      </x:c>
      <x:c t="str">
        <x:v>6/13/2024</x:v>
      </x:c>
      <x:c t="n">
        <x:v>22</x:v>
      </x:c>
    </x:row>
    <x:row>
      <x:c t="str">
        <x:v>923623573</x:v>
      </x:c>
      <x:c t="str">
        <x:v>Tessie Becker</x:v>
      </x:c>
      <x:c t="n">
        <x:v>(504) 812-6626</x:v>
      </x:c>
      <x:c t="str">
        <x:v>7/16/2023</x:v>
      </x:c>
      <x:c t="n">
        <x:v>28</x:v>
      </x:c>
    </x:row>
    <x:row>
      <x:c t="str">
        <x:v>1038922985</x:v>
      </x:c>
      <x:c t="str">
        <x:v>Brennan Fadel</x:v>
      </x:c>
      <x:c t="n">
        <x:v>(322) 305-7613 x724</x:v>
      </x:c>
      <x:c t="str">
        <x:v>4/14/2024</x:v>
      </x:c>
      <x:c t="n">
        <x:v>17</x:v>
      </x:c>
    </x:row>
    <x:row>
      <x:c t="str">
        <x:v>1176255552</x:v>
      </x:c>
      <x:c t="str">
        <x:v>Zane Grimes</x:v>
      </x:c>
      <x:c t="n">
        <x:v>433-318-1062</x:v>
      </x:c>
      <x:c t="str">
        <x:v>5/6/2024</x:v>
      </x:c>
      <x:c t="n">
        <x:v>35</x:v>
      </x:c>
    </x:row>
    <x:row>
      <x:c t="str">
        <x:v>709836956</x:v>
      </x:c>
      <x:c t="str">
        <x:v>Cleveland Pouros</x:v>
      </x:c>
      <x:c t="n">
        <x:v>(370) 376-5790 x341</x:v>
      </x:c>
      <x:c t="str">
        <x:v>6/8/2023</x:v>
      </x:c>
      <x:c t="n">
        <x:v>38</x:v>
      </x:c>
    </x:row>
    <x:row>
      <x:c t="str">
        <x:v>352683773</x:v>
      </x:c>
      <x:c t="str">
        <x:v>Florian Wuckert</x:v>
      </x:c>
      <x:c t="n">
        <x:v>1-772-258-4438 x721</x:v>
      </x:c>
      <x:c t="str">
        <x:v>9/13/2023</x:v>
      </x:c>
      <x:c t="n">
        <x:v>39</x:v>
      </x:c>
    </x:row>
    <x:row>
      <x:c t="str">
        <x:v>1976617921</x:v>
      </x:c>
      <x:c t="str">
        <x:v>Gregory Kunze</x:v>
      </x:c>
      <x:c t="n">
        <x:v>1-727-914-6824 x16209</x:v>
      </x:c>
      <x:c t="str">
        <x:v>10/24/2023</x:v>
      </x:c>
      <x:c t="n">
        <x:v>29</x:v>
      </x:c>
    </x:row>
    <x:row>
      <x:c t="str">
        <x:v>1803363819</x:v>
      </x:c>
      <x:c t="str">
        <x:v>Zachery Bashirian</x:v>
      </x:c>
      <x:c t="n">
        <x:v>1-316-580-1506</x:v>
      </x:c>
      <x:c t="str">
        <x:v>6/23/2024</x:v>
      </x:c>
      <x:c t="n">
        <x:v>17</x:v>
      </x:c>
    </x:row>
    <x:row>
      <x:c t="str">
        <x:v>2105715492</x:v>
      </x:c>
      <x:c t="str">
        <x:v>Leonard Lowe</x:v>
      </x:c>
      <x:c t="n">
        <x:v>(313) 558-9555 x717</x:v>
      </x:c>
      <x:c t="str">
        <x:v>3/5/2024</x:v>
      </x:c>
      <x:c t="n">
        <x:v>38</x:v>
      </x:c>
    </x:row>
    <x:row>
      <x:c t="str">
        <x:v>1256891790</x:v>
      </x:c>
      <x:c t="str">
        <x:v>Devante Blick</x:v>
      </x:c>
      <x:c t="n">
        <x:v>(548) 715-6465</x:v>
      </x:c>
      <x:c t="str">
        <x:v>11/24/2024</x:v>
      </x:c>
      <x:c t="n">
        <x:v>29</x:v>
      </x:c>
    </x:row>
    <x:row>
      <x:c t="str">
        <x:v>814761503</x:v>
      </x:c>
      <x:c t="str">
        <x:v>Maci Gorczany</x:v>
      </x:c>
      <x:c t="n">
        <x:v>878-919-6733 x22620</x:v>
      </x:c>
      <x:c t="str">
        <x:v>1/5/2024</x:v>
      </x:c>
      <x:c t="n">
        <x:v>36</x:v>
      </x:c>
    </x:row>
    <x:row>
      <x:c t="str">
        <x:v>1018967544</x:v>
      </x:c>
      <x:c t="str">
        <x:v>Jared Sanford</x:v>
      </x:c>
      <x:c t="n">
        <x:v>218.676.0713</x:v>
      </x:c>
      <x:c t="str">
        <x:v>6/9/2024</x:v>
      </x:c>
      <x:c t="n">
        <x:v>23</x:v>
      </x:c>
    </x:row>
    <x:row>
      <x:c t="str">
        <x:v>1481789567</x:v>
      </x:c>
      <x:c t="str">
        <x:v>Arvilla Beatty</x:v>
      </x:c>
      <x:c t="n">
        <x:v>322-533-3295 x494</x:v>
      </x:c>
      <x:c t="str">
        <x:v>1/28/2023</x:v>
      </x:c>
      <x:c t="n">
        <x:v>11</x:v>
      </x:c>
    </x:row>
    <x:row>
      <x:c t="str">
        <x:v>1949239281</x:v>
      </x:c>
      <x:c t="str">
        <x:v>Eulalia Halvorson</x:v>
      </x:c>
      <x:c t="n">
        <x:v>672.866.5108 x61207</x:v>
      </x:c>
      <x:c t="str">
        <x:v>11/9/2024</x:v>
      </x:c>
      <x:c t="n">
        <x:v>38</x:v>
      </x:c>
    </x:row>
    <x:row>
      <x:c t="str">
        <x:v>1557776985</x:v>
      </x:c>
      <x:c t="str">
        <x:v>Keyshawn Smitham</x:v>
      </x:c>
      <x:c t="n">
        <x:v>(426) 940-8865 x3781</x:v>
      </x:c>
      <x:c t="str">
        <x:v>9/4/2023</x:v>
      </x:c>
      <x:c t="n">
        <x:v>29</x:v>
      </x:c>
    </x:row>
    <x:row>
      <x:c t="str">
        <x:v>1759070231</x:v>
      </x:c>
      <x:c t="str">
        <x:v>Reina Terry</x:v>
      </x:c>
      <x:c t="n">
        <x:v>(879) 289-8885</x:v>
      </x:c>
      <x:c t="str">
        <x:v>4/7/2023</x:v>
      </x:c>
      <x:c t="n">
        <x:v>11</x:v>
      </x:c>
    </x:row>
    <x:row>
      <x:c t="str">
        <x:v>1717304970</x:v>
      </x:c>
      <x:c t="str">
        <x:v>Kaylie Olson</x:v>
      </x:c>
      <x:c t="n">
        <x:v>1-852-709-6693</x:v>
      </x:c>
      <x:c t="str">
        <x:v>8/31/2024</x:v>
      </x:c>
      <x:c t="n">
        <x:v>38</x:v>
      </x:c>
    </x:row>
    <x:row>
      <x:c t="str">
        <x:v>846776184</x:v>
      </x:c>
      <x:c t="str">
        <x:v>Crystel Ferry</x:v>
      </x:c>
      <x:c t="n">
        <x:v>539.408.9398 x917</x:v>
      </x:c>
      <x:c t="str">
        <x:v>4/10/2024</x:v>
      </x:c>
      <x:c t="n">
        <x:v>17</x:v>
      </x:c>
    </x:row>
    <x:row>
      <x:c t="str">
        <x:v>632522522</x:v>
      </x:c>
      <x:c t="str">
        <x:v>Kristian Reilly</x:v>
      </x:c>
      <x:c t="n">
        <x:v>546-396-0997 x2598</x:v>
      </x:c>
      <x:c t="str">
        <x:v>11/25/2023</x:v>
      </x:c>
      <x:c t="n">
        <x:v>35</x:v>
      </x:c>
    </x:row>
    <x:row>
      <x:c t="str">
        <x:v>1443211722</x:v>
      </x:c>
      <x:c t="str">
        <x:v>Nels Pouros</x:v>
      </x:c>
      <x:c t="n">
        <x:v>362.434.7506</x:v>
      </x:c>
      <x:c t="str">
        <x:v>5/1/2023</x:v>
      </x:c>
      <x:c t="n">
        <x:v>17</x:v>
      </x:c>
    </x:row>
    <x:row>
      <x:c t="str">
        <x:v>25987080</x:v>
      </x:c>
      <x:c t="str">
        <x:v>Emil Smith</x:v>
      </x:c>
      <x:c t="n">
        <x:v>(712) 338-7132 x083</x:v>
      </x:c>
      <x:c t="str">
        <x:v>6/9/2023</x:v>
      </x:c>
      <x:c t="n">
        <x:v>13</x:v>
      </x:c>
    </x:row>
    <x:row>
      <x:c t="str">
        <x:v>101908177</x:v>
      </x:c>
      <x:c t="str">
        <x:v>Oceane Hilpert</x:v>
      </x:c>
      <x:c t="n">
        <x:v>796-536-6413</x:v>
      </x:c>
      <x:c t="str">
        <x:v>4/28/2023</x:v>
      </x:c>
      <x:c t="n">
        <x:v>13</x:v>
      </x:c>
    </x:row>
    <x:row>
      <x:c t="str">
        <x:v>355125405</x:v>
      </x:c>
      <x:c t="str">
        <x:v>Magali Hahn</x:v>
      </x:c>
      <x:c t="n">
        <x:v>1-780-777-7626</x:v>
      </x:c>
      <x:c t="str">
        <x:v>2/12/2024</x:v>
      </x:c>
      <x:c t="n">
        <x:v>31</x:v>
      </x:c>
    </x:row>
    <x:row>
      <x:c t="str">
        <x:v>1122398856</x:v>
      </x:c>
      <x:c t="str">
        <x:v>Gwen Balistreri</x:v>
      </x:c>
      <x:c t="n">
        <x:v>571-467-0063 x0076</x:v>
      </x:c>
      <x:c t="str">
        <x:v>8/7/2023</x:v>
      </x:c>
      <x:c t="n">
        <x:v>21</x:v>
      </x:c>
    </x:row>
    <x:row>
      <x:c t="str">
        <x:v>2125254924</x:v>
      </x:c>
      <x:c t="str">
        <x:v>Nadia Russel</x:v>
      </x:c>
      <x:c t="n">
        <x:v>231.435.9292 x94803</x:v>
      </x:c>
      <x:c t="str">
        <x:v>3/5/2024</x:v>
      </x:c>
      <x:c t="n">
        <x:v>30</x:v>
      </x:c>
    </x:row>
    <x:row>
      <x:c t="str">
        <x:v>2030783020</x:v>
      </x:c>
      <x:c t="str">
        <x:v>Arnulfo Zieme</x:v>
      </x:c>
      <x:c t="n">
        <x:v>(859) 546-9110</x:v>
      </x:c>
      <x:c t="str">
        <x:v>3/5/2023</x:v>
      </x:c>
      <x:c t="n">
        <x:v>24</x:v>
      </x:c>
    </x:row>
    <x:row>
      <x:c t="str">
        <x:v>850358</x:v>
      </x:c>
      <x:c t="str">
        <x:v>Emelie Schaefer</x:v>
      </x:c>
      <x:c t="n">
        <x:v>332.473.1130</x:v>
      </x:c>
      <x:c t="str">
        <x:v>1/25/2024</x:v>
      </x:c>
      <x:c t="n">
        <x:v>19</x:v>
      </x:c>
    </x:row>
    <x:row>
      <x:c t="str">
        <x:v>1330076314</x:v>
      </x:c>
      <x:c t="str">
        <x:v>Belle Runolfsson</x:v>
      </x:c>
      <x:c t="n">
        <x:v>763-446-9369</x:v>
      </x:c>
      <x:c t="str">
        <x:v>12/6/2024</x:v>
      </x:c>
      <x:c t="n">
        <x:v>13</x:v>
      </x:c>
    </x:row>
    <x:row>
      <x:c t="str">
        <x:v>1319924112</x:v>
      </x:c>
      <x:c t="str">
        <x:v>Robb Willms</x:v>
      </x:c>
      <x:c t="n">
        <x:v>249-294-3274 x259</x:v>
      </x:c>
      <x:c t="str">
        <x:v>7/6/2023</x:v>
      </x:c>
      <x:c t="n">
        <x:v>19</x:v>
      </x:c>
    </x:row>
    <x:row>
      <x:c t="str">
        <x:v>556293450</x:v>
      </x:c>
      <x:c t="str">
        <x:v>Stefanie Goyette</x:v>
      </x:c>
      <x:c t="n">
        <x:v>900-335-8704</x:v>
      </x:c>
      <x:c t="str">
        <x:v>10/2/2024</x:v>
      </x:c>
      <x:c t="n">
        <x:v>22</x:v>
      </x:c>
    </x:row>
    <x:row>
      <x:c t="str">
        <x:v>1513151624</x:v>
      </x:c>
      <x:c t="str">
        <x:v>Jordy Stroman</x:v>
      </x:c>
      <x:c t="n">
        <x:v>324-951-8673</x:v>
      </x:c>
      <x:c t="str">
        <x:v>8/31/2023</x:v>
      </x:c>
      <x:c t="n">
        <x:v>27</x:v>
      </x:c>
    </x:row>
    <x:row>
      <x:c t="str">
        <x:v>1274654180</x:v>
      </x:c>
      <x:c t="str">
        <x:v>Floy Wiza</x:v>
      </x:c>
      <x:c t="n">
        <x:v>(705) 501-2972</x:v>
      </x:c>
      <x:c t="str">
        <x:v>11/11/2024</x:v>
      </x:c>
      <x:c t="n">
        <x:v>12</x:v>
      </x:c>
    </x:row>
    <x:row>
      <x:c t="str">
        <x:v>1549551861</x:v>
      </x:c>
      <x:c t="str">
        <x:v>Cindy Abbott</x:v>
      </x:c>
      <x:c t="n">
        <x:v>410.966.3114</x:v>
      </x:c>
      <x:c t="str">
        <x:v>5/6/2023</x:v>
      </x:c>
      <x:c t="n">
        <x:v>28</x:v>
      </x:c>
    </x:row>
    <x:row>
      <x:c t="str">
        <x:v>135465057</x:v>
      </x:c>
      <x:c t="str">
        <x:v>Eino Heller</x:v>
      </x:c>
      <x:c t="n">
        <x:v>1-530-522-2021</x:v>
      </x:c>
      <x:c t="str">
        <x:v>4/7/2024</x:v>
      </x:c>
      <x:c t="n">
        <x:v>15</x:v>
      </x:c>
    </x:row>
    <x:row>
      <x:c t="str">
        <x:v>1570190022</x:v>
      </x:c>
      <x:c t="str">
        <x:v>Garnett Champlin</x:v>
      </x:c>
      <x:c t="n">
        <x:v>253.802.4265 x1960</x:v>
      </x:c>
      <x:c t="str">
        <x:v>6/11/2023</x:v>
      </x:c>
      <x:c t="n">
        <x:v>16</x:v>
      </x:c>
    </x:row>
    <x:row>
      <x:c t="str">
        <x:v>720176254</x:v>
      </x:c>
      <x:c t="str">
        <x:v>May VonRueden</x:v>
      </x:c>
      <x:c t="n">
        <x:v>1-386-830-8486</x:v>
      </x:c>
      <x:c t="str">
        <x:v>4/23/2024</x:v>
      </x:c>
      <x:c t="n">
        <x:v>24</x:v>
      </x:c>
    </x:row>
    <x:row>
      <x:c t="str">
        <x:v>417188189</x:v>
      </x:c>
      <x:c t="str">
        <x:v>Magnus Davis</x:v>
      </x:c>
      <x:c t="n">
        <x:v>(533) 741-7159 x56388</x:v>
      </x:c>
      <x:c t="str">
        <x:v>4/25/2024</x:v>
      </x:c>
      <x:c t="n">
        <x:v>10</x:v>
      </x:c>
    </x:row>
    <x:row>
      <x:c t="str">
        <x:v>1821027610</x:v>
      </x:c>
      <x:c t="str">
        <x:v>Alvena Heaney</x:v>
      </x:c>
      <x:c t="n">
        <x:v>(941) 390-2040 x6047</x:v>
      </x:c>
      <x:c t="str">
        <x:v>2/19/2023</x:v>
      </x:c>
      <x:c t="n">
        <x:v>10</x:v>
      </x:c>
    </x:row>
    <x:row>
      <x:c t="str">
        <x:v>477083445</x:v>
      </x:c>
      <x:c t="str">
        <x:v>Shane Mayert</x:v>
      </x:c>
      <x:c t="n">
        <x:v>(461) 821-0204</x:v>
      </x:c>
      <x:c t="str">
        <x:v>8/26/2024</x:v>
      </x:c>
      <x:c t="n">
        <x:v>33</x:v>
      </x:c>
    </x:row>
    <x:row>
      <x:c t="str">
        <x:v>782605883</x:v>
      </x:c>
      <x:c t="str">
        <x:v>Willow Dickens</x:v>
      </x:c>
      <x:c t="n">
        <x:v>(916) 917-9245 x5059</x:v>
      </x:c>
      <x:c t="str">
        <x:v>6/12/2023</x:v>
      </x:c>
      <x:c t="n">
        <x:v>30</x:v>
      </x:c>
    </x:row>
    <x:row>
      <x:c t="str">
        <x:v>1639860693</x:v>
      </x:c>
      <x:c t="str">
        <x:v>Jason Heaney</x:v>
      </x:c>
      <x:c t="n">
        <x:v>1-949-493-7344 x2352</x:v>
      </x:c>
      <x:c t="str">
        <x:v>2/22/2024</x:v>
      </x:c>
      <x:c t="n">
        <x:v>26</x:v>
      </x:c>
    </x:row>
    <x:row>
      <x:c t="str">
        <x:v>2121192536</x:v>
      </x:c>
      <x:c t="str">
        <x:v>Noemy Klein</x:v>
      </x:c>
      <x:c t="n">
        <x:v>1-253-979-0765 x317</x:v>
      </x:c>
      <x:c t="str">
        <x:v>6/13/2024</x:v>
      </x:c>
      <x:c t="n">
        <x:v>22</x:v>
      </x:c>
    </x:row>
    <x:row>
      <x:c t="str">
        <x:v>2140557349</x:v>
      </x:c>
      <x:c t="str">
        <x:v>Samara Goodwin</x:v>
      </x:c>
      <x:c t="n">
        <x:v>625.634.6852</x:v>
      </x:c>
      <x:c t="str">
        <x:v>11/1/2024</x:v>
      </x:c>
      <x:c t="n">
        <x:v>33</x:v>
      </x:c>
    </x:row>
    <x:row>
      <x:c t="str">
        <x:v>363201329</x:v>
      </x:c>
      <x:c t="str">
        <x:v>Misty Rutherford</x:v>
      </x:c>
      <x:c t="n">
        <x:v>570.283.6261 x43613</x:v>
      </x:c>
      <x:c t="str">
        <x:v>3/7/2024</x:v>
      </x:c>
      <x:c t="n">
        <x:v>28</x:v>
      </x:c>
    </x:row>
    <x:row>
      <x:c t="str">
        <x:v>554233801</x:v>
      </x:c>
      <x:c t="str">
        <x:v>Stanton Lind</x:v>
      </x:c>
      <x:c t="n">
        <x:v>1-484-295-6781</x:v>
      </x:c>
      <x:c t="str">
        <x:v>11/1/2023</x:v>
      </x:c>
      <x:c t="n">
        <x:v>12</x:v>
      </x:c>
    </x:row>
    <x:row>
      <x:c t="str">
        <x:v>1175670810</x:v>
      </x:c>
      <x:c t="str">
        <x:v>Friedrich Goodwin</x:v>
      </x:c>
      <x:c t="n">
        <x:v>905-743-6418</x:v>
      </x:c>
      <x:c t="str">
        <x:v>10/24/2024</x:v>
      </x:c>
      <x:c t="n">
        <x:v>17</x:v>
      </x:c>
    </x:row>
    <x:row>
      <x:c t="str">
        <x:v>1678391566</x:v>
      </x:c>
      <x:c t="str">
        <x:v>Magali Runolfsdottir</x:v>
      </x:c>
      <x:c t="n">
        <x:v>247-603-5550 x368</x:v>
      </x:c>
      <x:c t="str">
        <x:v>8/31/2024</x:v>
      </x:c>
      <x:c t="n">
        <x:v>36</x:v>
      </x:c>
    </x:row>
    <x:row>
      <x:c t="str">
        <x:v>1174219556</x:v>
      </x:c>
      <x:c t="str">
        <x:v>Pat Beatty</x:v>
      </x:c>
      <x:c t="n">
        <x:v>734.439.5231 x3302</x:v>
      </x:c>
      <x:c t="str">
        <x:v>1/24/2025</x:v>
      </x:c>
      <x:c t="n">
        <x:v>36</x:v>
      </x:c>
    </x:row>
    <x:row>
      <x:c t="str">
        <x:v>204493971</x:v>
      </x:c>
      <x:c t="str">
        <x:v>Guillermo Fahey</x:v>
      </x:c>
      <x:c t="n">
        <x:v>1-434-928-1294 x861</x:v>
      </x:c>
      <x:c t="str">
        <x:v>2/13/2023</x:v>
      </x:c>
      <x:c t="n">
        <x:v>26</x:v>
      </x:c>
    </x:row>
    <x:row>
      <x:c t="str">
        <x:v>1058516779</x:v>
      </x:c>
      <x:c t="str">
        <x:v>Annetta Swaniawski</x:v>
      </x:c>
      <x:c t="n">
        <x:v>(760) 987-3195 x842</x:v>
      </x:c>
      <x:c t="str">
        <x:v>12/11/2024</x:v>
      </x:c>
      <x:c t="n">
        <x:v>34</x:v>
      </x:c>
    </x:row>
    <x:row>
      <x:c t="str">
        <x:v>565085211</x:v>
      </x:c>
      <x:c t="str">
        <x:v>Onie Lueilwitz</x:v>
      </x:c>
      <x:c t="n">
        <x:v>743.206.3155</x:v>
      </x:c>
      <x:c t="str">
        <x:v>2/3/2023</x:v>
      </x:c>
      <x:c t="n">
        <x:v>36</x:v>
      </x:c>
    </x:row>
    <x:row>
      <x:c t="str">
        <x:v>2066327898</x:v>
      </x:c>
      <x:c t="str">
        <x:v>Gino Flatley</x:v>
      </x:c>
      <x:c t="n">
        <x:v>(692) 631-5725</x:v>
      </x:c>
      <x:c t="str">
        <x:v>6/16/2023</x:v>
      </x:c>
      <x:c t="n">
        <x:v>27</x:v>
      </x:c>
    </x:row>
    <x:row>
      <x:c t="str">
        <x:v>772855656</x:v>
      </x:c>
      <x:c t="str">
        <x:v>Fabian Sanford</x:v>
      </x:c>
      <x:c t="n">
        <x:v>445-356-9820 x9886</x:v>
      </x:c>
      <x:c t="str">
        <x:v>3/25/2023</x:v>
      </x:c>
      <x:c t="n">
        <x:v>25</x:v>
      </x:c>
    </x:row>
    <x:row>
      <x:c t="str">
        <x:v>275468440</x:v>
      </x:c>
      <x:c t="str">
        <x:v>Heloise Moen</x:v>
      </x:c>
      <x:c t="n">
        <x:v>895-537-7730 x79242</x:v>
      </x:c>
      <x:c t="str">
        <x:v>10/28/2024</x:v>
      </x:c>
      <x:c t="n">
        <x:v>14</x:v>
      </x:c>
    </x:row>
    <x:row>
      <x:c t="str">
        <x:v>1536202133</x:v>
      </x:c>
      <x:c t="str">
        <x:v>Cesar Hilll</x:v>
      </x:c>
      <x:c t="n">
        <x:v>(206) 934-3924 x5937</x:v>
      </x:c>
      <x:c t="str">
        <x:v>1/3/2024</x:v>
      </x:c>
      <x:c t="n">
        <x:v>30</x:v>
      </x:c>
    </x:row>
    <x:row>
      <x:c t="str">
        <x:v>385697319</x:v>
      </x:c>
      <x:c t="str">
        <x:v>Aaron Price</x:v>
      </x:c>
      <x:c t="n">
        <x:v>916-588-9335</x:v>
      </x:c>
      <x:c t="str">
        <x:v>2/1/2023</x:v>
      </x:c>
      <x:c t="n">
        <x:v>16</x:v>
      </x:c>
    </x:row>
    <x:row>
      <x:c t="str">
        <x:v>1164317003</x:v>
      </x:c>
      <x:c t="str">
        <x:v>Nyasia Shanahan</x:v>
      </x:c>
      <x:c t="n">
        <x:v>1-219-857-8427 x96493</x:v>
      </x:c>
      <x:c t="str">
        <x:v>8/21/2024</x:v>
      </x:c>
      <x:c t="n">
        <x:v>10</x:v>
      </x:c>
    </x:row>
    <x:row>
      <x:c t="str">
        <x:v>899714302</x:v>
      </x:c>
      <x:c t="str">
        <x:v>Lance Gutkowski</x:v>
      </x:c>
      <x:c t="n">
        <x:v>251.775.4909 x05783</x:v>
      </x:c>
      <x:c t="str">
        <x:v>7/4/2024</x:v>
      </x:c>
      <x:c t="n">
        <x:v>23</x:v>
      </x:c>
    </x:row>
    <x:row>
      <x:c t="str">
        <x:v>1233537658</x:v>
      </x:c>
      <x:c t="str">
        <x:v>Marcelo White</x:v>
      </x:c>
      <x:c t="n">
        <x:v>554.383.5167</x:v>
      </x:c>
      <x:c t="str">
        <x:v>10/24/2024</x:v>
      </x:c>
      <x:c t="n">
        <x:v>22</x:v>
      </x:c>
    </x:row>
    <x:row>
      <x:c t="str">
        <x:v>1813452583</x:v>
      </x:c>
      <x:c t="str">
        <x:v>Isaac Bergstrom</x:v>
      </x:c>
      <x:c t="n">
        <x:v>202-487-6299 x348</x:v>
      </x:c>
      <x:c t="str">
        <x:v>3/10/2023</x:v>
      </x:c>
      <x:c t="n">
        <x:v>18</x:v>
      </x:c>
    </x:row>
    <x:row>
      <x:c t="str">
        <x:v>468214398</x:v>
      </x:c>
      <x:c t="str">
        <x:v>Lilian Ledner</x:v>
      </x:c>
      <x:c t="n">
        <x:v>282.888.2135 x30377</x:v>
      </x:c>
      <x:c t="str">
        <x:v>7/1/2023</x:v>
      </x:c>
      <x:c t="n">
        <x:v>25</x:v>
      </x:c>
    </x:row>
    <x:row>
      <x:c t="str">
        <x:v>403239990</x:v>
      </x:c>
      <x:c t="str">
        <x:v>Isai Schoen</x:v>
      </x:c>
      <x:c t="n">
        <x:v>(768) 932-8201</x:v>
      </x:c>
      <x:c t="str">
        <x:v>11/19/2024</x:v>
      </x:c>
      <x:c t="n">
        <x:v>31</x:v>
      </x:c>
    </x:row>
    <x:row>
      <x:c t="str">
        <x:v>1339531431</x:v>
      </x:c>
      <x:c t="str">
        <x:v>Angela Wisoky</x:v>
      </x:c>
      <x:c t="n">
        <x:v>(896) 972-2052 x833</x:v>
      </x:c>
      <x:c t="str">
        <x:v>5/18/2023</x:v>
      </x:c>
      <x:c t="n">
        <x:v>17</x:v>
      </x:c>
    </x:row>
    <x:row>
      <x:c t="str">
        <x:v>1862532008</x:v>
      </x:c>
      <x:c t="str">
        <x:v>Osbaldo Waters</x:v>
      </x:c>
      <x:c t="n">
        <x:v>274.836.0821</x:v>
      </x:c>
      <x:c t="str">
        <x:v>2/3/2023</x:v>
      </x:c>
      <x:c t="n">
        <x:v>26</x:v>
      </x:c>
    </x:row>
    <x:row>
      <x:c t="str">
        <x:v>1588379579</x:v>
      </x:c>
      <x:c t="str">
        <x:v>Tiana Zieme</x:v>
      </x:c>
      <x:c t="n">
        <x:v>1-831-444-5237 x389</x:v>
      </x:c>
      <x:c t="str">
        <x:v>3/30/2023</x:v>
      </x:c>
      <x:c t="n">
        <x:v>29</x:v>
      </x:c>
    </x:row>
    <x:row>
      <x:c t="str">
        <x:v>1809843041</x:v>
      </x:c>
      <x:c t="str">
        <x:v>Elmore Nienow</x:v>
      </x:c>
      <x:c t="n">
        <x:v>746.245.7101</x:v>
      </x:c>
      <x:c t="str">
        <x:v>2/21/2024</x:v>
      </x:c>
      <x:c t="n">
        <x:v>26</x:v>
      </x:c>
    </x:row>
    <x:row>
      <x:c t="str">
        <x:v>1270824624</x:v>
      </x:c>
      <x:c t="str">
        <x:v>Chesley Berge</x:v>
      </x:c>
      <x:c t="n">
        <x:v>1-931-629-1484</x:v>
      </x:c>
      <x:c t="str">
        <x:v>7/19/2023</x:v>
      </x:c>
      <x:c t="n">
        <x:v>10</x:v>
      </x:c>
    </x:row>
    <x:row>
      <x:c t="str">
        <x:v>1811903479</x:v>
      </x:c>
      <x:c t="str">
        <x:v>Pauline Koepp</x:v>
      </x:c>
      <x:c t="n">
        <x:v>1-779-272-3888</x:v>
      </x:c>
      <x:c t="str">
        <x:v>2/24/2024</x:v>
      </x:c>
      <x:c t="n">
        <x:v>12</x:v>
      </x:c>
    </x:row>
    <x:row>
      <x:c t="str">
        <x:v>1135640115</x:v>
      </x:c>
      <x:c t="str">
        <x:v>Alexandre Lebsack</x:v>
      </x:c>
      <x:c t="n">
        <x:v>1-238-656-2693</x:v>
      </x:c>
      <x:c t="str">
        <x:v>6/2/2023</x:v>
      </x:c>
      <x:c t="n">
        <x:v>17</x:v>
      </x:c>
    </x:row>
    <x:row>
      <x:c t="str">
        <x:v>218478596</x:v>
      </x:c>
      <x:c t="str">
        <x:v>Dusty Beatty</x:v>
      </x:c>
      <x:c t="n">
        <x:v>(294) 808-8436</x:v>
      </x:c>
      <x:c t="str">
        <x:v>6/14/2023</x:v>
      </x:c>
      <x:c t="n">
        <x:v>19</x:v>
      </x:c>
    </x:row>
    <x:row>
      <x:c t="str">
        <x:v>1651020330</x:v>
      </x:c>
      <x:c t="str">
        <x:v>Earl Koss</x:v>
      </x:c>
      <x:c t="n">
        <x:v>607-340-5427 x02598</x:v>
      </x:c>
      <x:c t="str">
        <x:v>4/5/2024</x:v>
      </x:c>
      <x:c t="n">
        <x:v>17</x:v>
      </x:c>
    </x:row>
    <x:row>
      <x:c t="str">
        <x:v>147754197</x:v>
      </x:c>
      <x:c t="str">
        <x:v>Shirley Mohr</x:v>
      </x:c>
      <x:c t="n">
        <x:v>1-759-772-4594 x2053</x:v>
      </x:c>
      <x:c t="str">
        <x:v>7/30/2023</x:v>
      </x:c>
      <x:c t="n">
        <x:v>36</x:v>
      </x:c>
    </x:row>
    <x:row>
      <x:c t="str">
        <x:v>1086911671</x:v>
      </x:c>
      <x:c t="str">
        <x:v>Blaze Sporer</x:v>
      </x:c>
      <x:c t="n">
        <x:v>1-988-465-9950</x:v>
      </x:c>
      <x:c t="str">
        <x:v>2/27/2024</x:v>
      </x:c>
      <x:c t="n">
        <x:v>16</x:v>
      </x:c>
    </x:row>
    <x:row>
      <x:c t="str">
        <x:v>1635154747</x:v>
      </x:c>
      <x:c t="str">
        <x:v>Jazmyne Harris</x:v>
      </x:c>
      <x:c t="n">
        <x:v>1-289-889-8359 x4685</x:v>
      </x:c>
      <x:c t="str">
        <x:v>6/23/2023</x:v>
      </x:c>
      <x:c t="n">
        <x:v>14</x:v>
      </x:c>
    </x:row>
    <x:row>
      <x:c t="str">
        <x:v>1473302932</x:v>
      </x:c>
      <x:c t="str">
        <x:v>Lavonne Wisoky</x:v>
      </x:c>
      <x:c t="n">
        <x:v>879-600-9991</x:v>
      </x:c>
      <x:c t="str">
        <x:v>4/13/2023</x:v>
      </x:c>
      <x:c t="n">
        <x:v>35</x:v>
      </x:c>
    </x:row>
    <x:row>
      <x:c t="str">
        <x:v>1296797207</x:v>
      </x:c>
      <x:c t="str">
        <x:v>Bethany Green</x:v>
      </x:c>
      <x:c t="n">
        <x:v>783-866-1749 x9924</x:v>
      </x:c>
      <x:c t="str">
        <x:v>5/25/2024</x:v>
      </x:c>
      <x:c t="n">
        <x:v>23</x:v>
      </x:c>
    </x:row>
    <x:row>
      <x:c t="str">
        <x:v>233236975</x:v>
      </x:c>
      <x:c t="str">
        <x:v>Chaya Crona</x:v>
      </x:c>
      <x:c t="n">
        <x:v>971-530-9652</x:v>
      </x:c>
      <x:c t="str">
        <x:v>2/27/2024</x:v>
      </x:c>
      <x:c t="n">
        <x:v>35</x:v>
      </x:c>
    </x:row>
    <x:row>
      <x:c t="str">
        <x:v>2074968445</x:v>
      </x:c>
      <x:c t="str">
        <x:v>Callie Pacocha</x:v>
      </x:c>
      <x:c t="n">
        <x:v>400-290-4183</x:v>
      </x:c>
      <x:c t="str">
        <x:v>11/29/2023</x:v>
      </x:c>
      <x:c t="n">
        <x:v>24</x:v>
      </x:c>
    </x:row>
    <x:row>
      <x:c t="str">
        <x:v>151592174</x:v>
      </x:c>
      <x:c t="str">
        <x:v>Zaria Haag</x:v>
      </x:c>
      <x:c t="n">
        <x:v>787-250-8843</x:v>
      </x:c>
      <x:c t="str">
        <x:v>12/2/2024</x:v>
      </x:c>
      <x:c t="n">
        <x:v>14</x:v>
      </x:c>
    </x:row>
    <x:row>
      <x:c t="str">
        <x:v>1980549114</x:v>
      </x:c>
      <x:c t="str">
        <x:v>Reilly Donnelly</x:v>
      </x:c>
      <x:c t="n">
        <x:v>349.200.3262 x351</x:v>
      </x:c>
      <x:c t="str">
        <x:v>11/24/2023</x:v>
      </x:c>
      <x:c t="n">
        <x:v>22</x:v>
      </x:c>
    </x:row>
    <x:row>
      <x:c t="str">
        <x:v>1473403354</x:v>
      </x:c>
      <x:c t="str">
        <x:v>Ricardo Littel</x:v>
      </x:c>
      <x:c t="n">
        <x:v>1-423-501-8901 x8993</x:v>
      </x:c>
      <x:c t="str">
        <x:v>4/21/2023</x:v>
      </x:c>
      <x:c t="n">
        <x:v>31</x:v>
      </x:c>
    </x:row>
    <x:row>
      <x:c t="str">
        <x:v>1208339772</x:v>
      </x:c>
      <x:c t="str">
        <x:v>Rossie Beer</x:v>
      </x:c>
      <x:c t="n">
        <x:v>296-443-7544 x26029</x:v>
      </x:c>
      <x:c t="str">
        <x:v>9/3/2023</x:v>
      </x:c>
      <x:c t="n">
        <x:v>24</x:v>
      </x:c>
    </x:row>
    <x:row>
      <x:c t="str">
        <x:v>932449570</x:v>
      </x:c>
      <x:c t="str">
        <x:v>Pauline Barrows</x:v>
      </x:c>
      <x:c t="n">
        <x:v>(662) 885-2615 x4525</x:v>
      </x:c>
      <x:c t="str">
        <x:v>3/5/2023</x:v>
      </x:c>
      <x:c t="n">
        <x:v>10</x:v>
      </x:c>
    </x:row>
    <x:row>
      <x:c t="str">
        <x:v>1275603264</x:v>
      </x:c>
      <x:c t="str">
        <x:v>Twila Lakin</x:v>
      </x:c>
      <x:c t="n">
        <x:v>1-203-277-8309 x09597</x:v>
      </x:c>
      <x:c t="str">
        <x:v>7/19/2023</x:v>
      </x:c>
      <x:c t="n">
        <x:v>33</x:v>
      </x:c>
    </x:row>
    <x:row>
      <x:c t="str">
        <x:v>1896801308</x:v>
      </x:c>
      <x:c t="str">
        <x:v>Nella Stamm</x:v>
      </x:c>
      <x:c t="n">
        <x:v>1-953-335-6774 x6224</x:v>
      </x:c>
      <x:c t="str">
        <x:v>5/24/2024</x:v>
      </x:c>
      <x:c t="n">
        <x:v>17</x:v>
      </x:c>
    </x:row>
    <x:row>
      <x:c t="str">
        <x:v>262040157</x:v>
      </x:c>
      <x:c t="str">
        <x:v>Esta Hessel</x:v>
      </x:c>
      <x:c t="n">
        <x:v>611-871-9808 x26648</x:v>
      </x:c>
      <x:c t="str">
        <x:v>6/4/2024</x:v>
      </x:c>
      <x:c t="n">
        <x:v>26</x:v>
      </x:c>
    </x:row>
    <x:row>
      <x:c t="str">
        <x:v>1623297057</x:v>
      </x:c>
      <x:c t="str">
        <x:v>D'angelo Gaylord</x:v>
      </x:c>
      <x:c t="n">
        <x:v>1-990-575-1581</x:v>
      </x:c>
      <x:c t="str">
        <x:v>11/5/2024</x:v>
      </x:c>
      <x:c t="n">
        <x:v>24</x:v>
      </x:c>
    </x:row>
    <x:row>
      <x:c t="str">
        <x:v>746993483</x:v>
      </x:c>
      <x:c t="str">
        <x:v>Lazaro Jacobi</x:v>
      </x:c>
      <x:c t="n">
        <x:v>(694) 885-0775</x:v>
      </x:c>
      <x:c t="str">
        <x:v>9/5/2023</x:v>
      </x:c>
      <x:c t="n">
        <x:v>18</x:v>
      </x:c>
    </x:row>
    <x:row>
      <x:c t="str">
        <x:v>1801649904</x:v>
      </x:c>
      <x:c t="str">
        <x:v>Brielle Jacobson</x:v>
      </x:c>
      <x:c t="n">
        <x:v>631-241-1375 x59112</x:v>
      </x:c>
      <x:c t="str">
        <x:v>12/9/2023</x:v>
      </x:c>
      <x:c t="n">
        <x:v>11</x:v>
      </x:c>
    </x:row>
    <x:row>
      <x:c t="str">
        <x:v>1727554213</x:v>
      </x:c>
      <x:c t="str">
        <x:v>Evalyn Pfannerstill</x:v>
      </x:c>
      <x:c t="n">
        <x:v>919.566.5620 x396</x:v>
      </x:c>
      <x:c t="str">
        <x:v>12/18/2024</x:v>
      </x:c>
      <x:c t="n">
        <x:v>16</x:v>
      </x:c>
    </x:row>
    <x:row>
      <x:c t="str">
        <x:v>892753132</x:v>
      </x:c>
      <x:c t="str">
        <x:v>Kaylin Conroy</x:v>
      </x:c>
      <x:c t="n">
        <x:v>217.768.0670</x:v>
      </x:c>
      <x:c t="str">
        <x:v>1/15/2025</x:v>
      </x:c>
      <x:c t="n">
        <x:v>20</x:v>
      </x:c>
    </x:row>
    <x:row>
      <x:c t="str">
        <x:v>53334348</x:v>
      </x:c>
      <x:c t="str">
        <x:v>Joseph Schuster</x:v>
      </x:c>
      <x:c t="n">
        <x:v>1-574-939-2836 x217</x:v>
      </x:c>
      <x:c t="str">
        <x:v>4/8/2023</x:v>
      </x:c>
      <x:c t="n">
        <x:v>25</x:v>
      </x:c>
    </x:row>
    <x:row>
      <x:c t="str">
        <x:v>744540940</x:v>
      </x:c>
      <x:c t="str">
        <x:v>Cali Parker</x:v>
      </x:c>
      <x:c t="n">
        <x:v>1-868-314-3233</x:v>
      </x:c>
      <x:c t="str">
        <x:v>1/28/2023</x:v>
      </x:c>
      <x:c t="n">
        <x:v>18</x:v>
      </x:c>
    </x:row>
    <x:row>
      <x:c t="str">
        <x:v>1887806118</x:v>
      </x:c>
      <x:c t="str">
        <x:v>Henderson Pfannerstill</x:v>
      </x:c>
      <x:c t="n">
        <x:v>395-701-3995</x:v>
      </x:c>
      <x:c t="str">
        <x:v>9/25/2024</x:v>
      </x:c>
      <x:c t="n">
        <x:v>26</x:v>
      </x:c>
    </x:row>
    <x:row>
      <x:c t="str">
        <x:v>327890028</x:v>
      </x:c>
      <x:c t="str">
        <x:v>Erling Marvin</x:v>
      </x:c>
      <x:c t="n">
        <x:v>(467) 553-2083 x16812</x:v>
      </x:c>
      <x:c t="str">
        <x:v>12/26/2024</x:v>
      </x:c>
      <x:c t="n">
        <x:v>28</x:v>
      </x:c>
    </x:row>
    <x:row>
      <x:c t="str">
        <x:v>589176191</x:v>
      </x:c>
      <x:c t="str">
        <x:v>Tremayne Goldner</x:v>
      </x:c>
      <x:c t="n">
        <x:v>553.974.2213</x:v>
      </x:c>
      <x:c t="str">
        <x:v>9/7/2023</x:v>
      </x:c>
      <x:c t="n">
        <x:v>19</x:v>
      </x:c>
    </x:row>
    <x:row>
      <x:c t="str">
        <x:v>706383099</x:v>
      </x:c>
      <x:c t="str">
        <x:v>Sandra Carter</x:v>
      </x:c>
      <x:c t="n">
        <x:v>268.926.0555 x6992</x:v>
      </x:c>
      <x:c t="str">
        <x:v>10/28/2024</x:v>
      </x:c>
      <x:c t="n">
        <x:v>21</x:v>
      </x:c>
    </x:row>
    <x:row>
      <x:c t="str">
        <x:v>994287541</x:v>
      </x:c>
      <x:c t="str">
        <x:v>Hallie Upton</x:v>
      </x:c>
      <x:c t="n">
        <x:v>902.326.4629</x:v>
      </x:c>
      <x:c t="str">
        <x:v>11/30/2023</x:v>
      </x:c>
      <x:c t="n">
        <x:v>30</x:v>
      </x:c>
    </x:row>
    <x:row>
      <x:c t="str">
        <x:v>1387563198</x:v>
      </x:c>
      <x:c t="str">
        <x:v>Enrique Prosacco</x:v>
      </x:c>
      <x:c t="n">
        <x:v>(822) 382-7944 x6766</x:v>
      </x:c>
      <x:c t="str">
        <x:v>5/10/2024</x:v>
      </x:c>
      <x:c t="n">
        <x:v>18</x:v>
      </x:c>
    </x:row>
    <x:row>
      <x:c t="str">
        <x:v>1914551826</x:v>
      </x:c>
      <x:c t="str">
        <x:v>Bailey Beahan</x:v>
      </x:c>
      <x:c t="n">
        <x:v>(636) 547-0548 x01355</x:v>
      </x:c>
      <x:c t="str">
        <x:v>10/12/2024</x:v>
      </x:c>
      <x:c t="n">
        <x:v>28</x:v>
      </x:c>
    </x:row>
    <x:row>
      <x:c t="str">
        <x:v>183594912</x:v>
      </x:c>
      <x:c t="str">
        <x:v>Regan Brakus</x:v>
      </x:c>
      <x:c t="n">
        <x:v>311-887-0804 x15195</x:v>
      </x:c>
      <x:c t="str">
        <x:v>2/3/2024</x:v>
      </x:c>
      <x:c t="n">
        <x:v>29</x:v>
      </x:c>
    </x:row>
    <x:row>
      <x:c t="str">
        <x:v>1976314721</x:v>
      </x:c>
      <x:c t="str">
        <x:v>Fatima Price</x:v>
      </x:c>
      <x:c t="n">
        <x:v>516.445.8682 x45683</x:v>
      </x:c>
      <x:c t="str">
        <x:v>12/16/2024</x:v>
      </x:c>
      <x:c t="n">
        <x:v>11</x:v>
      </x:c>
    </x:row>
    <x:row>
      <x:c t="str">
        <x:v>1901031211</x:v>
      </x:c>
      <x:c t="str">
        <x:v>Jaime Dietrich</x:v>
      </x:c>
      <x:c t="n">
        <x:v>1-338-660-8827</x:v>
      </x:c>
      <x:c t="str">
        <x:v>11/19/2024</x:v>
      </x:c>
      <x:c t="n">
        <x:v>32</x:v>
      </x:c>
    </x:row>
    <x:row>
      <x:c t="str">
        <x:v>966273645</x:v>
      </x:c>
      <x:c t="str">
        <x:v>Bettie Bruen</x:v>
      </x:c>
      <x:c t="n">
        <x:v>874-937-9177</x:v>
      </x:c>
      <x:c t="str">
        <x:v>6/22/2024</x:v>
      </x:c>
      <x:c t="n">
        <x:v>14</x:v>
      </x:c>
    </x:row>
    <x:row>
      <x:c t="str">
        <x:v>815979084</x:v>
      </x:c>
      <x:c t="str">
        <x:v>Shanny Waelchi</x:v>
      </x:c>
      <x:c t="n">
        <x:v>1-775-877-4895</x:v>
      </x:c>
      <x:c t="str">
        <x:v>8/26/2024</x:v>
      </x:c>
      <x:c t="n">
        <x:v>31</x:v>
      </x:c>
    </x:row>
    <x:row>
      <x:c t="str">
        <x:v>641307480</x:v>
      </x:c>
      <x:c t="str">
        <x:v>Kyla Botsford</x:v>
      </x:c>
      <x:c t="n">
        <x:v>383-508-0256 x38356</x:v>
      </x:c>
      <x:c t="str">
        <x:v>12/10/2023</x:v>
      </x:c>
      <x:c t="n">
        <x:v>38</x:v>
      </x:c>
    </x:row>
    <x:row>
      <x:c t="str">
        <x:v>2114617357</x:v>
      </x:c>
      <x:c t="str">
        <x:v>Zackery Jast</x:v>
      </x:c>
      <x:c t="n">
        <x:v>1-469-459-0876 x89386</x:v>
      </x:c>
      <x:c t="str">
        <x:v>3/26/2024</x:v>
      </x:c>
      <x:c t="n">
        <x:v>22</x:v>
      </x:c>
    </x:row>
    <x:row>
      <x:c t="str">
        <x:v>1333796027</x:v>
      </x:c>
      <x:c t="str">
        <x:v>Randall Quitzon</x:v>
      </x:c>
      <x:c t="n">
        <x:v>719-297-3250 x4098</x:v>
      </x:c>
      <x:c t="str">
        <x:v>5/20/2023</x:v>
      </x:c>
      <x:c t="n">
        <x:v>39</x:v>
      </x:c>
    </x:row>
    <x:row>
      <x:c t="str">
        <x:v>655927366</x:v>
      </x:c>
      <x:c t="str">
        <x:v>Sierra Muller</x:v>
      </x:c>
      <x:c t="n">
        <x:v>955.256.1960 x117</x:v>
      </x:c>
      <x:c t="str">
        <x:v>8/9/2024</x:v>
      </x:c>
      <x:c t="n">
        <x:v>18</x:v>
      </x:c>
    </x:row>
    <x:row>
      <x:c t="str">
        <x:v>148549388</x:v>
      </x:c>
      <x:c t="str">
        <x:v>Michale Goyette</x:v>
      </x:c>
      <x:c t="n">
        <x:v>345.286.3511 x760</x:v>
      </x:c>
      <x:c t="str">
        <x:v>11/27/2023</x:v>
      </x:c>
      <x:c t="n">
        <x:v>20</x:v>
      </x:c>
    </x:row>
    <x:row>
      <x:c t="str">
        <x:v>401276245</x:v>
      </x:c>
      <x:c t="str">
        <x:v>Timmy Goldner</x:v>
      </x:c>
      <x:c t="n">
        <x:v>1-993-989-3580</x:v>
      </x:c>
      <x:c t="str">
        <x:v>4/22/2023</x:v>
      </x:c>
      <x:c t="n">
        <x:v>27</x:v>
      </x:c>
    </x:row>
    <x:row>
      <x:c t="str">
        <x:v>787702364</x:v>
      </x:c>
      <x:c t="str">
        <x:v>Lelia Grant</x:v>
      </x:c>
      <x:c t="n">
        <x:v>971.633.2714 x37314</x:v>
      </x:c>
      <x:c t="str">
        <x:v>8/21/2023</x:v>
      </x:c>
      <x:c t="n">
        <x:v>27</x:v>
      </x:c>
    </x:row>
    <x:row>
      <x:c t="str">
        <x:v>1085687583</x:v>
      </x:c>
      <x:c t="str">
        <x:v>Gretchen Rodriguez</x:v>
      </x:c>
      <x:c t="n">
        <x:v>217-647-1361 x8331</x:v>
      </x:c>
      <x:c t="str">
        <x:v>1/24/2025</x:v>
      </x:c>
      <x:c t="n">
        <x:v>26</x:v>
      </x:c>
    </x:row>
    <x:row>
      <x:c t="str">
        <x:v>328476560</x:v>
      </x:c>
      <x:c t="str">
        <x:v>Agnes Crooks</x:v>
      </x:c>
      <x:c t="n">
        <x:v>772.537.7441 x8222</x:v>
      </x:c>
      <x:c t="str">
        <x:v>12/17/2024</x:v>
      </x:c>
      <x:c t="n">
        <x:v>12</x:v>
      </x:c>
    </x:row>
    <x:row>
      <x:c t="str">
        <x:v>40818605</x:v>
      </x:c>
      <x:c t="str">
        <x:v>Abbey Lind</x:v>
      </x:c>
      <x:c t="n">
        <x:v>240.477.0842 x37162</x:v>
      </x:c>
      <x:c t="str">
        <x:v>2/11/2023</x:v>
      </x:c>
      <x:c t="n">
        <x:v>23</x:v>
      </x:c>
    </x:row>
    <x:row>
      <x:c t="str">
        <x:v>1931244413</x:v>
      </x:c>
      <x:c t="str">
        <x:v>Pearl Hegmann</x:v>
      </x:c>
      <x:c t="n">
        <x:v>1-877-774-9466 x667</x:v>
      </x:c>
      <x:c t="str">
        <x:v>7/8/2024</x:v>
      </x:c>
      <x:c t="n">
        <x:v>31</x:v>
      </x:c>
    </x:row>
    <x:row>
      <x:c t="str">
        <x:v>1049498895</x:v>
      </x:c>
      <x:c t="str">
        <x:v>Shea Boyer</x:v>
      </x:c>
      <x:c t="n">
        <x:v>545.759.3320</x:v>
      </x:c>
      <x:c t="str">
        <x:v>5/4/2023</x:v>
      </x:c>
      <x:c t="n">
        <x:v>35</x:v>
      </x:c>
    </x:row>
    <x:row>
      <x:c t="str">
        <x:v>1116519208</x:v>
      </x:c>
      <x:c t="str">
        <x:v>Tyrell Langworth</x:v>
      </x:c>
      <x:c t="n">
        <x:v>(714) 975-2132 x09546</x:v>
      </x:c>
      <x:c t="str">
        <x:v>3/16/2024</x:v>
      </x:c>
      <x:c t="n">
        <x:v>15</x:v>
      </x:c>
    </x:row>
    <x:row>
      <x:c t="str">
        <x:v>194370693</x:v>
      </x:c>
      <x:c t="str">
        <x:v>Mose Brown</x:v>
      </x:c>
      <x:c t="n">
        <x:v>1-618-973-3704 x114</x:v>
      </x:c>
      <x:c t="str">
        <x:v>5/6/2023</x:v>
      </x:c>
      <x:c t="n">
        <x:v>36</x:v>
      </x:c>
    </x:row>
    <x:row>
      <x:c t="str">
        <x:v>1765117421</x:v>
      </x:c>
      <x:c t="str">
        <x:v>Gaston Schinner</x:v>
      </x:c>
      <x:c t="n">
        <x:v>991.490.4242 x14002</x:v>
      </x:c>
      <x:c t="str">
        <x:v>10/4/2024</x:v>
      </x:c>
      <x:c t="n">
        <x:v>23</x:v>
      </x:c>
    </x:row>
    <x:row>
      <x:c t="str">
        <x:v>652299182</x:v>
      </x:c>
      <x:c t="str">
        <x:v>Efren Stroman</x:v>
      </x:c>
      <x:c t="n">
        <x:v>302.643.8781</x:v>
      </x:c>
      <x:c t="str">
        <x:v>4/17/2023</x:v>
      </x:c>
      <x:c t="n">
        <x:v>38</x:v>
      </x:c>
    </x:row>
    <x:row>
      <x:c t="str">
        <x:v>1160910803</x:v>
      </x:c>
      <x:c t="str">
        <x:v>Nolan Quitzon</x:v>
      </x:c>
      <x:c t="n">
        <x:v>956-291-8750 x19229</x:v>
      </x:c>
      <x:c t="str">
        <x:v>1/23/2024</x:v>
      </x:c>
      <x:c t="n">
        <x:v>19</x:v>
      </x:c>
    </x:row>
    <x:row>
      <x:c t="str">
        <x:v>1251348369</x:v>
      </x:c>
      <x:c t="str">
        <x:v>Jonas Lynch</x:v>
      </x:c>
      <x:c t="n">
        <x:v>(513) 428-7645 x35175</x:v>
      </x:c>
      <x:c t="str">
        <x:v>6/9/2023</x:v>
      </x:c>
      <x:c t="n">
        <x:v>22</x:v>
      </x:c>
    </x:row>
    <x:row>
      <x:c t="str">
        <x:v>1392755915</x:v>
      </x:c>
      <x:c t="str">
        <x:v>Tyreek Bergnaum</x:v>
      </x:c>
      <x:c t="n">
        <x:v>780.436.6350</x:v>
      </x:c>
      <x:c t="str">
        <x:v>3/23/2023</x:v>
      </x:c>
      <x:c t="n">
        <x:v>17</x:v>
      </x:c>
    </x:row>
    <x:row>
      <x:c t="str">
        <x:v>975955110</x:v>
      </x:c>
      <x:c t="str">
        <x:v>Hadley Gorczany</x:v>
      </x:c>
      <x:c t="n">
        <x:v>513-957-2875 x7269</x:v>
      </x:c>
      <x:c t="str">
        <x:v>8/4/2024</x:v>
      </x:c>
      <x:c t="n">
        <x:v>10</x:v>
      </x:c>
    </x:row>
    <x:row>
      <x:c t="str">
        <x:v>49931932</x:v>
      </x:c>
      <x:c t="str">
        <x:v>Ariel Leannon</x:v>
      </x:c>
      <x:c t="n">
        <x:v>(827) 622-5525 x1559</x:v>
      </x:c>
      <x:c t="str">
        <x:v>3/6/2024</x:v>
      </x:c>
      <x:c t="n">
        <x:v>27</x:v>
      </x:c>
    </x:row>
    <x:row>
      <x:c t="str">
        <x:v>873454780</x:v>
      </x:c>
      <x:c t="str">
        <x:v>Candelario Swift</x:v>
      </x:c>
      <x:c t="n">
        <x:v>(628) 221-2235 x8445</x:v>
      </x:c>
      <x:c t="str">
        <x:v>3/13/2023</x:v>
      </x:c>
      <x:c t="n">
        <x:v>27</x:v>
      </x:c>
    </x:row>
    <x:row>
      <x:c t="str">
        <x:v>95974255</x:v>
      </x:c>
      <x:c t="str">
        <x:v>Bulah Pollich</x:v>
      </x:c>
      <x:c t="n">
        <x:v>894.723.8919 x4215</x:v>
      </x:c>
      <x:c t="str">
        <x:v>11/2/2023</x:v>
      </x:c>
      <x:c t="n">
        <x:v>26</x:v>
      </x:c>
    </x:row>
    <x:row>
      <x:c t="str">
        <x:v>637451455</x:v>
      </x:c>
      <x:c t="str">
        <x:v>Macie Bernhard</x:v>
      </x:c>
      <x:c t="n">
        <x:v>(202) 553-9970</x:v>
      </x:c>
      <x:c t="str">
        <x:v>4/26/2023</x:v>
      </x:c>
      <x:c t="n">
        <x:v>30</x:v>
      </x:c>
    </x:row>
    <x:row>
      <x:c t="str">
        <x:v>1367593711</x:v>
      </x:c>
      <x:c t="str">
        <x:v>Layla Wolf</x:v>
      </x:c>
      <x:c t="n">
        <x:v>(773) 555-1756 x9713</x:v>
      </x:c>
      <x:c t="str">
        <x:v>4/21/2024</x:v>
      </x:c>
      <x:c t="n">
        <x:v>20</x:v>
      </x:c>
    </x:row>
    <x:row>
      <x:c t="str">
        <x:v>267690635</x:v>
      </x:c>
      <x:c t="str">
        <x:v>Assunta Ruecker</x:v>
      </x:c>
      <x:c t="n">
        <x:v>620.673.7987</x:v>
      </x:c>
      <x:c t="str">
        <x:v>10/15/2024</x:v>
      </x:c>
      <x:c t="n">
        <x:v>29</x:v>
      </x:c>
    </x:row>
    <x:row>
      <x:c t="str">
        <x:v>989625942</x:v>
      </x:c>
      <x:c t="str">
        <x:v>Dexter McLaughlin</x:v>
      </x:c>
      <x:c t="n">
        <x:v>(401) 349-1820</x:v>
      </x:c>
      <x:c t="str">
        <x:v>4/30/2024</x:v>
      </x:c>
      <x:c t="n">
        <x:v>18</x:v>
      </x:c>
    </x:row>
    <x:row>
      <x:c t="str">
        <x:v>777694174</x:v>
      </x:c>
      <x:c t="str">
        <x:v>Stewart Morar</x:v>
      </x:c>
      <x:c t="n">
        <x:v>(993) 384-8104 x5405</x:v>
      </x:c>
      <x:c t="str">
        <x:v>4/27/2023</x:v>
      </x:c>
      <x:c t="n">
        <x:v>33</x:v>
      </x:c>
    </x:row>
    <x:row>
      <x:c t="str">
        <x:v>67566943</x:v>
      </x:c>
      <x:c t="str">
        <x:v>Ali Stracke</x:v>
      </x:c>
      <x:c t="n">
        <x:v>487-774-2743 x8810</x:v>
      </x:c>
      <x:c t="str">
        <x:v>10/5/2024</x:v>
      </x:c>
      <x:c t="n">
        <x:v>29</x:v>
      </x:c>
    </x:row>
    <x:row>
      <x:c t="str">
        <x:v>1307652466</x:v>
      </x:c>
      <x:c t="str">
        <x:v>Martine Rempel</x:v>
      </x:c>
      <x:c t="n">
        <x:v>(358) 971-3006 x115</x:v>
      </x:c>
      <x:c t="str">
        <x:v>9/26/2023</x:v>
      </x:c>
      <x:c t="n">
        <x:v>13</x:v>
      </x:c>
    </x:row>
    <x:row>
      <x:c t="str">
        <x:v>2071960646</x:v>
      </x:c>
      <x:c t="str">
        <x:v>Magali Jast</x:v>
      </x:c>
      <x:c t="n">
        <x:v>(570) 347-1549 x99913</x:v>
      </x:c>
      <x:c t="str">
        <x:v>4/22/2023</x:v>
      </x:c>
      <x:c t="n">
        <x:v>12</x:v>
      </x:c>
    </x:row>
    <x:row>
      <x:c t="str">
        <x:v>1351774571</x:v>
      </x:c>
      <x:c t="str">
        <x:v>Maynard Gaylord</x:v>
      </x:c>
      <x:c t="n">
        <x:v>302.416.5401</x:v>
      </x:c>
      <x:c t="str">
        <x:v>4/27/2024</x:v>
      </x:c>
      <x:c t="n">
        <x:v>22</x:v>
      </x:c>
    </x:row>
    <x:row>
      <x:c t="str">
        <x:v>1072057518</x:v>
      </x:c>
      <x:c t="str">
        <x:v>Charley Quitzon</x:v>
      </x:c>
      <x:c t="n">
        <x:v>408.877.4601 x1112</x:v>
      </x:c>
      <x:c t="str">
        <x:v>7/10/2024</x:v>
      </x:c>
      <x:c t="n">
        <x:v>33</x:v>
      </x:c>
    </x:row>
    <x:row>
      <x:c t="str">
        <x:v>914632296</x:v>
      </x:c>
      <x:c t="str">
        <x:v>Kole Schmeler</x:v>
      </x:c>
      <x:c t="n">
        <x:v>798-320-7178 x89940</x:v>
      </x:c>
      <x:c t="str">
        <x:v>11/20/2023</x:v>
      </x:c>
      <x:c t="n">
        <x:v>33</x:v>
      </x:c>
    </x:row>
    <x:row>
      <x:c t="str">
        <x:v>520093939</x:v>
      </x:c>
      <x:c t="str">
        <x:v>Gavin Gislason</x:v>
      </x:c>
      <x:c t="n">
        <x:v>(598) 636-1075 x943</x:v>
      </x:c>
      <x:c t="str">
        <x:v>5/28/2024</x:v>
      </x:c>
      <x:c t="n">
        <x:v>35</x:v>
      </x:c>
    </x:row>
    <x:row>
      <x:c t="str">
        <x:v>543879580</x:v>
      </x:c>
      <x:c t="str">
        <x:v>Sage Cremin</x:v>
      </x:c>
      <x:c t="n">
        <x:v>368.503.8625 x440</x:v>
      </x:c>
      <x:c t="str">
        <x:v>2/4/2024</x:v>
      </x:c>
      <x:c t="n">
        <x:v>22</x:v>
      </x:c>
    </x:row>
    <x:row>
      <x:c t="str">
        <x:v>1161963897</x:v>
      </x:c>
      <x:c t="str">
        <x:v>Brook Bayer</x:v>
      </x:c>
      <x:c t="n">
        <x:v>(321) 729-0485 x9599</x:v>
      </x:c>
      <x:c t="str">
        <x:v>9/22/2023</x:v>
      </x:c>
      <x:c t="n">
        <x:v>37</x:v>
      </x:c>
    </x:row>
    <x:row>
      <x:c t="str">
        <x:v>796975109</x:v>
      </x:c>
      <x:c t="str">
        <x:v>Claire Robel</x:v>
      </x:c>
      <x:c t="n">
        <x:v>797.943.0039</x:v>
      </x:c>
      <x:c t="str">
        <x:v>8/30/2023</x:v>
      </x:c>
      <x:c t="n">
        <x:v>26</x:v>
      </x:c>
    </x:row>
    <x:row>
      <x:c t="str">
        <x:v>687727554</x:v>
      </x:c>
      <x:c t="str">
        <x:v>Mossie Torp</x:v>
      </x:c>
      <x:c t="n">
        <x:v>(541) 336-3121 x805</x:v>
      </x:c>
      <x:c t="str">
        <x:v>1/3/2025</x:v>
      </x:c>
      <x:c t="n">
        <x:v>33</x:v>
      </x:c>
    </x:row>
    <x:row>
      <x:c t="str">
        <x:v>1043389324</x:v>
      </x:c>
      <x:c t="str">
        <x:v>Lavada Gutmann</x:v>
      </x:c>
      <x:c t="n">
        <x:v>(675) 298-6617 x7696</x:v>
      </x:c>
      <x:c t="str">
        <x:v>6/11/2023</x:v>
      </x:c>
      <x:c t="n">
        <x:v>29</x:v>
      </x:c>
    </x:row>
    <x:row>
      <x:c t="str">
        <x:v>312485498</x:v>
      </x:c>
      <x:c t="str">
        <x:v>Alanis Abbott</x:v>
      </x:c>
      <x:c t="n">
        <x:v>754.854.8393 x659</x:v>
      </x:c>
      <x:c t="str">
        <x:v>7/27/2024</x:v>
      </x:c>
      <x:c t="n">
        <x:v>20</x:v>
      </x:c>
    </x:row>
    <x:row>
      <x:c t="str">
        <x:v>1863241748</x:v>
      </x:c>
      <x:c t="str">
        <x:v>Merritt Reynolds</x:v>
      </x:c>
      <x:c t="n">
        <x:v>(617) 992-3196</x:v>
      </x:c>
      <x:c t="str">
        <x:v>12/21/2024</x:v>
      </x:c>
      <x:c t="n">
        <x:v>15</x:v>
      </x:c>
    </x:row>
    <x:row>
      <x:c t="str">
        <x:v>1954778009</x:v>
      </x:c>
      <x:c t="str">
        <x:v>Tressie McGlynn</x:v>
      </x:c>
      <x:c t="n">
        <x:v>388-543-3260 x9574</x:v>
      </x:c>
      <x:c t="str">
        <x:v>7/28/2023</x:v>
      </x:c>
      <x:c t="n">
        <x:v>20</x:v>
      </x:c>
    </x:row>
    <x:row>
      <x:c t="str">
        <x:v>438115389</x:v>
      </x:c>
      <x:c t="str">
        <x:v>Beth West</x:v>
      </x:c>
      <x:c t="n">
        <x:v>582.778.2428</x:v>
      </x:c>
      <x:c t="str">
        <x:v>3/18/2024</x:v>
      </x:c>
      <x:c t="n">
        <x:v>18</x:v>
      </x:c>
    </x:row>
    <x:row>
      <x:c t="str">
        <x:v>1758866767</x:v>
      </x:c>
      <x:c t="str">
        <x:v>London Lubowitz</x:v>
      </x:c>
      <x:c t="n">
        <x:v>1-614-226-5069 x0720</x:v>
      </x:c>
      <x:c t="str">
        <x:v>4/4/2024</x:v>
      </x:c>
      <x:c t="n">
        <x:v>34</x:v>
      </x:c>
    </x:row>
    <x:row>
      <x:c t="str">
        <x:v>812543809</x:v>
      </x:c>
      <x:c t="str">
        <x:v>Tristian Runte</x:v>
      </x:c>
      <x:c t="n">
        <x:v>650-608-8429</x:v>
      </x:c>
      <x:c t="str">
        <x:v>8/19/2024</x:v>
      </x:c>
      <x:c t="n">
        <x:v>11</x:v>
      </x:c>
    </x:row>
    <x:row>
      <x:c t="str">
        <x:v>1982874015</x:v>
      </x:c>
      <x:c t="str">
        <x:v>Brent Tromp</x:v>
      </x:c>
      <x:c t="n">
        <x:v>952-249-3009 x3994</x:v>
      </x:c>
      <x:c t="str">
        <x:v>10/2/2024</x:v>
      </x:c>
      <x:c t="n">
        <x:v>12</x:v>
      </x:c>
    </x:row>
    <x:row>
      <x:c t="str">
        <x:v>262548839</x:v>
      </x:c>
      <x:c t="str">
        <x:v>Melisa Stehr</x:v>
      </x:c>
      <x:c t="n">
        <x:v>302.641.1207 x76099</x:v>
      </x:c>
      <x:c t="str">
        <x:v>7/23/2023</x:v>
      </x:c>
      <x:c t="n">
        <x:v>26</x:v>
      </x:c>
    </x:row>
    <x:row>
      <x:c t="str">
        <x:v>464778326</x:v>
      </x:c>
      <x:c t="str">
        <x:v>Bradly Reichel</x:v>
      </x:c>
      <x:c t="n">
        <x:v>677.700.0260 x968</x:v>
      </x:c>
      <x:c t="str">
        <x:v>7/21/2023</x:v>
      </x:c>
      <x:c t="n">
        <x:v>38</x:v>
      </x:c>
    </x:row>
    <x:row>
      <x:c t="str">
        <x:v>1839806364</x:v>
      </x:c>
      <x:c t="str">
        <x:v>Alana Mosciski</x:v>
      </x:c>
      <x:c t="n">
        <x:v>759-593-6962 x6455</x:v>
      </x:c>
      <x:c t="str">
        <x:v>2/29/2024</x:v>
      </x:c>
      <x:c t="n">
        <x:v>30</x:v>
      </x:c>
    </x:row>
    <x:row>
      <x:c t="str">
        <x:v>1308000284</x:v>
      </x:c>
      <x:c t="str">
        <x:v>Abigail Zboncak</x:v>
      </x:c>
      <x:c t="n">
        <x:v>535.448.5521 x82113</x:v>
      </x:c>
      <x:c t="str">
        <x:v>5/21/2023</x:v>
      </x:c>
      <x:c t="n">
        <x:v>18</x:v>
      </x:c>
    </x:row>
    <x:row>
      <x:c t="str">
        <x:v>1414972817</x:v>
      </x:c>
      <x:c t="str">
        <x:v>Terence Kuhic</x:v>
      </x:c>
      <x:c t="n">
        <x:v>(659) 503-1347 x48925</x:v>
      </x:c>
      <x:c t="str">
        <x:v>11/13/2023</x:v>
      </x:c>
      <x:c t="n">
        <x:v>29</x:v>
      </x:c>
    </x:row>
    <x:row>
      <x:c t="str">
        <x:v>1432771434</x:v>
      </x:c>
      <x:c t="str">
        <x:v>Anika Hoppe</x:v>
      </x:c>
      <x:c t="n">
        <x:v>216-758-7475 x5966</x:v>
      </x:c>
      <x:c t="str">
        <x:v>4/2/2024</x:v>
      </x:c>
      <x:c t="n">
        <x:v>14</x:v>
      </x:c>
    </x:row>
    <x:row>
      <x:c t="str">
        <x:v>227563008</x:v>
      </x:c>
      <x:c t="str">
        <x:v>Terrell Gutmann</x:v>
      </x:c>
      <x:c t="n">
        <x:v>262.510.1239</x:v>
      </x:c>
      <x:c t="str">
        <x:v>9/13/2024</x:v>
      </x:c>
      <x:c t="n">
        <x:v>17</x:v>
      </x:c>
    </x:row>
    <x:row>
      <x:c t="str">
        <x:v>1024214557</x:v>
      </x:c>
      <x:c t="str">
        <x:v>Johnpaul Wilderman</x:v>
      </x:c>
      <x:c t="n">
        <x:v>317.238.5741</x:v>
      </x:c>
      <x:c t="str">
        <x:v>3/10/2023</x:v>
      </x:c>
      <x:c t="n">
        <x:v>26</x:v>
      </x:c>
    </x:row>
    <x:row>
      <x:c t="str">
        <x:v>2101496093</x:v>
      </x:c>
      <x:c t="str">
        <x:v>Eliezer Feest</x:v>
      </x:c>
      <x:c t="n">
        <x:v>1-208-771-6684 x1157</x:v>
      </x:c>
      <x:c t="str">
        <x:v>3/19/2023</x:v>
      </x:c>
      <x:c t="n">
        <x:v>21</x:v>
      </x:c>
    </x:row>
    <x:row>
      <x:c t="str">
        <x:v>1237334236</x:v>
      </x:c>
      <x:c t="str">
        <x:v>Laury Erdman</x:v>
      </x:c>
      <x:c t="n">
        <x:v>650-633-4377</x:v>
      </x:c>
      <x:c t="str">
        <x:v>4/17/2024</x:v>
      </x:c>
      <x:c t="n">
        <x:v>11</x:v>
      </x:c>
    </x:row>
    <x:row>
      <x:c t="str">
        <x:v>1728236849</x:v>
      </x:c>
      <x:c t="str">
        <x:v>Vernon Osinski</x:v>
      </x:c>
      <x:c t="n">
        <x:v>1-344-991-5254 x68668</x:v>
      </x:c>
      <x:c t="str">
        <x:v>4/29/2023</x:v>
      </x:c>
      <x:c t="n">
        <x:v>29</x:v>
      </x:c>
    </x:row>
    <x:row>
      <x:c t="str">
        <x:v>209071147</x:v>
      </x:c>
      <x:c t="str">
        <x:v>Tatyana Kuphal</x:v>
      </x:c>
      <x:c t="n">
        <x:v>1-906-854-2213 x7298</x:v>
      </x:c>
      <x:c t="str">
        <x:v>3/15/2023</x:v>
      </x:c>
      <x:c t="n">
        <x:v>19</x:v>
      </x:c>
    </x:row>
    <x:row>
      <x:c t="str">
        <x:v>574173473</x:v>
      </x:c>
      <x:c t="str">
        <x:v>Casper Haley</x:v>
      </x:c>
      <x:c t="n">
        <x:v>754-325-6653</x:v>
      </x:c>
      <x:c t="str">
        <x:v>3/13/2024</x:v>
      </x:c>
      <x:c t="n">
        <x:v>38</x:v>
      </x:c>
    </x:row>
    <x:row>
      <x:c t="str">
        <x:v>1420708350</x:v>
      </x:c>
      <x:c t="str">
        <x:v>Lucy Yost</x:v>
      </x:c>
      <x:c t="n">
        <x:v>641.349.2118</x:v>
      </x:c>
      <x:c t="str">
        <x:v>10/27/2024</x:v>
      </x:c>
      <x:c t="n">
        <x:v>20</x:v>
      </x:c>
    </x:row>
    <x:row>
      <x:c t="str">
        <x:v>850412718</x:v>
      </x:c>
      <x:c t="str">
        <x:v>Kamren Bosco</x:v>
      </x:c>
      <x:c t="n">
        <x:v>(404) 879-1580 x83662</x:v>
      </x:c>
      <x:c t="str">
        <x:v>3/24/2023</x:v>
      </x:c>
      <x:c t="n">
        <x:v>38</x:v>
      </x:c>
    </x:row>
    <x:row>
      <x:c t="str">
        <x:v>1877416991</x:v>
      </x:c>
      <x:c t="str">
        <x:v>Kole Collier</x:v>
      </x:c>
      <x:c t="n">
        <x:v>947.400.6669</x:v>
      </x:c>
      <x:c t="str">
        <x:v>8/19/2023</x:v>
      </x:c>
      <x:c t="n">
        <x:v>13</x:v>
      </x:c>
    </x:row>
    <x:row>
      <x:c t="str">
        <x:v>530178468</x:v>
      </x:c>
      <x:c t="str">
        <x:v>Alda Rice</x:v>
      </x:c>
      <x:c t="n">
        <x:v>(894) 514-4788</x:v>
      </x:c>
      <x:c t="str">
        <x:v>7/13/2024</x:v>
      </x:c>
      <x:c t="n">
        <x:v>19</x:v>
      </x:c>
    </x:row>
    <x:row>
      <x:c t="str">
        <x:v>2118281661</x:v>
      </x:c>
      <x:c t="str">
        <x:v>Bryana Kohler</x:v>
      </x:c>
      <x:c t="n">
        <x:v>744.884.0572</x:v>
      </x:c>
      <x:c t="str">
        <x:v>3/23/2024</x:v>
      </x:c>
      <x:c t="n">
        <x:v>28</x:v>
      </x:c>
    </x:row>
    <x:row>
      <x:c t="str">
        <x:v>1343905567</x:v>
      </x:c>
      <x:c t="str">
        <x:v>Jana Mills</x:v>
      </x:c>
      <x:c t="n">
        <x:v>744.446.8033 x41221</x:v>
      </x:c>
      <x:c t="str">
        <x:v>9/9/2023</x:v>
      </x:c>
      <x:c t="n">
        <x:v>19</x:v>
      </x:c>
    </x:row>
    <x:row>
      <x:c t="str">
        <x:v>427834326</x:v>
      </x:c>
      <x:c t="str">
        <x:v>Darryl Lesch</x:v>
      </x:c>
      <x:c t="n">
        <x:v>(722) 617-1590</x:v>
      </x:c>
      <x:c t="str">
        <x:v>2/18/2023</x:v>
      </x:c>
      <x:c t="n">
        <x:v>32</x:v>
      </x:c>
    </x:row>
    <x:row>
      <x:c t="str">
        <x:v>305346250</x:v>
      </x:c>
      <x:c t="str">
        <x:v>Daniella Padberg</x:v>
      </x:c>
      <x:c t="n">
        <x:v>(670) 362-4703 x87495</x:v>
      </x:c>
      <x:c t="str">
        <x:v>5/15/2023</x:v>
      </x:c>
      <x:c t="n">
        <x:v>30</x:v>
      </x:c>
    </x:row>
    <x:row>
      <x:c t="str">
        <x:v>2102583387</x:v>
      </x:c>
      <x:c t="str">
        <x:v>Burley Grimes</x:v>
      </x:c>
      <x:c t="n">
        <x:v>1-425-511-3233</x:v>
      </x:c>
      <x:c t="str">
        <x:v>3/26/2023</x:v>
      </x:c>
      <x:c t="n">
        <x:v>11</x:v>
      </x:c>
    </x:row>
    <x:row>
      <x:c t="str">
        <x:v>248418561</x:v>
      </x:c>
      <x:c t="str">
        <x:v>Conner Barton</x:v>
      </x:c>
      <x:c t="n">
        <x:v>(846) 422-4659</x:v>
      </x:c>
      <x:c t="str">
        <x:v>6/7/2024</x:v>
      </x:c>
      <x:c t="n">
        <x:v>13</x:v>
      </x:c>
    </x:row>
    <x:row>
      <x:c t="str">
        <x:v>1981255089</x:v>
      </x:c>
      <x:c t="str">
        <x:v>Dayana Rau</x:v>
      </x:c>
      <x:c t="n">
        <x:v>623.412.8509</x:v>
      </x:c>
      <x:c t="str">
        <x:v>12/5/2024</x:v>
      </x:c>
      <x:c t="n">
        <x:v>36</x:v>
      </x:c>
    </x:row>
    <x:row>
      <x:c t="str">
        <x:v>1719356647</x:v>
      </x:c>
      <x:c t="str">
        <x:v>Jamal Auer</x:v>
      </x:c>
      <x:c t="n">
        <x:v>681.971.8382</x:v>
      </x:c>
      <x:c t="str">
        <x:v>11/11/2024</x:v>
      </x:c>
      <x:c t="n">
        <x:v>10</x:v>
      </x:c>
    </x:row>
    <x:row>
      <x:c t="str">
        <x:v>1123353456</x:v>
      </x:c>
      <x:c t="str">
        <x:v>Malachi Lockman</x:v>
      </x:c>
      <x:c t="n">
        <x:v>(562) 498-8837 x0475</x:v>
      </x:c>
      <x:c t="str">
        <x:v>9/4/2024</x:v>
      </x:c>
      <x:c t="n">
        <x:v>23</x:v>
      </x:c>
    </x:row>
    <x:row>
      <x:c t="str">
        <x:v>1490302086</x:v>
      </x:c>
      <x:c t="str">
        <x:v>Burnice Legros</x:v>
      </x:c>
      <x:c t="n">
        <x:v>(257) 701-9216</x:v>
      </x:c>
      <x:c t="str">
        <x:v>10/27/2023</x:v>
      </x:c>
      <x:c t="n">
        <x:v>30</x:v>
      </x:c>
    </x:row>
    <x:row>
      <x:c t="str">
        <x:v>2027851514</x:v>
      </x:c>
      <x:c t="str">
        <x:v>Wilfrid Bode</x:v>
      </x:c>
      <x:c t="n">
        <x:v>(894) 667-6445 x8827</x:v>
      </x:c>
      <x:c t="str">
        <x:v>11/13/2023</x:v>
      </x:c>
      <x:c t="n">
        <x:v>22</x:v>
      </x:c>
    </x:row>
    <x:row>
      <x:c t="str">
        <x:v>1602020768</x:v>
      </x:c>
      <x:c t="str">
        <x:v>Janick Goyette</x:v>
      </x:c>
      <x:c t="n">
        <x:v>769-547-3274 x8351</x:v>
      </x:c>
      <x:c t="str">
        <x:v>7/16/2024</x:v>
      </x:c>
      <x:c t="n">
        <x:v>16</x:v>
      </x:c>
    </x:row>
    <x:row>
      <x:c t="str">
        <x:v>620066196</x:v>
      </x:c>
      <x:c t="str">
        <x:v>Willie Waters</x:v>
      </x:c>
      <x:c t="n">
        <x:v>975-833-1129 x5832</x:v>
      </x:c>
      <x:c t="str">
        <x:v>5/17/2024</x:v>
      </x:c>
      <x:c t="n">
        <x:v>34</x:v>
      </x:c>
    </x:row>
    <x:row>
      <x:c t="str">
        <x:v>2069564366</x:v>
      </x:c>
      <x:c t="str">
        <x:v>Delores Marvin</x:v>
      </x:c>
      <x:c t="n">
        <x:v>834-404-2298 x1888</x:v>
      </x:c>
      <x:c t="str">
        <x:v>7/10/2024</x:v>
      </x:c>
      <x:c t="n">
        <x:v>15</x:v>
      </x:c>
    </x:row>
    <x:row>
      <x:c t="str">
        <x:v>64673718</x:v>
      </x:c>
      <x:c t="str">
        <x:v>Art Heathcote</x:v>
      </x:c>
      <x:c t="n">
        <x:v>(764) 355-3860 x46955</x:v>
      </x:c>
      <x:c t="str">
        <x:v>10/5/2024</x:v>
      </x:c>
      <x:c t="n">
        <x:v>26</x:v>
      </x:c>
    </x:row>
    <x:row>
      <x:c t="str">
        <x:v>2135503297</x:v>
      </x:c>
      <x:c t="str">
        <x:v>Shanny Yundt</x:v>
      </x:c>
      <x:c t="n">
        <x:v>(627) 493-4935</x:v>
      </x:c>
      <x:c t="str">
        <x:v>4/16/2023</x:v>
      </x:c>
      <x:c t="n">
        <x:v>20</x:v>
      </x:c>
    </x:row>
    <x:row>
      <x:c t="str">
        <x:v>366230125</x:v>
      </x:c>
      <x:c t="str">
        <x:v>Shayna Greenholt</x:v>
      </x:c>
      <x:c t="n">
        <x:v>1-455-281-1325</x:v>
      </x:c>
      <x:c t="str">
        <x:v>12/15/2024</x:v>
      </x:c>
      <x:c t="n">
        <x:v>30</x:v>
      </x:c>
    </x:row>
    <x:row>
      <x:c t="str">
        <x:v>995389241</x:v>
      </x:c>
      <x:c t="str">
        <x:v>Cullen Armstrong</x:v>
      </x:c>
      <x:c t="n">
        <x:v>(646) 938-1094 x480</x:v>
      </x:c>
      <x:c t="str">
        <x:v>5/12/2023</x:v>
      </x:c>
      <x:c t="n">
        <x:v>21</x:v>
      </x:c>
    </x:row>
    <x:row>
      <x:c t="str">
        <x:v>1065644763</x:v>
      </x:c>
      <x:c t="str">
        <x:v>Kiel Rippin</x:v>
      </x:c>
      <x:c t="n">
        <x:v>1-279-393-3182 x310</x:v>
      </x:c>
      <x:c t="str">
        <x:v>4/26/2023</x:v>
      </x:c>
      <x:c t="n">
        <x:v>17</x:v>
      </x:c>
    </x:row>
    <x:row>
      <x:c t="str">
        <x:v>1973112904</x:v>
      </x:c>
      <x:c t="str">
        <x:v>Leta Luettgen</x:v>
      </x:c>
      <x:c t="n">
        <x:v>(332) 637-6709 x74119</x:v>
      </x:c>
      <x:c t="str">
        <x:v>4/15/2023</x:v>
      </x:c>
      <x:c t="n">
        <x:v>30</x:v>
      </x:c>
    </x:row>
    <x:row>
      <x:c t="str">
        <x:v>779854467</x:v>
      </x:c>
      <x:c t="str">
        <x:v>Justyn McDermott</x:v>
      </x:c>
      <x:c t="n">
        <x:v>1-766-652-2436 x402</x:v>
      </x:c>
      <x:c t="str">
        <x:v>5/5/2023</x:v>
      </x:c>
      <x:c t="n">
        <x:v>30</x:v>
      </x:c>
    </x:row>
    <x:row>
      <x:c t="str">
        <x:v>410097704</x:v>
      </x:c>
      <x:c t="str">
        <x:v>Wilford McCullough</x:v>
      </x:c>
      <x:c t="n">
        <x:v>767-213-8910 x661</x:v>
      </x:c>
      <x:c t="str">
        <x:v>2/16/2024</x:v>
      </x:c>
      <x:c t="n">
        <x:v>30</x:v>
      </x:c>
    </x:row>
    <x:row>
      <x:c t="str">
        <x:v>2049165060</x:v>
      </x:c>
      <x:c t="str">
        <x:v>Schuyler Von</x:v>
      </x:c>
      <x:c t="n">
        <x:v>266.969.3523</x:v>
      </x:c>
      <x:c t="str">
        <x:v>2/20/2023</x:v>
      </x:c>
      <x:c t="n">
        <x:v>26</x:v>
      </x:c>
    </x:row>
    <x:row>
      <x:c t="str">
        <x:v>1480599110</x:v>
      </x:c>
      <x:c t="str">
        <x:v>Elta Kirlin</x:v>
      </x:c>
      <x:c t="n">
        <x:v>(960) 255-8600 x61507</x:v>
      </x:c>
      <x:c t="str">
        <x:v>8/3/2023</x:v>
      </x:c>
      <x:c t="n">
        <x:v>29</x:v>
      </x:c>
    </x:row>
    <x:row>
      <x:c t="str">
        <x:v>137748385</x:v>
      </x:c>
      <x:c t="str">
        <x:v>Laila Dicki</x:v>
      </x:c>
      <x:c t="n">
        <x:v>(744) 408-0674</x:v>
      </x:c>
      <x:c t="str">
        <x:v>8/1/2023</x:v>
      </x:c>
      <x:c t="n">
        <x:v>12</x:v>
      </x:c>
    </x:row>
    <x:row>
      <x:c t="str">
        <x:v>1722879051</x:v>
      </x:c>
      <x:c t="str">
        <x:v>Anibal Leffler</x:v>
      </x:c>
      <x:c t="n">
        <x:v>1-761-487-8640</x:v>
      </x:c>
      <x:c t="str">
        <x:v>8/23/2024</x:v>
      </x:c>
      <x:c t="n">
        <x:v>18</x:v>
      </x:c>
    </x:row>
    <x:row>
      <x:c t="str">
        <x:v>751713755</x:v>
      </x:c>
      <x:c t="str">
        <x:v>Ryleigh Roberts</x:v>
      </x:c>
      <x:c t="n">
        <x:v>1-411-648-1783 x55406</x:v>
      </x:c>
      <x:c t="str">
        <x:v>8/19/2023</x:v>
      </x:c>
      <x:c t="n">
        <x:v>32</x:v>
      </x:c>
    </x:row>
    <x:row>
      <x:c t="str">
        <x:v>1498325652</x:v>
      </x:c>
      <x:c t="str">
        <x:v>Nora Pagac</x:v>
      </x:c>
      <x:c t="n">
        <x:v>951.389.2610 x38509</x:v>
      </x:c>
      <x:c t="str">
        <x:v>3/7/2024</x:v>
      </x:c>
      <x:c t="n">
        <x:v>28</x:v>
      </x:c>
    </x:row>
    <x:row>
      <x:c t="str">
        <x:v>211150703</x:v>
      </x:c>
      <x:c t="str">
        <x:v>Rachael Schultz</x:v>
      </x:c>
      <x:c t="n">
        <x:v>1-332-578-6431</x:v>
      </x:c>
      <x:c t="str">
        <x:v>4/12/2024</x:v>
      </x:c>
      <x:c t="n">
        <x:v>17</x:v>
      </x:c>
    </x:row>
    <x:row>
      <x:c t="str">
        <x:v>143059581</x:v>
      </x:c>
      <x:c t="str">
        <x:v>Ova Streich</x:v>
      </x:c>
      <x:c t="n">
        <x:v>(945) 310-8280</x:v>
      </x:c>
      <x:c t="str">
        <x:v>8/20/2023</x:v>
      </x:c>
      <x:c t="n">
        <x:v>27</x:v>
      </x:c>
    </x:row>
    <x:row>
      <x:c t="str">
        <x:v>698398790</x:v>
      </x:c>
      <x:c t="str">
        <x:v>Elisha Gutkowski</x:v>
      </x:c>
      <x:c t="n">
        <x:v>(827) 760-0958 x43211</x:v>
      </x:c>
      <x:c t="str">
        <x:v>5/21/2023</x:v>
      </x:c>
      <x:c t="n">
        <x:v>36</x:v>
      </x:c>
    </x:row>
    <x:row>
      <x:c t="str">
        <x:v>336056207</x:v>
      </x:c>
      <x:c t="str">
        <x:v>Stefan Wunsch</x:v>
      </x:c>
      <x:c t="n">
        <x:v>395.776.7147</x:v>
      </x:c>
      <x:c t="str">
        <x:v>11/6/2024</x:v>
      </x:c>
      <x:c t="n">
        <x:v>14</x:v>
      </x:c>
    </x:row>
    <x:row>
      <x:c t="str">
        <x:v>1697199579</x:v>
      </x:c>
      <x:c t="str">
        <x:v>Kelsi Torphy</x:v>
      </x:c>
      <x:c t="n">
        <x:v>278.793.8510</x:v>
      </x:c>
      <x:c t="str">
        <x:v>1/30/2023</x:v>
      </x:c>
      <x:c t="n">
        <x:v>19</x:v>
      </x:c>
    </x:row>
    <x:row>
      <x:c t="str">
        <x:v>2031107443</x:v>
      </x:c>
      <x:c t="str">
        <x:v>Howard Torphy</x:v>
      </x:c>
      <x:c t="n">
        <x:v>524.480.2258 x0807</x:v>
      </x:c>
      <x:c t="str">
        <x:v>2/9/2024</x:v>
      </x:c>
      <x:c t="n">
        <x:v>14</x:v>
      </x:c>
    </x:row>
    <x:row>
      <x:c t="str">
        <x:v>1734521951</x:v>
      </x:c>
      <x:c t="str">
        <x:v>Carmelo Hickle</x:v>
      </x:c>
      <x:c t="n">
        <x:v>286.206.6736 x26106</x:v>
      </x:c>
      <x:c t="str">
        <x:v>8/1/2023</x:v>
      </x:c>
      <x:c t="n">
        <x:v>27</x:v>
      </x:c>
    </x:row>
    <x:row>
      <x:c t="str">
        <x:v>1390989202</x:v>
      </x:c>
      <x:c t="str">
        <x:v>Bernhard Purdy</x:v>
      </x:c>
      <x:c t="n">
        <x:v>(407) 363-2153</x:v>
      </x:c>
      <x:c t="str">
        <x:v>12/19/2023</x:v>
      </x:c>
      <x:c t="n">
        <x:v>12</x:v>
      </x:c>
    </x:row>
    <x:row>
      <x:c t="str">
        <x:v>1119332570</x:v>
      </x:c>
      <x:c t="str">
        <x:v>Gaetano Abernathy</x:v>
      </x:c>
      <x:c t="n">
        <x:v>(561) 609-9692 x43028</x:v>
      </x:c>
      <x:c t="str">
        <x:v>6/20/2024</x:v>
      </x:c>
      <x:c t="n">
        <x:v>15</x:v>
      </x:c>
    </x:row>
    <x:row>
      <x:c t="str">
        <x:v>1531106024</x:v>
      </x:c>
      <x:c t="str">
        <x:v>Sydnee Wehner</x:v>
      </x:c>
      <x:c t="n">
        <x:v>901-858-9309 x26003</x:v>
      </x:c>
      <x:c t="str">
        <x:v>4/24/2024</x:v>
      </x:c>
      <x:c t="n">
        <x:v>29</x:v>
      </x:c>
    </x:row>
    <x:row>
      <x:c t="str">
        <x:v>1833078588</x:v>
      </x:c>
      <x:c t="str">
        <x:v>Deion Leffler</x:v>
      </x:c>
      <x:c t="n">
        <x:v>498-859-1685 x6123</x:v>
      </x:c>
      <x:c t="str">
        <x:v>10/6/2023</x:v>
      </x:c>
      <x:c t="n">
        <x:v>33</x:v>
      </x:c>
    </x:row>
    <x:row>
      <x:c t="str">
        <x:v>354499317</x:v>
      </x:c>
      <x:c t="str">
        <x:v>Bernadette Cartwright</x:v>
      </x:c>
      <x:c t="n">
        <x:v>709.406.5261 x2001</x:v>
      </x:c>
      <x:c t="str">
        <x:v>8/1/2024</x:v>
      </x:c>
      <x:c t="n">
        <x:v>25</x:v>
      </x:c>
    </x:row>
    <x:row>
      <x:c t="str">
        <x:v>134790098</x:v>
      </x:c>
      <x:c t="str">
        <x:v>Annetta Kuhn</x:v>
      </x:c>
      <x:c t="n">
        <x:v>902-320-9711</x:v>
      </x:c>
      <x:c t="str">
        <x:v>10/13/2023</x:v>
      </x:c>
      <x:c t="n">
        <x:v>23</x:v>
      </x:c>
    </x:row>
    <x:row>
      <x:c t="str">
        <x:v>257932143</x:v>
      </x:c>
      <x:c t="str">
        <x:v>Shanon Kuphal</x:v>
      </x:c>
      <x:c t="n">
        <x:v>795-945-2708</x:v>
      </x:c>
      <x:c t="str">
        <x:v>4/16/2023</x:v>
      </x:c>
      <x:c t="n">
        <x:v>19</x:v>
      </x:c>
    </x:row>
    <x:row>
      <x:c t="str">
        <x:v>360695155</x:v>
      </x:c>
      <x:c t="str">
        <x:v>Kale Bayer</x:v>
      </x:c>
      <x:c t="n">
        <x:v>279-702-4591 x4580</x:v>
      </x:c>
      <x:c t="str">
        <x:v>11/3/2023</x:v>
      </x:c>
      <x:c t="n">
        <x:v>13</x:v>
      </x:c>
    </x:row>
    <x:row>
      <x:c t="str">
        <x:v>83299074</x:v>
      </x:c>
      <x:c t="str">
        <x:v>Jewel Paucek</x:v>
      </x:c>
      <x:c t="n">
        <x:v>(752) 252-9913</x:v>
      </x:c>
      <x:c t="str">
        <x:v>11/21/2023</x:v>
      </x:c>
      <x:c t="n">
        <x:v>21</x:v>
      </x:c>
    </x:row>
    <x:row>
      <x:c t="str">
        <x:v>2102576565</x:v>
      </x:c>
      <x:c t="str">
        <x:v>Ella Bode</x:v>
      </x:c>
      <x:c t="n">
        <x:v>1-287-758-9197</x:v>
      </x:c>
      <x:c t="str">
        <x:v>10/11/2024</x:v>
      </x:c>
      <x:c t="n">
        <x:v>29</x:v>
      </x:c>
    </x:row>
    <x:row>
      <x:c t="str">
        <x:v>597404648</x:v>
      </x:c>
      <x:c t="str">
        <x:v>Clementine Thiel</x:v>
      </x:c>
      <x:c t="n">
        <x:v>(981) 440-6424 x68812</x:v>
      </x:c>
      <x:c t="str">
        <x:v>11/19/2023</x:v>
      </x:c>
      <x:c t="n">
        <x:v>19</x:v>
      </x:c>
    </x:row>
    <x:row>
      <x:c t="str">
        <x:v>903416382</x:v>
      </x:c>
      <x:c t="str">
        <x:v>Marielle Abernathy</x:v>
      </x:c>
      <x:c t="n">
        <x:v>(467) 290-9312 x41053</x:v>
      </x:c>
      <x:c t="str">
        <x:v>10/12/2023</x:v>
      </x:c>
      <x:c t="n">
        <x:v>27</x:v>
      </x:c>
    </x:row>
    <x:row>
      <x:c t="str">
        <x:v>780446413</x:v>
      </x:c>
      <x:c t="str">
        <x:v>Wendy Mann</x:v>
      </x:c>
      <x:c t="n">
        <x:v>760.666.9824 x183</x:v>
      </x:c>
      <x:c t="str">
        <x:v>11/1/2024</x:v>
      </x:c>
      <x:c t="n">
        <x:v>19</x:v>
      </x:c>
    </x:row>
    <x:row>
      <x:c t="str">
        <x:v>66172579</x:v>
      </x:c>
      <x:c t="str">
        <x:v>Kariane Powlowski</x:v>
      </x:c>
      <x:c t="n">
        <x:v>1-620-628-8577 x0497</x:v>
      </x:c>
      <x:c t="str">
        <x:v>11/30/2023</x:v>
      </x:c>
      <x:c t="n">
        <x:v>36</x:v>
      </x:c>
    </x:row>
    <x:row>
      <x:c t="str">
        <x:v>241369376</x:v>
      </x:c>
      <x:c t="str">
        <x:v>Delaney Dach</x:v>
      </x:c>
      <x:c t="n">
        <x:v>(655) 797-5904</x:v>
      </x:c>
      <x:c t="str">
        <x:v>12/6/2023</x:v>
      </x:c>
      <x:c t="n">
        <x:v>22</x:v>
      </x:c>
    </x:row>
    <x:row>
      <x:c t="str">
        <x:v>1147428382</x:v>
      </x:c>
      <x:c t="str">
        <x:v>Kadin Maggio</x:v>
      </x:c>
      <x:c t="n">
        <x:v>(213) 298-5188</x:v>
      </x:c>
      <x:c t="str">
        <x:v>3/19/2023</x:v>
      </x:c>
      <x:c t="n">
        <x:v>12</x:v>
      </x:c>
    </x:row>
    <x:row>
      <x:c t="str">
        <x:v>2125434639</x:v>
      </x:c>
      <x:c t="str">
        <x:v>Rasheed Fay</x:v>
      </x:c>
      <x:c t="n">
        <x:v>969.337.1360 x82976</x:v>
      </x:c>
      <x:c t="str">
        <x:v>1/30/2023</x:v>
      </x:c>
      <x:c t="n">
        <x:v>28</x:v>
      </x:c>
    </x:row>
    <x:row>
      <x:c t="str">
        <x:v>1792566595</x:v>
      </x:c>
      <x:c t="str">
        <x:v>Mackenzie Parisian</x:v>
      </x:c>
      <x:c t="n">
        <x:v>1-217-527-7360 x922</x:v>
      </x:c>
      <x:c t="str">
        <x:v>9/29/2023</x:v>
      </x:c>
      <x:c t="n">
        <x:v>33</x:v>
      </x:c>
    </x:row>
    <x:row>
      <x:c t="str">
        <x:v>1504022451</x:v>
      </x:c>
      <x:c t="str">
        <x:v>Freda Bruen</x:v>
      </x:c>
      <x:c t="n">
        <x:v>460.409.2399 x77472</x:v>
      </x:c>
      <x:c t="str">
        <x:v>12/21/2023</x:v>
      </x:c>
      <x:c t="n">
        <x:v>20</x:v>
      </x:c>
    </x:row>
    <x:row>
      <x:c t="str">
        <x:v>446528387</x:v>
      </x:c>
      <x:c t="str">
        <x:v>Maudie Weber</x:v>
      </x:c>
      <x:c t="n">
        <x:v>1-970-399-1328</x:v>
      </x:c>
      <x:c t="str">
        <x:v>6/26/2023</x:v>
      </x:c>
      <x:c t="n">
        <x:v>14</x:v>
      </x:c>
    </x:row>
    <x:row>
      <x:c t="str">
        <x:v>1241243660</x:v>
      </x:c>
      <x:c t="str">
        <x:v>Andreane Hermiston</x:v>
      </x:c>
      <x:c t="n">
        <x:v>350.783.8169 x8398</x:v>
      </x:c>
      <x:c t="str">
        <x:v>10/5/2024</x:v>
      </x:c>
      <x:c t="n">
        <x:v>18</x:v>
      </x:c>
    </x:row>
    <x:row>
      <x:c t="str">
        <x:v>884191057</x:v>
      </x:c>
      <x:c t="str">
        <x:v>Wade Marvin</x:v>
      </x:c>
      <x:c t="n">
        <x:v>569-341-1617</x:v>
      </x:c>
      <x:c t="str">
        <x:v>2/12/2023</x:v>
      </x:c>
      <x:c t="n">
        <x:v>38</x:v>
      </x:c>
    </x:row>
    <x:row>
      <x:c t="str">
        <x:v>605316982</x:v>
      </x:c>
      <x:c t="str">
        <x:v>Libbie Funk</x:v>
      </x:c>
      <x:c t="n">
        <x:v>882-239-7442 x924</x:v>
      </x:c>
      <x:c t="str">
        <x:v>2/25/2024</x:v>
      </x:c>
      <x:c t="n">
        <x:v>20</x:v>
      </x:c>
    </x:row>
    <x:row>
      <x:c t="str">
        <x:v>1537353994</x:v>
      </x:c>
      <x:c t="str">
        <x:v>Keara Lowe</x:v>
      </x:c>
      <x:c t="n">
        <x:v>(580) 673-6888</x:v>
      </x:c>
      <x:c t="str">
        <x:v>5/31/2024</x:v>
      </x:c>
      <x:c t="n">
        <x:v>21</x:v>
      </x:c>
    </x:row>
    <x:row>
      <x:c t="str">
        <x:v>780626253</x:v>
      </x:c>
      <x:c t="str">
        <x:v>Angelo Kub</x:v>
      </x:c>
      <x:c t="n">
        <x:v>(896) 842-2379</x:v>
      </x:c>
      <x:c t="str">
        <x:v>3/26/2024</x:v>
      </x:c>
      <x:c t="n">
        <x:v>23</x:v>
      </x:c>
    </x:row>
    <x:row>
      <x:c t="str">
        <x:v>1356706936</x:v>
      </x:c>
      <x:c t="str">
        <x:v>Eldora McLaughlin</x:v>
      </x:c>
      <x:c t="n">
        <x:v>1-704-574-8063 x696</x:v>
      </x:c>
      <x:c t="str">
        <x:v>11/20/2023</x:v>
      </x:c>
      <x:c t="n">
        <x:v>11</x:v>
      </x:c>
    </x:row>
    <x:row>
      <x:c t="str">
        <x:v>257254332</x:v>
      </x:c>
      <x:c t="str">
        <x:v>Adolphus Marks</x:v>
      </x:c>
      <x:c t="n">
        <x:v>538-411-3463 x1444</x:v>
      </x:c>
      <x:c t="str">
        <x:v>1/10/2024</x:v>
      </x:c>
      <x:c t="n">
        <x:v>21</x:v>
      </x:c>
    </x:row>
    <x:row>
      <x:c t="str">
        <x:v>85915215</x:v>
      </x:c>
      <x:c t="str">
        <x:v>Houston Jacobs</x:v>
      </x:c>
      <x:c t="n">
        <x:v>610-553-9081 x7506</x:v>
      </x:c>
      <x:c t="str">
        <x:v>1/7/2024</x:v>
      </x:c>
      <x:c t="n">
        <x:v>29</x:v>
      </x:c>
    </x:row>
    <x:row>
      <x:c t="str">
        <x:v>2081241258</x:v>
      </x:c>
      <x:c t="str">
        <x:v>Jamel Kovacek</x:v>
      </x:c>
      <x:c t="n">
        <x:v>360-380-3053 x19705</x:v>
      </x:c>
      <x:c t="str">
        <x:v>3/7/2024</x:v>
      </x:c>
      <x:c t="n">
        <x:v>22</x:v>
      </x:c>
    </x:row>
    <x:row>
      <x:c t="str">
        <x:v>1677769583</x:v>
      </x:c>
      <x:c t="str">
        <x:v>Wayne Bailey</x:v>
      </x:c>
      <x:c t="n">
        <x:v>(860) 943-9950</x:v>
      </x:c>
      <x:c t="str">
        <x:v>12/8/2024</x:v>
      </x:c>
      <x:c t="n">
        <x:v>21</x:v>
      </x:c>
    </x:row>
    <x:row>
      <x:c t="str">
        <x:v>398724009</x:v>
      </x:c>
      <x:c t="str">
        <x:v>Melany McCullough</x:v>
      </x:c>
      <x:c t="n">
        <x:v>(696) 965-0842 x80756</x:v>
      </x:c>
      <x:c t="str">
        <x:v>1/30/2023</x:v>
      </x:c>
      <x:c t="n">
        <x:v>13</x:v>
      </x:c>
    </x:row>
    <x:row>
      <x:c t="str">
        <x:v>1185154094</x:v>
      </x:c>
      <x:c t="str">
        <x:v>Cruz Mraz</x:v>
      </x:c>
      <x:c t="n">
        <x:v>780-839-4763 x61732</x:v>
      </x:c>
      <x:c t="str">
        <x:v>11/5/2023</x:v>
      </x:c>
      <x:c t="n">
        <x:v>32</x:v>
      </x:c>
    </x:row>
    <x:row>
      <x:c t="str">
        <x:v>108223685</x:v>
      </x:c>
      <x:c t="str">
        <x:v>Kaycee Funk</x:v>
      </x:c>
      <x:c t="n">
        <x:v>570.503.4727 x278</x:v>
      </x:c>
      <x:c t="str">
        <x:v>6/14/2024</x:v>
      </x:c>
      <x:c t="n">
        <x:v>18</x:v>
      </x:c>
    </x:row>
    <x:row>
      <x:c t="str">
        <x:v>293704379</x:v>
      </x:c>
      <x:c t="str">
        <x:v>Willis Cronin</x:v>
      </x:c>
      <x:c t="n">
        <x:v>(618) 674-5725</x:v>
      </x:c>
      <x:c t="str">
        <x:v>2/20/2024</x:v>
      </x:c>
      <x:c t="n">
        <x:v>10</x:v>
      </x:c>
    </x:row>
    <x:row>
      <x:c t="str">
        <x:v>537917095</x:v>
      </x:c>
      <x:c t="str">
        <x:v>Stefan Dicki</x:v>
      </x:c>
      <x:c t="n">
        <x:v>(728) 552-0934 x6482</x:v>
      </x:c>
      <x:c t="str">
        <x:v>8/27/2023</x:v>
      </x:c>
      <x:c t="n">
        <x:v>31</x:v>
      </x:c>
    </x:row>
    <x:row>
      <x:c t="str">
        <x:v>1671714946</x:v>
      </x:c>
      <x:c t="str">
        <x:v>Brice Heidenreich</x:v>
      </x:c>
      <x:c t="n">
        <x:v>448-987-4955</x:v>
      </x:c>
      <x:c t="str">
        <x:v>8/9/2024</x:v>
      </x:c>
      <x:c t="n">
        <x:v>20</x:v>
      </x:c>
    </x:row>
    <x:row>
      <x:c t="str">
        <x:v>1876158415</x:v>
      </x:c>
      <x:c t="str">
        <x:v>Garrison Jacobi</x:v>
      </x:c>
      <x:c t="n">
        <x:v>(345) 580-7232</x:v>
      </x:c>
      <x:c t="str">
        <x:v>7/24/2024</x:v>
      </x:c>
      <x:c t="n">
        <x:v>33</x:v>
      </x:c>
    </x:row>
    <x:row>
      <x:c t="str">
        <x:v>150992232</x:v>
      </x:c>
      <x:c t="str">
        <x:v>Steve Schaden</x:v>
      </x:c>
      <x:c t="n">
        <x:v>1-929-738-1866</x:v>
      </x:c>
      <x:c t="str">
        <x:v>1/22/2025</x:v>
      </x:c>
      <x:c t="n">
        <x:v>20</x:v>
      </x:c>
    </x:row>
    <x:row>
      <x:c t="str">
        <x:v>282731245</x:v>
      </x:c>
      <x:c t="str">
        <x:v>Mabelle Hilpert</x:v>
      </x:c>
      <x:c t="n">
        <x:v>1-835-823-2611 x866</x:v>
      </x:c>
      <x:c t="str">
        <x:v>3/29/2023</x:v>
      </x:c>
      <x:c t="n">
        <x:v>17</x:v>
      </x:c>
    </x:row>
    <x:row>
      <x:c t="str">
        <x:v>117285915</x:v>
      </x:c>
      <x:c t="str">
        <x:v>Foster Heaney</x:v>
      </x:c>
      <x:c t="n">
        <x:v>(453) 561-5904 x4711</x:v>
      </x:c>
      <x:c t="str">
        <x:v>11/24/2023</x:v>
      </x:c>
      <x:c t="n">
        <x:v>16</x:v>
      </x:c>
    </x:row>
    <x:row>
      <x:c t="str">
        <x:v>225544493</x:v>
      </x:c>
      <x:c t="str">
        <x:v>Jodie Casper</x:v>
      </x:c>
      <x:c t="n">
        <x:v>215.491.4121</x:v>
      </x:c>
      <x:c t="str">
        <x:v>7/15/2024</x:v>
      </x:c>
      <x:c t="n">
        <x:v>36</x:v>
      </x:c>
    </x:row>
    <x:row>
      <x:c t="str">
        <x:v>746394147</x:v>
      </x:c>
      <x:c t="str">
        <x:v>Viola Smitham</x:v>
      </x:c>
      <x:c t="n">
        <x:v>1-841-286-1797</x:v>
      </x:c>
      <x:c t="str">
        <x:v>11/28/2023</x:v>
      </x:c>
      <x:c t="n">
        <x:v>11</x:v>
      </x:c>
    </x:row>
    <x:row>
      <x:c t="str">
        <x:v>2033280823</x:v>
      </x:c>
      <x:c t="str">
        <x:v>Nikita Oberbrunner</x:v>
      </x:c>
      <x:c t="n">
        <x:v>(892) 404-5159 x58603</x:v>
      </x:c>
      <x:c t="str">
        <x:v>6/12/2024</x:v>
      </x:c>
      <x:c t="n">
        <x:v>39</x:v>
      </x:c>
    </x:row>
    <x:row>
      <x:c t="str">
        <x:v>1870505656</x:v>
      </x:c>
      <x:c t="str">
        <x:v>Elmore Boyer</x:v>
      </x:c>
      <x:c t="n">
        <x:v>903.859.4797</x:v>
      </x:c>
      <x:c t="str">
        <x:v>5/7/2024</x:v>
      </x:c>
      <x:c t="n">
        <x:v>36</x:v>
      </x:c>
    </x:row>
    <x:row>
      <x:c t="str">
        <x:v>1490260494</x:v>
      </x:c>
      <x:c t="str">
        <x:v>Dovie Donnelly</x:v>
      </x:c>
      <x:c t="n">
        <x:v>(466) 860-1124</x:v>
      </x:c>
      <x:c t="str">
        <x:v>6/5/2023</x:v>
      </x:c>
      <x:c t="n">
        <x:v>24</x:v>
      </x:c>
    </x:row>
    <x:row>
      <x:c t="str">
        <x:v>847172183</x:v>
      </x:c>
      <x:c t="str">
        <x:v>Elisabeth Mueller</x:v>
      </x:c>
      <x:c t="n">
        <x:v>621-675-6706 x04238</x:v>
      </x:c>
      <x:c t="str">
        <x:v>3/22/2024</x:v>
      </x:c>
      <x:c t="n">
        <x:v>34</x:v>
      </x:c>
    </x:row>
    <x:row>
      <x:c t="str">
        <x:v>736943930</x:v>
      </x:c>
      <x:c t="str">
        <x:v>Ed Pagac</x:v>
      </x:c>
      <x:c t="n">
        <x:v>(433) 541-7573 x7455</x:v>
      </x:c>
      <x:c t="str">
        <x:v>6/26/2023</x:v>
      </x:c>
      <x:c t="n">
        <x:v>29</x:v>
      </x:c>
    </x:row>
    <x:row>
      <x:c t="str">
        <x:v>299760824</x:v>
      </x:c>
      <x:c t="str">
        <x:v>Skye Kutch</x:v>
      </x:c>
      <x:c t="n">
        <x:v>447.795.4406</x:v>
      </x:c>
      <x:c t="str">
        <x:v>5/8/2024</x:v>
      </x:c>
      <x:c t="n">
        <x:v>14</x:v>
      </x:c>
    </x:row>
    <x:row>
      <x:c t="str">
        <x:v>2089263794</x:v>
      </x:c>
      <x:c t="str">
        <x:v>Jennings Hyatt</x:v>
      </x:c>
      <x:c t="n">
        <x:v>(261) 905-3834 x477</x:v>
      </x:c>
      <x:c t="str">
        <x:v>12/17/2024</x:v>
      </x:c>
      <x:c t="n">
        <x:v>25</x:v>
      </x:c>
    </x:row>
    <x:row>
      <x:c t="str">
        <x:v>773798595</x:v>
      </x:c>
      <x:c t="str">
        <x:v>Crystal Effertz</x:v>
      </x:c>
      <x:c t="n">
        <x:v>900-228-8262 x6447</x:v>
      </x:c>
      <x:c t="str">
        <x:v>12/2/2023</x:v>
      </x:c>
      <x:c t="n">
        <x:v>12</x:v>
      </x:c>
    </x:row>
    <x:row>
      <x:c t="str">
        <x:v>741385586</x:v>
      </x:c>
      <x:c t="str">
        <x:v>Harry Heidenreich</x:v>
      </x:c>
      <x:c t="n">
        <x:v>(903) 999-3905 x3541</x:v>
      </x:c>
      <x:c t="str">
        <x:v>6/27/2024</x:v>
      </x:c>
      <x:c t="n">
        <x:v>29</x:v>
      </x:c>
    </x:row>
    <x:row>
      <x:c t="str">
        <x:v>379750983</x:v>
      </x:c>
      <x:c t="str">
        <x:v>Walton Lebsack</x:v>
      </x:c>
      <x:c t="n">
        <x:v>445-466-9578 x41266</x:v>
      </x:c>
      <x:c t="str">
        <x:v>11/4/2024</x:v>
      </x:c>
      <x:c t="n">
        <x:v>24</x:v>
      </x:c>
    </x:row>
    <x:row>
      <x:c t="str">
        <x:v>702908801</x:v>
      </x:c>
      <x:c t="str">
        <x:v>Zander Cruickshank</x:v>
      </x:c>
      <x:c t="n">
        <x:v>(939) 280-1944 x9611</x:v>
      </x:c>
      <x:c t="str">
        <x:v>11/3/2023</x:v>
      </x:c>
      <x:c t="n">
        <x:v>32</x:v>
      </x:c>
    </x:row>
    <x:row>
      <x:c t="str">
        <x:v>1594367234</x:v>
      </x:c>
      <x:c t="str">
        <x:v>Anabel Dach</x:v>
      </x:c>
      <x:c t="n">
        <x:v>955-661-7837</x:v>
      </x:c>
      <x:c t="str">
        <x:v>4/10/2024</x:v>
      </x:c>
      <x:c t="n">
        <x:v>32</x:v>
      </x:c>
    </x:row>
    <x:row>
      <x:c t="str">
        <x:v>525770492</x:v>
      </x:c>
      <x:c t="str">
        <x:v>Gordon Larkin</x:v>
      </x:c>
      <x:c t="n">
        <x:v>468.799.2468 x2422</x:v>
      </x:c>
      <x:c t="str">
        <x:v>1/16/2024</x:v>
      </x:c>
      <x:c t="n">
        <x:v>15</x:v>
      </x:c>
    </x:row>
    <x:row>
      <x:c t="str">
        <x:v>494140805</x:v>
      </x:c>
      <x:c t="str">
        <x:v>Jordan Brakus</x:v>
      </x:c>
      <x:c t="n">
        <x:v>912-929-2585</x:v>
      </x:c>
      <x:c t="str">
        <x:v>6/15/2024</x:v>
      </x:c>
      <x:c t="n">
        <x:v>30</x:v>
      </x:c>
    </x:row>
    <x:row>
      <x:c t="str">
        <x:v>966373254</x:v>
      </x:c>
      <x:c t="str">
        <x:v>Ewell Jakubowski</x:v>
      </x:c>
      <x:c t="n">
        <x:v>1-974-962-7527 x1730</x:v>
      </x:c>
      <x:c t="str">
        <x:v>2/26/2024</x:v>
      </x:c>
      <x:c t="n">
        <x:v>26</x:v>
      </x:c>
    </x:row>
    <x:row>
      <x:c t="str">
        <x:v>652852775</x:v>
      </x:c>
      <x:c t="str">
        <x:v>Randal Okuneva</x:v>
      </x:c>
      <x:c t="n">
        <x:v>329.582.8455 x47666</x:v>
      </x:c>
      <x:c t="str">
        <x:v>7/6/2023</x:v>
      </x:c>
      <x:c t="n">
        <x:v>24</x:v>
      </x:c>
    </x:row>
    <x:row>
      <x:c t="str">
        <x:v>1806002793</x:v>
      </x:c>
      <x:c t="str">
        <x:v>Ryder Fisher</x:v>
      </x:c>
      <x:c t="n">
        <x:v>340.770.4120</x:v>
      </x:c>
      <x:c t="str">
        <x:v>9/7/2023</x:v>
      </x:c>
      <x:c t="n">
        <x:v>16</x:v>
      </x:c>
    </x:row>
    <x:row>
      <x:c t="str">
        <x:v>1397825472</x:v>
      </x:c>
      <x:c t="str">
        <x:v>Imani Sipes</x:v>
      </x:c>
      <x:c t="n">
        <x:v>431.601.1527 x03832</x:v>
      </x:c>
      <x:c t="str">
        <x:v>10/9/2023</x:v>
      </x:c>
      <x:c t="n">
        <x:v>33</x:v>
      </x:c>
    </x:row>
    <x:row>
      <x:c t="str">
        <x:v>748816136</x:v>
      </x:c>
      <x:c t="str">
        <x:v>Domenick Jast</x:v>
      </x:c>
      <x:c t="n">
        <x:v>(704) 504-8026 x76569</x:v>
      </x:c>
      <x:c t="str">
        <x:v>4/6/2023</x:v>
      </x:c>
      <x:c t="n">
        <x:v>29</x:v>
      </x:c>
    </x:row>
    <x:row>
      <x:c t="str">
        <x:v>1074134595</x:v>
      </x:c>
      <x:c t="str">
        <x:v>Justina Kemmer</x:v>
      </x:c>
      <x:c t="n">
        <x:v>1-577-212-5411 x189</x:v>
      </x:c>
      <x:c t="str">
        <x:v>8/3/2024</x:v>
      </x:c>
      <x:c t="n">
        <x:v>24</x:v>
      </x:c>
    </x:row>
    <x:row>
      <x:c t="str">
        <x:v>1469449601</x:v>
      </x:c>
      <x:c t="str">
        <x:v>Terrance Haag</x:v>
      </x:c>
      <x:c t="n">
        <x:v>(641) 562-7190 x680</x:v>
      </x:c>
      <x:c t="str">
        <x:v>3/12/2023</x:v>
      </x:c>
      <x:c t="n">
        <x:v>26</x:v>
      </x:c>
    </x:row>
    <x:row>
      <x:c t="str">
        <x:v>381244417</x:v>
      </x:c>
      <x:c t="str">
        <x:v>Markus Schaefer</x:v>
      </x:c>
      <x:c t="n">
        <x:v>498-978-4186</x:v>
      </x:c>
      <x:c t="str">
        <x:v>10/5/2024</x:v>
      </x:c>
      <x:c t="n">
        <x:v>14</x:v>
      </x:c>
    </x:row>
    <x:row>
      <x:c t="str">
        <x:v>1927907203</x:v>
      </x:c>
      <x:c t="str">
        <x:v>Syble Grant</x:v>
      </x:c>
      <x:c t="n">
        <x:v>232.349.8277 x17895</x:v>
      </x:c>
      <x:c t="str">
        <x:v>5/31/2024</x:v>
      </x:c>
      <x:c t="n">
        <x:v>38</x:v>
      </x:c>
    </x:row>
    <x:row>
      <x:c t="str">
        <x:v>282236724</x:v>
      </x:c>
      <x:c t="str">
        <x:v>Florencio Jerde</x:v>
      </x:c>
      <x:c t="n">
        <x:v>(782) 374-8454 x64188</x:v>
      </x:c>
      <x:c t="str">
        <x:v>7/14/2023</x:v>
      </x:c>
      <x:c t="n">
        <x:v>25</x:v>
      </x:c>
    </x:row>
    <x:row>
      <x:c t="str">
        <x:v>1559790268</x:v>
      </x:c>
      <x:c t="str">
        <x:v>Lurline Fahey</x:v>
      </x:c>
      <x:c t="n">
        <x:v>1-882-512-5848 x995</x:v>
      </x:c>
      <x:c t="str">
        <x:v>4/25/2023</x:v>
      </x:c>
      <x:c t="n">
        <x:v>30</x:v>
      </x:c>
    </x:row>
    <x:row>
      <x:c t="str">
        <x:v>417056853</x:v>
      </x:c>
      <x:c t="str">
        <x:v>Asha Hagenes</x:v>
      </x:c>
      <x:c t="n">
        <x:v>1-689-740-8752 x6581</x:v>
      </x:c>
      <x:c t="str">
        <x:v>11/22/2024</x:v>
      </x:c>
      <x:c t="n">
        <x:v>33</x:v>
      </x:c>
    </x:row>
    <x:row>
      <x:c t="str">
        <x:v>1615101821</x:v>
      </x:c>
      <x:c t="str">
        <x:v>Caleigh Wolf</x:v>
      </x:c>
      <x:c t="n">
        <x:v>1-670-623-3377</x:v>
      </x:c>
      <x:c t="str">
        <x:v>12/2/2024</x:v>
      </x:c>
      <x:c t="n">
        <x:v>15</x:v>
      </x:c>
    </x:row>
    <x:row>
      <x:c t="str">
        <x:v>1733358656</x:v>
      </x:c>
      <x:c t="str">
        <x:v>Russel Waelchi</x:v>
      </x:c>
      <x:c t="n">
        <x:v>383.850.2411</x:v>
      </x:c>
      <x:c t="str">
        <x:v>11/29/2024</x:v>
      </x:c>
      <x:c t="n">
        <x:v>11</x:v>
      </x:c>
    </x:row>
    <x:row>
      <x:c t="str">
        <x:v>995853694</x:v>
      </x:c>
      <x:c t="str">
        <x:v>Gina Breitenberg</x:v>
      </x:c>
      <x:c t="n">
        <x:v>1-204-946-6397</x:v>
      </x:c>
      <x:c t="str">
        <x:v>9/7/2024</x:v>
      </x:c>
      <x:c t="n">
        <x:v>18</x:v>
      </x:c>
    </x:row>
    <x:row>
      <x:c t="str">
        <x:v>1317022227</x:v>
      </x:c>
      <x:c t="str">
        <x:v>Margaret Bins</x:v>
      </x:c>
      <x:c t="n">
        <x:v>(677) 721-6659 x443</x:v>
      </x:c>
      <x:c t="str">
        <x:v>6/27/2024</x:v>
      </x:c>
      <x:c t="n">
        <x:v>16</x:v>
      </x:c>
    </x:row>
    <x:row>
      <x:c t="str">
        <x:v>2145380653</x:v>
      </x:c>
      <x:c t="str">
        <x:v>Taryn Weissnat</x:v>
      </x:c>
      <x:c t="n">
        <x:v>(811) 381-3470 x619</x:v>
      </x:c>
      <x:c t="str">
        <x:v>7/12/2024</x:v>
      </x:c>
      <x:c t="n">
        <x:v>23</x:v>
      </x:c>
    </x:row>
    <x:row>
      <x:c t="str">
        <x:v>2036402040</x:v>
      </x:c>
      <x:c t="str">
        <x:v>Virginia Dach</x:v>
      </x:c>
      <x:c t="n">
        <x:v>(506) 573-5858</x:v>
      </x:c>
      <x:c t="str">
        <x:v>5/22/2024</x:v>
      </x:c>
      <x:c t="n">
        <x:v>26</x:v>
      </x:c>
    </x:row>
    <x:row>
      <x:c t="str">
        <x:v>360772186</x:v>
      </x:c>
      <x:c t="str">
        <x:v>Shanna Bradtke</x:v>
      </x:c>
      <x:c t="n">
        <x:v>704.979.1000 x162</x:v>
      </x:c>
      <x:c t="str">
        <x:v>10/15/2023</x:v>
      </x:c>
      <x:c t="n">
        <x:v>33</x:v>
      </x:c>
    </x:row>
    <x:row>
      <x:c t="str">
        <x:v>946032020</x:v>
      </x:c>
      <x:c t="str">
        <x:v>Amari Fay</x:v>
      </x:c>
      <x:c t="n">
        <x:v>550.685.5080 x51192</x:v>
      </x:c>
      <x:c t="str">
        <x:v>8/9/2023</x:v>
      </x:c>
      <x:c t="n">
        <x:v>18</x:v>
      </x:c>
    </x:row>
    <x:row>
      <x:c t="str">
        <x:v>664285155</x:v>
      </x:c>
      <x:c t="str">
        <x:v>Donavon Hansen</x:v>
      </x:c>
      <x:c t="n">
        <x:v>1-566-544-2832</x:v>
      </x:c>
      <x:c t="str">
        <x:v>2/1/2024</x:v>
      </x:c>
      <x:c t="n">
        <x:v>36</x:v>
      </x:c>
    </x:row>
    <x:row>
      <x:c t="str">
        <x:v>2010181375</x:v>
      </x:c>
      <x:c t="str">
        <x:v>Mia Hammes</x:v>
      </x:c>
      <x:c t="n">
        <x:v>1-628-509-4669 x603</x:v>
      </x:c>
      <x:c t="str">
        <x:v>5/13/2023</x:v>
      </x:c>
      <x:c t="n">
        <x:v>22</x:v>
      </x:c>
    </x:row>
    <x:row>
      <x:c t="str">
        <x:v>1559874385</x:v>
      </x:c>
      <x:c t="str">
        <x:v>Audrey Fisher</x:v>
      </x:c>
      <x:c t="n">
        <x:v>1-317-966-2346 x8535</x:v>
      </x:c>
      <x:c t="str">
        <x:v>3/11/2024</x:v>
      </x:c>
      <x:c t="n">
        <x:v>20</x:v>
      </x:c>
    </x:row>
    <x:row>
      <x:c t="str">
        <x:v>1547757565</x:v>
      </x:c>
      <x:c t="str">
        <x:v>Howell Waelchi</x:v>
      </x:c>
      <x:c t="n">
        <x:v>(343) 689-7491</x:v>
      </x:c>
      <x:c t="str">
        <x:v>8/24/2023</x:v>
      </x:c>
      <x:c t="n">
        <x:v>32</x:v>
      </x:c>
    </x:row>
    <x:row>
      <x:c t="str">
        <x:v>1166492586</x:v>
      </x:c>
      <x:c t="str">
        <x:v>Maryse Moen</x:v>
      </x:c>
      <x:c t="n">
        <x:v>389.692.3223 x625</x:v>
      </x:c>
      <x:c t="str">
        <x:v>4/26/2024</x:v>
      </x:c>
      <x:c t="n">
        <x:v>27</x:v>
      </x:c>
    </x:row>
    <x:row>
      <x:c t="str">
        <x:v>606432533</x:v>
      </x:c>
      <x:c t="str">
        <x:v>Keagan Gaylord</x:v>
      </x:c>
      <x:c t="n">
        <x:v>791-830-8820 x687</x:v>
      </x:c>
      <x:c t="str">
        <x:v>12/8/2023</x:v>
      </x:c>
      <x:c t="n">
        <x:v>19</x:v>
      </x:c>
    </x:row>
    <x:row>
      <x:c t="str">
        <x:v>4795335</x:v>
      </x:c>
      <x:c t="str">
        <x:v>Aurelia Marvin</x:v>
      </x:c>
      <x:c t="n">
        <x:v>271-670-3977 x73691</x:v>
      </x:c>
      <x:c t="str">
        <x:v>5/3/2023</x:v>
      </x:c>
      <x:c t="n">
        <x:v>23</x:v>
      </x:c>
    </x:row>
    <x:row>
      <x:c t="str">
        <x:v>848127241</x:v>
      </x:c>
      <x:c t="str">
        <x:v>Hardy Herman</x:v>
      </x:c>
      <x:c t="n">
        <x:v>(410) 358-1410</x:v>
      </x:c>
      <x:c t="str">
        <x:v>3/4/2024</x:v>
      </x:c>
      <x:c t="n">
        <x:v>23</x:v>
      </x:c>
    </x:row>
    <x:row>
      <x:c t="str">
        <x:v>1399680299</x:v>
      </x:c>
      <x:c t="str">
        <x:v>Raleigh Anderson</x:v>
      </x:c>
      <x:c t="n">
        <x:v>259.920.6871</x:v>
      </x:c>
      <x:c t="str">
        <x:v>4/12/2024</x:v>
      </x:c>
      <x:c t="n">
        <x:v>38</x:v>
      </x:c>
    </x:row>
    <x:row>
      <x:c t="str">
        <x:v>104820051</x:v>
      </x:c>
      <x:c t="str">
        <x:v>Chloe Stokes</x:v>
      </x:c>
      <x:c t="n">
        <x:v>1-503-977-7478 x614</x:v>
      </x:c>
      <x:c t="str">
        <x:v>7/29/2023</x:v>
      </x:c>
      <x:c t="n">
        <x:v>28</x:v>
      </x:c>
    </x:row>
    <x:row>
      <x:c t="str">
        <x:v>1610481457</x:v>
      </x:c>
      <x:c t="str">
        <x:v>Mary Fahey</x:v>
      </x:c>
      <x:c t="n">
        <x:v>1-332-712-9641</x:v>
      </x:c>
      <x:c t="str">
        <x:v>6/4/2024</x:v>
      </x:c>
      <x:c t="n">
        <x:v>33</x:v>
      </x:c>
    </x:row>
    <x:row>
      <x:c t="str">
        <x:v>1079213702</x:v>
      </x:c>
      <x:c t="str">
        <x:v>Berenice Goodwin</x:v>
      </x:c>
      <x:c t="n">
        <x:v>(289) 703-9921 x5069</x:v>
      </x:c>
      <x:c t="str">
        <x:v>4/13/2023</x:v>
      </x:c>
      <x:c t="n">
        <x:v>14</x:v>
      </x:c>
    </x:row>
    <x:row>
      <x:c t="str">
        <x:v>361082340</x:v>
      </x:c>
      <x:c t="str">
        <x:v>Callie Hyatt</x:v>
      </x:c>
      <x:c t="n">
        <x:v>1-968-338-3498 x58604</x:v>
      </x:c>
      <x:c t="str">
        <x:v>12/12/2024</x:v>
      </x:c>
      <x:c t="n">
        <x:v>36</x:v>
      </x:c>
    </x:row>
    <x:row>
      <x:c t="str">
        <x:v>1293009044</x:v>
      </x:c>
      <x:c t="str">
        <x:v>Mittie Hegmann</x:v>
      </x:c>
      <x:c t="n">
        <x:v>(204) 631-4133</x:v>
      </x:c>
      <x:c t="str">
        <x:v>12/11/2024</x:v>
      </x:c>
      <x:c t="n">
        <x:v>30</x:v>
      </x:c>
    </x:row>
    <x:row>
      <x:c t="str">
        <x:v>1659473726</x:v>
      </x:c>
      <x:c t="str">
        <x:v>Samanta Rice</x:v>
      </x:c>
      <x:c t="n">
        <x:v>502-438-4284 x6739</x:v>
      </x:c>
      <x:c t="str">
        <x:v>12/16/2024</x:v>
      </x:c>
      <x:c t="n">
        <x:v>26</x:v>
      </x:c>
    </x:row>
    <x:row>
      <x:c t="str">
        <x:v>181428303</x:v>
      </x:c>
      <x:c t="str">
        <x:v>Joelle Kilback</x:v>
      </x:c>
      <x:c t="n">
        <x:v>(649) 377-7089</x:v>
      </x:c>
      <x:c t="str">
        <x:v>7/20/2024</x:v>
      </x:c>
      <x:c t="n">
        <x:v>17</x:v>
      </x:c>
    </x:row>
    <x:row>
      <x:c t="str">
        <x:v>2140258558</x:v>
      </x:c>
      <x:c t="str">
        <x:v>Candace Herman</x:v>
      </x:c>
      <x:c t="n">
        <x:v>552-683-2856 x607</x:v>
      </x:c>
      <x:c t="str">
        <x:v>2/19/2024</x:v>
      </x:c>
      <x:c t="n">
        <x:v>17</x:v>
      </x:c>
    </x:row>
    <x:row>
      <x:c t="str">
        <x:v>575387297</x:v>
      </x:c>
      <x:c t="str">
        <x:v>Angela Gaylord</x:v>
      </x:c>
      <x:c t="n">
        <x:v>743-354-1342</x:v>
      </x:c>
      <x:c t="str">
        <x:v>12/21/2024</x:v>
      </x:c>
      <x:c t="n">
        <x:v>22</x:v>
      </x:c>
    </x:row>
    <x:row>
      <x:c t="str">
        <x:v>332343681</x:v>
      </x:c>
      <x:c t="str">
        <x:v>Ari Barrows</x:v>
      </x:c>
      <x:c t="n">
        <x:v>(540) 331-3389 x06459</x:v>
      </x:c>
      <x:c t="str">
        <x:v>1/1/2024</x:v>
      </x:c>
      <x:c t="n">
        <x:v>16</x:v>
      </x:c>
    </x:row>
    <x:row>
      <x:c t="str">
        <x:v>1127866590</x:v>
      </x:c>
      <x:c t="str">
        <x:v>Emerson Grimes</x:v>
      </x:c>
      <x:c t="n">
        <x:v>212-880-3448 x5807</x:v>
      </x:c>
      <x:c t="str">
        <x:v>11/21/2023</x:v>
      </x:c>
      <x:c t="n">
        <x:v>14</x:v>
      </x:c>
    </x:row>
    <x:row>
      <x:c t="str">
        <x:v>1724427154</x:v>
      </x:c>
      <x:c t="str">
        <x:v>Deshaun Little</x:v>
      </x:c>
      <x:c t="n">
        <x:v>(981) 279-4556 x1757</x:v>
      </x:c>
      <x:c t="str">
        <x:v>7/11/2023</x:v>
      </x:c>
      <x:c t="n">
        <x:v>24</x:v>
      </x:c>
    </x:row>
    <x:row>
      <x:c t="str">
        <x:v>2107451274</x:v>
      </x:c>
      <x:c t="str">
        <x:v>Frederik Lehner</x:v>
      </x:c>
      <x:c t="n">
        <x:v>526.540.1974 x836</x:v>
      </x:c>
      <x:c t="str">
        <x:v>5/24/2024</x:v>
      </x:c>
      <x:c t="n">
        <x:v>14</x:v>
      </x:c>
    </x:row>
    <x:row>
      <x:c t="str">
        <x:v>702307233</x:v>
      </x:c>
      <x:c t="str">
        <x:v>Tom Balistreri</x:v>
      </x:c>
      <x:c t="n">
        <x:v>1-992-526-1786</x:v>
      </x:c>
      <x:c t="str">
        <x:v>2/20/2024</x:v>
      </x:c>
      <x:c t="n">
        <x:v>19</x:v>
      </x:c>
    </x:row>
    <x:row>
      <x:c t="str">
        <x:v>285454312</x:v>
      </x:c>
      <x:c t="str">
        <x:v>Makayla Wilderman</x:v>
      </x:c>
      <x:c t="n">
        <x:v>1-204-400-9402 x29123</x:v>
      </x:c>
      <x:c t="str">
        <x:v>6/28/2024</x:v>
      </x:c>
      <x:c t="n">
        <x:v>22</x:v>
      </x:c>
    </x:row>
    <x:row>
      <x:c t="str">
        <x:v>1983480432</x:v>
      </x:c>
      <x:c t="str">
        <x:v>Nathen Kshlerin</x:v>
      </x:c>
      <x:c t="n">
        <x:v>807.598.3345</x:v>
      </x:c>
      <x:c t="str">
        <x:v>7/20/2023</x:v>
      </x:c>
      <x:c t="n">
        <x:v>26</x:v>
      </x:c>
    </x:row>
    <x:row>
      <x:c t="str">
        <x:v>692259468</x:v>
      </x:c>
      <x:c t="str">
        <x:v>Georgianna Miller</x:v>
      </x:c>
      <x:c t="n">
        <x:v>(384) 905-9722</x:v>
      </x:c>
      <x:c t="str">
        <x:v>8/7/2023</x:v>
      </x:c>
      <x:c t="n">
        <x:v>13</x:v>
      </x:c>
    </x:row>
    <x:row>
      <x:c t="str">
        <x:v>433893214</x:v>
      </x:c>
      <x:c t="str">
        <x:v>Theresa Lindgren</x:v>
      </x:c>
      <x:c t="n">
        <x:v>453.348.6455</x:v>
      </x:c>
      <x:c t="str">
        <x:v>12/6/2023</x:v>
      </x:c>
      <x:c t="n">
        <x:v>33</x:v>
      </x:c>
    </x:row>
    <x:row>
      <x:c t="str">
        <x:v>657526362</x:v>
      </x:c>
      <x:c t="str">
        <x:v>Mariana Upton</x:v>
      </x:c>
      <x:c t="n">
        <x:v>943.874.5657 x4736</x:v>
      </x:c>
      <x:c t="str">
        <x:v>11/11/2024</x:v>
      </x:c>
      <x:c t="n">
        <x:v>33</x:v>
      </x:c>
    </x:row>
    <x:row>
      <x:c t="str">
        <x:v>476074519</x:v>
      </x:c>
      <x:c t="str">
        <x:v>Abagail Denesik</x:v>
      </x:c>
      <x:c t="n">
        <x:v>232.569.2515 x4306</x:v>
      </x:c>
      <x:c t="str">
        <x:v>12/22/2024</x:v>
      </x:c>
      <x:c t="n">
        <x:v>37</x:v>
      </x:c>
    </x:row>
    <x:row>
      <x:c t="str">
        <x:v>1102718790</x:v>
      </x:c>
      <x:c t="str">
        <x:v>Chanel Kuhn</x:v>
      </x:c>
      <x:c t="n">
        <x:v>524-591-2269 x0015</x:v>
      </x:c>
      <x:c t="str">
        <x:v>8/28/2024</x:v>
      </x:c>
      <x:c t="n">
        <x:v>14</x:v>
      </x:c>
    </x:row>
    <x:row>
      <x:c t="str">
        <x:v>335745797</x:v>
      </x:c>
      <x:c t="str">
        <x:v>Kailey Huel</x:v>
      </x:c>
      <x:c t="n">
        <x:v>1-364-848-6958 x472</x:v>
      </x:c>
      <x:c t="str">
        <x:v>8/10/2023</x:v>
      </x:c>
      <x:c t="n">
        <x:v>10</x:v>
      </x:c>
    </x:row>
    <x:row>
      <x:c t="str">
        <x:v>1923407874</x:v>
      </x:c>
      <x:c t="str">
        <x:v>Nathanial Herman</x:v>
      </x:c>
      <x:c t="n">
        <x:v>1-408-463-8013 x519</x:v>
      </x:c>
      <x:c t="str">
        <x:v>11/3/2024</x:v>
      </x:c>
      <x:c t="n">
        <x:v>17</x:v>
      </x:c>
    </x:row>
    <x:row>
      <x:c t="str">
        <x:v>1115690554</x:v>
      </x:c>
      <x:c t="str">
        <x:v>Sammy Mosciski</x:v>
      </x:c>
      <x:c t="n">
        <x:v>942.226.8072 x40211</x:v>
      </x:c>
      <x:c t="str">
        <x:v>6/23/2023</x:v>
      </x:c>
      <x:c t="n">
        <x:v>26</x:v>
      </x:c>
    </x:row>
    <x:row>
      <x:c t="str">
        <x:v>841963511</x:v>
      </x:c>
      <x:c t="str">
        <x:v>Ofelia Legros</x:v>
      </x:c>
      <x:c t="n">
        <x:v>(754) 201-6828 x67558</x:v>
      </x:c>
      <x:c t="str">
        <x:v>12/4/2023</x:v>
      </x:c>
      <x:c t="n">
        <x:v>10</x:v>
      </x:c>
    </x:row>
    <x:row>
      <x:c t="str">
        <x:v>1233948383</x:v>
      </x:c>
      <x:c t="str">
        <x:v>Kim Runolfsson</x:v>
      </x:c>
      <x:c t="n">
        <x:v>(916) 343-8224 x911</x:v>
      </x:c>
      <x:c t="str">
        <x:v>12/3/2023</x:v>
      </x:c>
      <x:c t="n">
        <x:v>13</x:v>
      </x:c>
    </x:row>
    <x:row>
      <x:c t="str">
        <x:v>1849329505</x:v>
      </x:c>
      <x:c t="str">
        <x:v>Rickie Hettinger</x:v>
      </x:c>
      <x:c t="n">
        <x:v>1-240-700-3684</x:v>
      </x:c>
      <x:c t="str">
        <x:v>12/20/2023</x:v>
      </x:c>
      <x:c t="n">
        <x:v>35</x:v>
      </x:c>
    </x:row>
    <x:row>
      <x:c t="str">
        <x:v>273712058</x:v>
      </x:c>
      <x:c t="str">
        <x:v>Gerda Ortiz</x:v>
      </x:c>
      <x:c t="n">
        <x:v>(548) 481-8019 x84656</x:v>
      </x:c>
      <x:c t="str">
        <x:v>12/2/2024</x:v>
      </x:c>
      <x:c t="n">
        <x:v>27</x:v>
      </x:c>
    </x:row>
    <x:row>
      <x:c t="str">
        <x:v>855627599</x:v>
      </x:c>
      <x:c t="str">
        <x:v>Chandler Predovic</x:v>
      </x:c>
      <x:c t="n">
        <x:v>(699) 975-6144 x5349</x:v>
      </x:c>
      <x:c t="str">
        <x:v>4/14/2024</x:v>
      </x:c>
      <x:c t="n">
        <x:v>22</x:v>
      </x:c>
    </x:row>
    <x:row>
      <x:c t="str">
        <x:v>319667566</x:v>
      </x:c>
      <x:c t="str">
        <x:v>Vada Paucek</x:v>
      </x:c>
      <x:c t="n">
        <x:v>(861) 900-2592 x95069</x:v>
      </x:c>
      <x:c t="str">
        <x:v>8/23/2023</x:v>
      </x:c>
      <x:c t="n">
        <x:v>20</x:v>
      </x:c>
    </x:row>
    <x:row>
      <x:c t="str">
        <x:v>571402883</x:v>
      </x:c>
      <x:c t="str">
        <x:v>Jeanette Johnston</x:v>
      </x:c>
      <x:c t="n">
        <x:v>235-582-2189 x64145</x:v>
      </x:c>
      <x:c t="str">
        <x:v>11/10/2024</x:v>
      </x:c>
      <x:c t="n">
        <x:v>36</x:v>
      </x:c>
    </x:row>
    <x:row>
      <x:c t="str">
        <x:v>437033649</x:v>
      </x:c>
      <x:c t="str">
        <x:v>Brock Jerde</x:v>
      </x:c>
      <x:c t="n">
        <x:v>350.594.0412 x52943</x:v>
      </x:c>
      <x:c t="str">
        <x:v>9/29/2024</x:v>
      </x:c>
      <x:c t="n">
        <x:v>12</x:v>
      </x:c>
    </x:row>
    <x:row>
      <x:c t="str">
        <x:v>1221678909</x:v>
      </x:c>
      <x:c t="str">
        <x:v>Angie Ruecker</x:v>
      </x:c>
      <x:c t="n">
        <x:v>851-709-2366 x0960</x:v>
      </x:c>
      <x:c t="str">
        <x:v>9/17/2023</x:v>
      </x:c>
      <x:c t="n">
        <x:v>12</x:v>
      </x:c>
    </x:row>
    <x:row>
      <x:c t="str">
        <x:v>1026622814</x:v>
      </x:c>
      <x:c t="str">
        <x:v>Millie Schneider</x:v>
      </x:c>
      <x:c t="n">
        <x:v>(957) 930-2353 x500</x:v>
      </x:c>
      <x:c t="str">
        <x:v>5/23/2024</x:v>
      </x:c>
      <x:c t="n">
        <x:v>16</x:v>
      </x:c>
    </x:row>
    <x:row>
      <x:c t="str">
        <x:v>1880747689</x:v>
      </x:c>
      <x:c t="str">
        <x:v>Gina Barton</x:v>
      </x:c>
      <x:c t="n">
        <x:v>1-307-562-4108 x8224</x:v>
      </x:c>
      <x:c t="str">
        <x:v>7/16/2024</x:v>
      </x:c>
      <x:c t="n">
        <x:v>13</x:v>
      </x:c>
    </x:row>
    <x:row>
      <x:c t="str">
        <x:v>943456197</x:v>
      </x:c>
      <x:c t="str">
        <x:v>Ottilie Kemmer</x:v>
      </x:c>
      <x:c t="n">
        <x:v>642.653.0813 x986</x:v>
      </x:c>
      <x:c t="str">
        <x:v>8/15/2023</x:v>
      </x:c>
      <x:c t="n">
        <x:v>13</x:v>
      </x:c>
    </x:row>
    <x:row>
      <x:c t="str">
        <x:v>1354046089</x:v>
      </x:c>
      <x:c t="str">
        <x:v>Sidney Roob</x:v>
      </x:c>
      <x:c t="n">
        <x:v>(448) 478-0764 x5442</x:v>
      </x:c>
      <x:c t="str">
        <x:v>6/11/2024</x:v>
      </x:c>
      <x:c t="n">
        <x:v>12</x:v>
      </x:c>
    </x:row>
    <x:row>
      <x:c t="str">
        <x:v>979546350</x:v>
      </x:c>
      <x:c t="str">
        <x:v>Wilfrid Krajcik</x:v>
      </x:c>
      <x:c t="n">
        <x:v>1-399-614-7835 x702</x:v>
      </x:c>
      <x:c t="str">
        <x:v>11/24/2024</x:v>
      </x:c>
      <x:c t="n">
        <x:v>22</x:v>
      </x:c>
    </x:row>
    <x:row>
      <x:c t="str">
        <x:v>1258554767</x:v>
      </x:c>
      <x:c t="str">
        <x:v>Mario Kirlin</x:v>
      </x:c>
      <x:c t="n">
        <x:v>1-931-670-2188</x:v>
      </x:c>
      <x:c t="str">
        <x:v>11/24/2024</x:v>
      </x:c>
      <x:c t="n">
        <x:v>34</x:v>
      </x:c>
    </x:row>
    <x:row>
      <x:c t="str">
        <x:v>293993397</x:v>
      </x:c>
      <x:c t="str">
        <x:v>Eldora Boehm</x:v>
      </x:c>
      <x:c t="n">
        <x:v>1-830-326-0011 x576</x:v>
      </x:c>
      <x:c t="str">
        <x:v>6/6/2023</x:v>
      </x:c>
      <x:c t="n">
        <x:v>10</x:v>
      </x:c>
    </x:row>
    <x:row>
      <x:c t="str">
        <x:v>664851225</x:v>
      </x:c>
      <x:c t="str">
        <x:v>Lolita Gutmann</x:v>
      </x:c>
      <x:c t="n">
        <x:v>482.401.1383</x:v>
      </x:c>
      <x:c t="str">
        <x:v>2/4/2023</x:v>
      </x:c>
      <x:c t="n">
        <x:v>10</x:v>
      </x:c>
    </x:row>
    <x:row>
      <x:c t="str">
        <x:v>1816323762</x:v>
      </x:c>
      <x:c t="str">
        <x:v>Eldridge Morar</x:v>
      </x:c>
      <x:c t="n">
        <x:v>837.987.6573</x:v>
      </x:c>
      <x:c t="str">
        <x:v>4/13/2023</x:v>
      </x:c>
      <x:c t="n">
        <x:v>36</x:v>
      </x:c>
    </x:row>
    <x:row>
      <x:c t="str">
        <x:v>506359613</x:v>
      </x:c>
      <x:c t="str">
        <x:v>Fernando Funk</x:v>
      </x:c>
      <x:c t="n">
        <x:v>781-570-5084 x94641</x:v>
      </x:c>
      <x:c t="str">
        <x:v>8/10/2024</x:v>
      </x:c>
      <x:c t="n">
        <x:v>26</x:v>
      </x:c>
    </x:row>
    <x:row>
      <x:c t="str">
        <x:v>1238175069</x:v>
      </x:c>
      <x:c t="str">
        <x:v>Vernie Oberbrunner</x:v>
      </x:c>
      <x:c t="n">
        <x:v>(363) 513-3123 x6622</x:v>
      </x:c>
      <x:c t="str">
        <x:v>10/3/2024</x:v>
      </x:c>
      <x:c t="n">
        <x:v>14</x:v>
      </x:c>
    </x:row>
    <x:row>
      <x:c t="str">
        <x:v>325462653</x:v>
      </x:c>
      <x:c t="str">
        <x:v>Nathanael Bins</x:v>
      </x:c>
      <x:c t="n">
        <x:v>1-913-422-2021</x:v>
      </x:c>
      <x:c t="str">
        <x:v>4/1/2023</x:v>
      </x:c>
      <x:c t="n">
        <x:v>19</x:v>
      </x:c>
    </x:row>
    <x:row>
      <x:c t="str">
        <x:v>303391319</x:v>
      </x:c>
      <x:c t="str">
        <x:v>Tony Herzog</x:v>
      </x:c>
      <x:c t="n">
        <x:v>(919) 710-9997 x9136</x:v>
      </x:c>
      <x:c t="str">
        <x:v>9/20/2024</x:v>
      </x:c>
      <x:c t="n">
        <x:v>15</x:v>
      </x:c>
    </x:row>
    <x:row>
      <x:c t="str">
        <x:v>361489224</x:v>
      </x:c>
      <x:c t="str">
        <x:v>Flo Gislason</x:v>
      </x:c>
      <x:c t="n">
        <x:v>829-903-5111 x637</x:v>
      </x:c>
      <x:c t="str">
        <x:v>12/26/2023</x:v>
      </x:c>
      <x:c t="n">
        <x:v>24</x:v>
      </x:c>
    </x:row>
    <x:row>
      <x:c t="str">
        <x:v>1755488112</x:v>
      </x:c>
      <x:c t="str">
        <x:v>Orpha Turner</x:v>
      </x:c>
      <x:c t="n">
        <x:v>(604) 281-8932</x:v>
      </x:c>
      <x:c t="str">
        <x:v>6/2/2024</x:v>
      </x:c>
      <x:c t="n">
        <x:v>30</x:v>
      </x:c>
    </x:row>
    <x:row>
      <x:c t="str">
        <x:v>874472920</x:v>
      </x:c>
      <x:c t="str">
        <x:v>Brannon Champlin</x:v>
      </x:c>
      <x:c t="n">
        <x:v>815.596.5778 x2487</x:v>
      </x:c>
      <x:c t="str">
        <x:v>12/19/2023</x:v>
      </x:c>
      <x:c t="n">
        <x:v>21</x:v>
      </x:c>
    </x:row>
    <x:row>
      <x:c t="str">
        <x:v>576391505</x:v>
      </x:c>
      <x:c t="str">
        <x:v>Ephraim Becker</x:v>
      </x:c>
      <x:c t="n">
        <x:v>1-265-423-2861 x0004</x:v>
      </x:c>
      <x:c t="str">
        <x:v>2/24/2023</x:v>
      </x:c>
      <x:c t="n">
        <x:v>11</x:v>
      </x:c>
    </x:row>
    <x:row>
      <x:c t="str">
        <x:v>1952849131</x:v>
      </x:c>
      <x:c t="str">
        <x:v>Fernando Maggio</x:v>
      </x:c>
      <x:c t="n">
        <x:v>249-690-2524 x011</x:v>
      </x:c>
      <x:c t="str">
        <x:v>2/12/2024</x:v>
      </x:c>
      <x:c t="n">
        <x:v>14</x:v>
      </x:c>
    </x:row>
    <x:row>
      <x:c t="str">
        <x:v>1805586554</x:v>
      </x:c>
      <x:c t="str">
        <x:v>Maiya Lehner</x:v>
      </x:c>
      <x:c t="n">
        <x:v>1-535-204-9436 x865</x:v>
      </x:c>
      <x:c t="str">
        <x:v>10/19/2024</x:v>
      </x:c>
      <x:c t="n">
        <x:v>29</x:v>
      </x:c>
    </x:row>
    <x:row>
      <x:c t="str">
        <x:v>770193417</x:v>
      </x:c>
      <x:c t="str">
        <x:v>Leland Mante</x:v>
      </x:c>
      <x:c t="n">
        <x:v>1-359-812-8012</x:v>
      </x:c>
      <x:c t="str">
        <x:v>6/9/2023</x:v>
      </x:c>
      <x:c t="n">
        <x:v>34</x:v>
      </x:c>
    </x:row>
    <x:row>
      <x:c t="str">
        <x:v>1265988640</x:v>
      </x:c>
      <x:c t="str">
        <x:v>Kiara Lindgren</x:v>
      </x:c>
      <x:c t="n">
        <x:v>299-316-3145 x947</x:v>
      </x:c>
      <x:c t="str">
        <x:v>7/3/2024</x:v>
      </x:c>
      <x:c t="n">
        <x:v>33</x:v>
      </x:c>
    </x:row>
    <x:row>
      <x:c t="str">
        <x:v>1116218281</x:v>
      </x:c>
      <x:c t="str">
        <x:v>Breanna Kshlerin</x:v>
      </x:c>
      <x:c t="n">
        <x:v>727.791.1252</x:v>
      </x:c>
      <x:c t="str">
        <x:v>8/29/2023</x:v>
      </x:c>
      <x:c t="n">
        <x:v>31</x:v>
      </x:c>
    </x:row>
    <x:row>
      <x:c t="str">
        <x:v>151816624</x:v>
      </x:c>
      <x:c t="str">
        <x:v>Darwin Gleason</x:v>
      </x:c>
      <x:c t="n">
        <x:v>664-696-0385 x852</x:v>
      </x:c>
      <x:c t="str">
        <x:v>1/30/2023</x:v>
      </x:c>
      <x:c t="n">
        <x:v>20</x:v>
      </x:c>
    </x:row>
    <x:row>
      <x:c t="str">
        <x:v>2068606089</x:v>
      </x:c>
      <x:c t="str">
        <x:v>Ambrose Bailey</x:v>
      </x:c>
      <x:c t="n">
        <x:v>201-226-4308 x858</x:v>
      </x:c>
      <x:c t="str">
        <x:v>2/6/2024</x:v>
      </x:c>
      <x:c t="n">
        <x:v>23</x:v>
      </x:c>
    </x:row>
    <x:row>
      <x:c t="str">
        <x:v>1087461169</x:v>
      </x:c>
      <x:c t="str">
        <x:v>Brandi Keebler</x:v>
      </x:c>
      <x:c t="n">
        <x:v>1-458-677-8546 x6987</x:v>
      </x:c>
      <x:c t="str">
        <x:v>3/12/2023</x:v>
      </x:c>
      <x:c t="n">
        <x:v>34</x:v>
      </x:c>
    </x:row>
    <x:row>
      <x:c t="str">
        <x:v>1499043079</x:v>
      </x:c>
      <x:c t="str">
        <x:v>Elnora Jacobs</x:v>
      </x:c>
      <x:c t="n">
        <x:v>1-825-264-9840</x:v>
      </x:c>
      <x:c t="str">
        <x:v>7/18/2023</x:v>
      </x:c>
      <x:c t="n">
        <x:v>38</x:v>
      </x:c>
    </x:row>
    <x:row>
      <x:c t="str">
        <x:v>1332531481</x:v>
      </x:c>
      <x:c t="str">
        <x:v>Lindsey Pouros</x:v>
      </x:c>
      <x:c t="n">
        <x:v>849-588-9932</x:v>
      </x:c>
      <x:c t="str">
        <x:v>7/14/2023</x:v>
      </x:c>
      <x:c t="n">
        <x:v>22</x:v>
      </x:c>
    </x:row>
    <x:row>
      <x:c t="str">
        <x:v>1903502268</x:v>
      </x:c>
      <x:c t="str">
        <x:v>Tyler Pfannerstill</x:v>
      </x:c>
      <x:c t="n">
        <x:v>(725) 323-0894</x:v>
      </x:c>
      <x:c t="str">
        <x:v>9/22/2023</x:v>
      </x:c>
      <x:c t="n">
        <x:v>30</x:v>
      </x:c>
    </x:row>
    <x:row>
      <x:c t="str">
        <x:v>563647008</x:v>
      </x:c>
      <x:c t="str">
        <x:v>Raphaelle Koepp</x:v>
      </x:c>
      <x:c t="n">
        <x:v>218.872.5742</x:v>
      </x:c>
      <x:c t="str">
        <x:v>12/16/2024</x:v>
      </x:c>
      <x:c t="n">
        <x:v>27</x:v>
      </x:c>
    </x:row>
    <x:row>
      <x:c t="str">
        <x:v>2026384693</x:v>
      </x:c>
      <x:c t="str">
        <x:v>Coleman Hagenes</x:v>
      </x:c>
      <x:c t="n">
        <x:v>712.831.6730 x70757</x:v>
      </x:c>
      <x:c t="str">
        <x:v>4/14/2024</x:v>
      </x:c>
      <x:c t="n">
        <x:v>39</x:v>
      </x:c>
    </x:row>
    <x:row>
      <x:c t="str">
        <x:v>1103928899</x:v>
      </x:c>
      <x:c t="str">
        <x:v>Carlie Stoltenberg</x:v>
      </x:c>
      <x:c t="n">
        <x:v>456.556.7671 x006</x:v>
      </x:c>
      <x:c t="str">
        <x:v>4/6/2023</x:v>
      </x:c>
      <x:c t="n">
        <x:v>27</x:v>
      </x:c>
    </x:row>
    <x:row>
      <x:c t="str">
        <x:v>1874013967</x:v>
      </x:c>
      <x:c t="str">
        <x:v>Hubert Ferry</x:v>
      </x:c>
      <x:c t="n">
        <x:v>1-985-333-2197 x887</x:v>
      </x:c>
      <x:c t="str">
        <x:v>6/16/2024</x:v>
      </x:c>
      <x:c t="n">
        <x:v>12</x:v>
      </x:c>
    </x:row>
    <x:row>
      <x:c t="str">
        <x:v>181699671</x:v>
      </x:c>
      <x:c t="str">
        <x:v>Narciso Blanda</x:v>
      </x:c>
      <x:c t="n">
        <x:v>682-772-3617 x347</x:v>
      </x:c>
      <x:c t="str">
        <x:v>4/10/2023</x:v>
      </x:c>
      <x:c t="n">
        <x:v>19</x:v>
      </x:c>
    </x:row>
    <x:row>
      <x:c t="str">
        <x:v>1230697622</x:v>
      </x:c>
      <x:c t="str">
        <x:v>Arlene Gaylord</x:v>
      </x:c>
      <x:c t="n">
        <x:v>710.781.9100</x:v>
      </x:c>
      <x:c t="str">
        <x:v>10/24/2023</x:v>
      </x:c>
      <x:c t="n">
        <x:v>39</x:v>
      </x:c>
    </x:row>
    <x:row>
      <x:c t="str">
        <x:v>1811204388</x:v>
      </x:c>
      <x:c t="str">
        <x:v>Judd Schoen</x:v>
      </x:c>
      <x:c t="n">
        <x:v>985-718-4771</x:v>
      </x:c>
      <x:c t="str">
        <x:v>8/1/2023</x:v>
      </x:c>
      <x:c t="n">
        <x:v>22</x:v>
      </x:c>
    </x:row>
    <x:row>
      <x:c t="str">
        <x:v>580253399</x:v>
      </x:c>
      <x:c t="str">
        <x:v>Hermina Feest</x:v>
      </x:c>
      <x:c t="n">
        <x:v>957.831.6999</x:v>
      </x:c>
      <x:c t="str">
        <x:v>1/6/2025</x:v>
      </x:c>
      <x:c t="n">
        <x:v>19</x:v>
      </x:c>
    </x:row>
    <x:row>
      <x:c t="str">
        <x:v>1023809591</x:v>
      </x:c>
      <x:c t="str">
        <x:v>Daryl Feil</x:v>
      </x:c>
      <x:c t="n">
        <x:v>762.948.5395 x2799</x:v>
      </x:c>
      <x:c t="str">
        <x:v>3/14/2024</x:v>
      </x:c>
      <x:c t="n">
        <x:v>12</x:v>
      </x:c>
    </x:row>
    <x:row>
      <x:c t="str">
        <x:v>1273283846</x:v>
      </x:c>
      <x:c t="str">
        <x:v>Justus Schimmel</x:v>
      </x:c>
      <x:c t="n">
        <x:v>(555) 820-5732 x05108</x:v>
      </x:c>
      <x:c t="str">
        <x:v>4/18/2024</x:v>
      </x:c>
      <x:c t="n">
        <x:v>26</x:v>
      </x:c>
    </x:row>
    <x:row>
      <x:c t="str">
        <x:v>682887746</x:v>
      </x:c>
      <x:c t="str">
        <x:v>Adolfo Senger</x:v>
      </x:c>
      <x:c t="n">
        <x:v>1-274-953-9860</x:v>
      </x:c>
      <x:c t="str">
        <x:v>3/31/2023</x:v>
      </x:c>
      <x:c t="n">
        <x:v>16</x:v>
      </x:c>
    </x:row>
    <x:row>
      <x:c t="str">
        <x:v>1194588503</x:v>
      </x:c>
      <x:c t="str">
        <x:v>Theresia Morissette</x:v>
      </x:c>
      <x:c t="n">
        <x:v>(792) 356-3263 x645</x:v>
      </x:c>
      <x:c t="str">
        <x:v>11/1/2023</x:v>
      </x:c>
      <x:c t="n">
        <x:v>30</x:v>
      </x:c>
    </x:row>
    <x:row>
      <x:c t="str">
        <x:v>801431913</x:v>
      </x:c>
      <x:c t="str">
        <x:v>Aditya Dicki</x:v>
      </x:c>
      <x:c t="n">
        <x:v>574-545-1496</x:v>
      </x:c>
      <x:c t="str">
        <x:v>12/31/2023</x:v>
      </x:c>
      <x:c t="n">
        <x:v>17</x:v>
      </x:c>
    </x:row>
    <x:row>
      <x:c t="str">
        <x:v>1032675144</x:v>
      </x:c>
      <x:c t="str">
        <x:v>Nick O'Kon</x:v>
      </x:c>
      <x:c t="n">
        <x:v>(570) 985-6496 x798</x:v>
      </x:c>
      <x:c t="str">
        <x:v>10/27/2024</x:v>
      </x:c>
      <x:c t="n">
        <x:v>37</x:v>
      </x:c>
    </x:row>
    <x:row>
      <x:c t="str">
        <x:v>448446280</x:v>
      </x:c>
      <x:c t="str">
        <x:v>Kara Watsica</x:v>
      </x:c>
      <x:c t="n">
        <x:v>277.459.6192 x84456</x:v>
      </x:c>
      <x:c t="str">
        <x:v>9/20/2023</x:v>
      </x:c>
      <x:c t="n">
        <x:v>29</x:v>
      </x:c>
    </x:row>
    <x:row>
      <x:c t="str">
        <x:v>1882694710</x:v>
      </x:c>
      <x:c t="str">
        <x:v>Jany Wiza</x:v>
      </x:c>
      <x:c t="n">
        <x:v>520.697.7728 x904</x:v>
      </x:c>
      <x:c t="str">
        <x:v>8/13/2023</x:v>
      </x:c>
      <x:c t="n">
        <x:v>22</x:v>
      </x:c>
    </x:row>
    <x:row>
      <x:c t="str">
        <x:v>71491069</x:v>
      </x:c>
      <x:c t="str">
        <x:v>Dianna Rosenbaum</x:v>
      </x:c>
      <x:c t="n">
        <x:v>274-798-7643 x628</x:v>
      </x:c>
      <x:c t="str">
        <x:v>1/4/2025</x:v>
      </x:c>
      <x:c t="n">
        <x:v>17</x:v>
      </x:c>
    </x:row>
    <x:row>
      <x:c t="str">
        <x:v>1060406863</x:v>
      </x:c>
      <x:c t="str">
        <x:v>Marcelle Mayert</x:v>
      </x:c>
      <x:c t="n">
        <x:v>803-947-4456 x4771</x:v>
      </x:c>
      <x:c t="str">
        <x:v>4/21/2024</x:v>
      </x:c>
      <x:c t="n">
        <x:v>29</x:v>
      </x:c>
    </x:row>
    <x:row>
      <x:c t="str">
        <x:v>1829317538</x:v>
      </x:c>
      <x:c t="str">
        <x:v>Raphaelle Wintheiser</x:v>
      </x:c>
      <x:c t="n">
        <x:v>1-372-410-8591</x:v>
      </x:c>
      <x:c t="str">
        <x:v>10/25/2024</x:v>
      </x:c>
      <x:c t="n">
        <x:v>26</x:v>
      </x:c>
    </x:row>
    <x:row>
      <x:c t="str">
        <x:v>609173630</x:v>
      </x:c>
      <x:c t="str">
        <x:v>Kailee Jast</x:v>
      </x:c>
      <x:c t="n">
        <x:v>232-420-0590</x:v>
      </x:c>
      <x:c t="str">
        <x:v>1/5/2025</x:v>
      </x:c>
      <x:c t="n">
        <x:v>13</x:v>
      </x:c>
    </x:row>
    <x:row>
      <x:c t="str">
        <x:v>301796804</x:v>
      </x:c>
      <x:c t="str">
        <x:v>Isac Langosh</x:v>
      </x:c>
      <x:c t="n">
        <x:v>1-503-371-3161 x056</x:v>
      </x:c>
      <x:c t="str">
        <x:v>6/19/2024</x:v>
      </x:c>
      <x:c t="n">
        <x:v>10</x:v>
      </x:c>
    </x:row>
    <x:row>
      <x:c t="str">
        <x:v>2145197178</x:v>
      </x:c>
      <x:c t="str">
        <x:v>Aletha Legros</x:v>
      </x:c>
      <x:c t="n">
        <x:v>(658) 590-2242 x128</x:v>
      </x:c>
      <x:c t="str">
        <x:v>8/10/2024</x:v>
      </x:c>
      <x:c t="n">
        <x:v>32</x:v>
      </x:c>
    </x:row>
    <x:row>
      <x:c t="str">
        <x:v>1523457970</x:v>
      </x:c>
      <x:c t="str">
        <x:v>Ashton Boehm</x:v>
      </x:c>
      <x:c t="n">
        <x:v>559.492.2263</x:v>
      </x:c>
      <x:c t="str">
        <x:v>6/18/2024</x:v>
      </x:c>
      <x:c t="n">
        <x:v>38</x:v>
      </x:c>
    </x:row>
    <x:row>
      <x:c t="str">
        <x:v>18482707</x:v>
      </x:c>
      <x:c t="str">
        <x:v>Kendrick King</x:v>
      </x:c>
      <x:c t="n">
        <x:v>1-611-568-3373 x18129</x:v>
      </x:c>
      <x:c t="str">
        <x:v>4/5/2023</x:v>
      </x:c>
      <x:c t="n">
        <x:v>35</x:v>
      </x:c>
    </x:row>
    <x:row>
      <x:c t="str">
        <x:v>1332636479</x:v>
      </x:c>
      <x:c t="str">
        <x:v>Roderick Lesch</x:v>
      </x:c>
      <x:c t="n">
        <x:v>402-338-5420 x629</x:v>
      </x:c>
      <x:c t="str">
        <x:v>10/26/2023</x:v>
      </x:c>
      <x:c t="n">
        <x:v>35</x:v>
      </x:c>
    </x:row>
    <x:row>
      <x:c t="str">
        <x:v>1640758938</x:v>
      </x:c>
      <x:c t="str">
        <x:v>Janick Roob</x:v>
      </x:c>
      <x:c t="n">
        <x:v>(952) 387-0621</x:v>
      </x:c>
      <x:c t="str">
        <x:v>4/6/2024</x:v>
      </x:c>
      <x:c t="n">
        <x:v>11</x:v>
      </x:c>
    </x:row>
    <x:row>
      <x:c t="str">
        <x:v>292642700</x:v>
      </x:c>
      <x:c t="str">
        <x:v>Ozella Beatty</x:v>
      </x:c>
      <x:c t="n">
        <x:v>356-508-3313 x49706</x:v>
      </x:c>
      <x:c t="str">
        <x:v>1/27/2025</x:v>
      </x:c>
      <x:c t="n">
        <x:v>29</x:v>
      </x:c>
    </x:row>
    <x:row>
      <x:c t="str">
        <x:v>1532567889</x:v>
      </x:c>
      <x:c t="str">
        <x:v>August Schoen</x:v>
      </x:c>
      <x:c t="n">
        <x:v>1-554-236-1300 x377</x:v>
      </x:c>
      <x:c t="str">
        <x:v>12/25/2023</x:v>
      </x:c>
      <x:c t="n">
        <x:v>28</x:v>
      </x:c>
    </x:row>
    <x:row>
      <x:c t="str">
        <x:v>1265208296</x:v>
      </x:c>
      <x:c t="str">
        <x:v>Anahi Braun</x:v>
      </x:c>
      <x:c t="n">
        <x:v>231-922-7307</x:v>
      </x:c>
      <x:c t="str">
        <x:v>8/5/2023</x:v>
      </x:c>
      <x:c t="n">
        <x:v>33</x:v>
      </x:c>
    </x:row>
    <x:row>
      <x:c t="str">
        <x:v>429635173</x:v>
      </x:c>
      <x:c t="str">
        <x:v>Margarett Streich</x:v>
      </x:c>
      <x:c t="n">
        <x:v>557-891-0607 x4045</x:v>
      </x:c>
      <x:c t="str">
        <x:v>10/21/2024</x:v>
      </x:c>
      <x:c t="n">
        <x:v>19</x:v>
      </x:c>
    </x:row>
    <x:row>
      <x:c t="str">
        <x:v>1101991973</x:v>
      </x:c>
      <x:c t="str">
        <x:v>Elvie Stark</x:v>
      </x:c>
      <x:c t="n">
        <x:v>976-264-4875</x:v>
      </x:c>
      <x:c t="str">
        <x:v>10/5/2023</x:v>
      </x:c>
      <x:c t="n">
        <x:v>34</x:v>
      </x:c>
    </x:row>
    <x:row>
      <x:c t="str">
        <x:v>1756481936</x:v>
      </x:c>
      <x:c t="str">
        <x:v>Alessandra Hirthe</x:v>
      </x:c>
      <x:c t="n">
        <x:v>536-793-2003 x319</x:v>
      </x:c>
      <x:c t="str">
        <x:v>8/14/2023</x:v>
      </x:c>
      <x:c t="n">
        <x:v>25</x:v>
      </x:c>
    </x:row>
    <x:row>
      <x:c t="str">
        <x:v>2109430541</x:v>
      </x:c>
      <x:c t="str">
        <x:v>Alanis Von</x:v>
      </x:c>
      <x:c t="n">
        <x:v>350.703.8378 x2994</x:v>
      </x:c>
      <x:c t="str">
        <x:v>3/27/2023</x:v>
      </x:c>
      <x:c t="n">
        <x:v>24</x:v>
      </x:c>
    </x:row>
    <x:row>
      <x:c t="str">
        <x:v>1205224317</x:v>
      </x:c>
      <x:c t="str">
        <x:v>Emile Robel</x:v>
      </x:c>
      <x:c t="n">
        <x:v>1-683-743-7292 x540</x:v>
      </x:c>
      <x:c t="str">
        <x:v>3/19/2024</x:v>
      </x:c>
      <x:c t="n">
        <x:v>12</x:v>
      </x:c>
    </x:row>
    <x:row>
      <x:c t="str">
        <x:v>514175828</x:v>
      </x:c>
      <x:c t="str">
        <x:v>Hillard Wiegand</x:v>
      </x:c>
      <x:c t="n">
        <x:v>446.287.1699 x8986</x:v>
      </x:c>
      <x:c t="str">
        <x:v>6/9/2024</x:v>
      </x:c>
      <x:c t="n">
        <x:v>38</x:v>
      </x:c>
    </x:row>
    <x:row>
      <x:c t="str">
        <x:v>858616591</x:v>
      </x:c>
      <x:c t="str">
        <x:v>Floy King</x:v>
      </x:c>
      <x:c t="n">
        <x:v>(836) 803-3869 x34600</x:v>
      </x:c>
      <x:c t="str">
        <x:v>6/10/2024</x:v>
      </x:c>
      <x:c t="n">
        <x:v>10</x:v>
      </x:c>
    </x:row>
    <x:row>
      <x:c t="str">
        <x:v>1216353816</x:v>
      </x:c>
      <x:c t="str">
        <x:v>Giles Crooks</x:v>
      </x:c>
      <x:c t="n">
        <x:v>968.968.1087 x47890</x:v>
      </x:c>
      <x:c t="str">
        <x:v>7/29/2024</x:v>
      </x:c>
      <x:c t="n">
        <x:v>23</x:v>
      </x:c>
    </x:row>
    <x:row>
      <x:c t="str">
        <x:v>1671752121</x:v>
      </x:c>
      <x:c t="str">
        <x:v>Kristin Toy</x:v>
      </x:c>
      <x:c t="n">
        <x:v>1-822-330-7664 x2571</x:v>
      </x:c>
      <x:c t="str">
        <x:v>5/30/2023</x:v>
      </x:c>
      <x:c t="n">
        <x:v>34</x:v>
      </x:c>
    </x:row>
    <x:row>
      <x:c t="str">
        <x:v>1746628429</x:v>
      </x:c>
      <x:c t="str">
        <x:v>Alva Hyatt</x:v>
      </x:c>
      <x:c t="n">
        <x:v>1-501-213-5519 x936</x:v>
      </x:c>
      <x:c t="str">
        <x:v>11/8/2023</x:v>
      </x:c>
      <x:c t="n">
        <x:v>31</x:v>
      </x:c>
    </x:row>
    <x:row>
      <x:c t="str">
        <x:v>2031478490</x:v>
      </x:c>
      <x:c t="str">
        <x:v>Odessa Rippin</x:v>
      </x:c>
      <x:c t="n">
        <x:v>(598) 991-8763 x464</x:v>
      </x:c>
      <x:c t="str">
        <x:v>4/12/2024</x:v>
      </x:c>
      <x:c t="n">
        <x:v>14</x:v>
      </x:c>
    </x:row>
    <x:row>
      <x:c t="str">
        <x:v>1668492682</x:v>
      </x:c>
      <x:c t="str">
        <x:v>Jada Grimes</x:v>
      </x:c>
      <x:c t="n">
        <x:v>(675) 608-3339</x:v>
      </x:c>
      <x:c t="str">
        <x:v>5/29/2023</x:v>
      </x:c>
      <x:c t="n">
        <x:v>12</x:v>
      </x:c>
    </x:row>
    <x:row>
      <x:c t="str">
        <x:v>629283175</x:v>
      </x:c>
      <x:c t="str">
        <x:v>Keagan Osinski</x:v>
      </x:c>
      <x:c t="n">
        <x:v>741-296-3316</x:v>
      </x:c>
      <x:c t="str">
        <x:v>12/11/2024</x:v>
      </x:c>
      <x:c t="n">
        <x:v>32</x:v>
      </x:c>
    </x:row>
    <x:row>
      <x:c t="str">
        <x:v>1832681777</x:v>
      </x:c>
      <x:c t="str">
        <x:v>Kiarra Wuckert</x:v>
      </x:c>
      <x:c t="n">
        <x:v>810.556.3411 x943</x:v>
      </x:c>
      <x:c t="str">
        <x:v>5/18/2023</x:v>
      </x:c>
      <x:c t="n">
        <x:v>33</x:v>
      </x:c>
    </x:row>
    <x:row>
      <x:c t="str">
        <x:v>1938011299</x:v>
      </x:c>
      <x:c t="str">
        <x:v>Tommie O'Kon</x:v>
      </x:c>
      <x:c t="n">
        <x:v>(626) 616-8584 x93590</x:v>
      </x:c>
      <x:c t="str">
        <x:v>1/24/2025</x:v>
      </x:c>
      <x:c t="n">
        <x:v>31</x:v>
      </x:c>
    </x:row>
    <x:row>
      <x:c t="str">
        <x:v>1703819843</x:v>
      </x:c>
      <x:c t="str">
        <x:v>Margaret Torphy</x:v>
      </x:c>
      <x:c t="n">
        <x:v>1-643-870-6317 x4378</x:v>
      </x:c>
      <x:c t="str">
        <x:v>9/1/2023</x:v>
      </x:c>
      <x:c t="n">
        <x:v>35</x:v>
      </x:c>
    </x:row>
    <x:row>
      <x:c t="str">
        <x:v>1462339412</x:v>
      </x:c>
      <x:c t="str">
        <x:v>Angel Schmitt</x:v>
      </x:c>
      <x:c t="n">
        <x:v>(845) 794-0554</x:v>
      </x:c>
      <x:c t="str">
        <x:v>7/10/2023</x:v>
      </x:c>
      <x:c t="n">
        <x:v>36</x:v>
      </x:c>
    </x:row>
    <x:row>
      <x:c t="str">
        <x:v>948511786</x:v>
      </x:c>
      <x:c t="str">
        <x:v>Isadore Bruen</x:v>
      </x:c>
      <x:c t="n">
        <x:v>280-710-5674 x185</x:v>
      </x:c>
      <x:c t="str">
        <x:v>7/25/2024</x:v>
      </x:c>
      <x:c t="n">
        <x:v>29</x:v>
      </x:c>
    </x:row>
    <x:row>
      <x:c t="str">
        <x:v>1671127764</x:v>
      </x:c>
      <x:c t="str">
        <x:v>Catharine Ebert</x:v>
      </x:c>
      <x:c t="n">
        <x:v>314.259.1123</x:v>
      </x:c>
      <x:c t="str">
        <x:v>4/29/2024</x:v>
      </x:c>
      <x:c t="n">
        <x:v>23</x:v>
      </x:c>
    </x:row>
    <x:row>
      <x:c t="str">
        <x:v>270589218</x:v>
      </x:c>
      <x:c t="str">
        <x:v>Raina Glover</x:v>
      </x:c>
      <x:c t="n">
        <x:v>(239) 962-4939 x20406</x:v>
      </x:c>
      <x:c t="str">
        <x:v>1/11/2024</x:v>
      </x:c>
      <x:c t="n">
        <x:v>17</x:v>
      </x:c>
    </x:row>
    <x:row>
      <x:c t="str">
        <x:v>1541761897</x:v>
      </x:c>
      <x:c t="str">
        <x:v>Serena Mohr</x:v>
      </x:c>
      <x:c t="n">
        <x:v>1-412-308-4002 x23313</x:v>
      </x:c>
      <x:c t="str">
        <x:v>7/22/2023</x:v>
      </x:c>
      <x:c t="n">
        <x:v>34</x:v>
      </x:c>
    </x:row>
    <x:row>
      <x:c t="str">
        <x:v>1028040513</x:v>
      </x:c>
      <x:c t="str">
        <x:v>Clare Hamill</x:v>
      </x:c>
      <x:c t="n">
        <x:v>719.524.4841 x749</x:v>
      </x:c>
      <x:c t="str">
        <x:v>11/4/2023</x:v>
      </x:c>
      <x:c t="n">
        <x:v>12</x:v>
      </x:c>
    </x:row>
    <x:row>
      <x:c t="str">
        <x:v>101617155</x:v>
      </x:c>
      <x:c t="str">
        <x:v>Cloyd Towne</x:v>
      </x:c>
      <x:c t="n">
        <x:v>1-674-947-0254</x:v>
      </x:c>
      <x:c t="str">
        <x:v>9/10/2024</x:v>
      </x:c>
      <x:c t="n">
        <x:v>35</x:v>
      </x:c>
    </x:row>
    <x:row>
      <x:c t="str">
        <x:v>1094227700</x:v>
      </x:c>
      <x:c t="str">
        <x:v>Burdette Bogan</x:v>
      </x:c>
      <x:c t="n">
        <x:v>580.890.6868 x3821</x:v>
      </x:c>
      <x:c t="str">
        <x:v>3/1/2024</x:v>
      </x:c>
      <x:c t="n">
        <x:v>21</x:v>
      </x:c>
    </x:row>
    <x:row>
      <x:c t="str">
        <x:v>1122592460</x:v>
      </x:c>
      <x:c t="str">
        <x:v>Clara Fahey</x:v>
      </x:c>
      <x:c t="n">
        <x:v>1-644-295-5449 x8647</x:v>
      </x:c>
      <x:c t="str">
        <x:v>12/9/2023</x:v>
      </x:c>
      <x:c t="n">
        <x:v>14</x:v>
      </x:c>
    </x:row>
    <x:row>
      <x:c t="str">
        <x:v>864413820</x:v>
      </x:c>
      <x:c t="str">
        <x:v>Cleve Harvey</x:v>
      </x:c>
      <x:c t="n">
        <x:v>425-220-5362</x:v>
      </x:c>
      <x:c t="str">
        <x:v>2/6/2023</x:v>
      </x:c>
      <x:c t="n">
        <x:v>19</x:v>
      </x:c>
    </x:row>
    <x:row>
      <x:c t="str">
        <x:v>72518485</x:v>
      </x:c>
      <x:c t="str">
        <x:v>Armani Koelpin</x:v>
      </x:c>
      <x:c t="n">
        <x:v>1-313-262-8338</x:v>
      </x:c>
      <x:c t="str">
        <x:v>6/19/2024</x:v>
      </x:c>
      <x:c t="n">
        <x:v>33</x:v>
      </x:c>
    </x:row>
    <x:row>
      <x:c t="str">
        <x:v>1346121154</x:v>
      </x:c>
      <x:c t="str">
        <x:v>Donnie Torphy</x:v>
      </x:c>
      <x:c t="n">
        <x:v>944-310-0861 x7525</x:v>
      </x:c>
      <x:c t="str">
        <x:v>7/7/2023</x:v>
      </x:c>
      <x:c t="n">
        <x:v>38</x:v>
      </x:c>
    </x:row>
    <x:row>
      <x:c t="str">
        <x:v>147650242</x:v>
      </x:c>
      <x:c t="str">
        <x:v>Arvid Purdy</x:v>
      </x:c>
      <x:c t="n">
        <x:v>(653) 482-6605 x59196</x:v>
      </x:c>
      <x:c t="str">
        <x:v>9/9/2023</x:v>
      </x:c>
      <x:c t="n">
        <x:v>30</x:v>
      </x:c>
    </x:row>
    <x:row>
      <x:c t="str">
        <x:v>480315942</x:v>
      </x:c>
      <x:c t="str">
        <x:v>Shanelle Braun</x:v>
      </x:c>
      <x:c t="n">
        <x:v>329.487.0063 x853</x:v>
      </x:c>
      <x:c t="str">
        <x:v>11/10/2024</x:v>
      </x:c>
      <x:c t="n">
        <x:v>38</x:v>
      </x:c>
    </x:row>
    <x:row>
      <x:c t="str">
        <x:v>1926823486</x:v>
      </x:c>
      <x:c t="str">
        <x:v>Angeline Aufderhar</x:v>
      </x:c>
      <x:c t="n">
        <x:v>1-957-797-4293 x9669</x:v>
      </x:c>
      <x:c t="str">
        <x:v>6/16/2024</x:v>
      </x:c>
      <x:c t="n">
        <x:v>23</x:v>
      </x:c>
    </x:row>
    <x:row>
      <x:c t="str">
        <x:v>344137561</x:v>
      </x:c>
      <x:c t="str">
        <x:v>Josie Paucek</x:v>
      </x:c>
      <x:c t="n">
        <x:v>704-248-9056 x75992</x:v>
      </x:c>
      <x:c t="str">
        <x:v>2/25/2024</x:v>
      </x:c>
      <x:c t="n">
        <x:v>19</x:v>
      </x:c>
    </x:row>
    <x:row>
      <x:c t="str">
        <x:v>1968515868</x:v>
      </x:c>
      <x:c t="str">
        <x:v>Lucius Rutherford</x:v>
      </x:c>
      <x:c t="n">
        <x:v>1-281-354-4599 x149</x:v>
      </x:c>
      <x:c t="str">
        <x:v>2/14/2023</x:v>
      </x:c>
      <x:c t="n">
        <x:v>29</x:v>
      </x:c>
    </x:row>
    <x:row>
      <x:c t="str">
        <x:v>995758644</x:v>
      </x:c>
      <x:c t="str">
        <x:v>Laisha Feeney</x:v>
      </x:c>
      <x:c t="n">
        <x:v>672-501-0993 x352</x:v>
      </x:c>
      <x:c t="str">
        <x:v>4/14/2023</x:v>
      </x:c>
      <x:c t="n">
        <x:v>27</x:v>
      </x:c>
    </x:row>
    <x:row>
      <x:c t="str">
        <x:v>2027593476</x:v>
      </x:c>
      <x:c t="str">
        <x:v>Stewart Goldner</x:v>
      </x:c>
      <x:c t="n">
        <x:v>464.588.2159 x033</x:v>
      </x:c>
      <x:c t="str">
        <x:v>6/28/2024</x:v>
      </x:c>
      <x:c t="n">
        <x:v>12</x:v>
      </x:c>
    </x:row>
    <x:row>
      <x:c t="str">
        <x:v>1111637179</x:v>
      </x:c>
      <x:c t="str">
        <x:v>Hadley Nolan</x:v>
      </x:c>
      <x:c t="n">
        <x:v>377-872-9250 x86036</x:v>
      </x:c>
      <x:c t="str">
        <x:v>12/24/2024</x:v>
      </x:c>
      <x:c t="n">
        <x:v>30</x:v>
      </x:c>
    </x:row>
    <x:row>
      <x:c t="str">
        <x:v>1880454067</x:v>
      </x:c>
      <x:c t="str">
        <x:v>Annamae Hagenes</x:v>
      </x:c>
      <x:c t="n">
        <x:v>311.673.0169 x9896</x:v>
      </x:c>
      <x:c t="str">
        <x:v>5/28/2024</x:v>
      </x:c>
      <x:c t="n">
        <x:v>37</x:v>
      </x:c>
    </x:row>
    <x:row>
      <x:c t="str">
        <x:v>762489312</x:v>
      </x:c>
      <x:c t="str">
        <x:v>Delpha Hilll</x:v>
      </x:c>
      <x:c t="n">
        <x:v>794-780-3741 x4744</x:v>
      </x:c>
      <x:c t="str">
        <x:v>1/17/2024</x:v>
      </x:c>
      <x:c t="n">
        <x:v>37</x:v>
      </x:c>
    </x:row>
    <x:row>
      <x:c t="str">
        <x:v>490430825</x:v>
      </x:c>
      <x:c t="str">
        <x:v>Carlotta Greenfelder</x:v>
      </x:c>
      <x:c t="n">
        <x:v>1-734-784-1343 x8138</x:v>
      </x:c>
      <x:c t="str">
        <x:v>3/1/2023</x:v>
      </x:c>
      <x:c t="n">
        <x:v>32</x:v>
      </x:c>
    </x:row>
    <x:row>
      <x:c t="str">
        <x:v>1251868704</x:v>
      </x:c>
      <x:c t="str">
        <x:v>Kira Howell</x:v>
      </x:c>
      <x:c t="n">
        <x:v>390-519-3630 x34177</x:v>
      </x:c>
      <x:c t="str">
        <x:v>4/2/2023</x:v>
      </x:c>
      <x:c t="n">
        <x:v>19</x:v>
      </x:c>
    </x:row>
    <x:row>
      <x:c t="str">
        <x:v>1399906902</x:v>
      </x:c>
      <x:c t="str">
        <x:v>Alyson Runte</x:v>
      </x:c>
      <x:c t="n">
        <x:v>317-751-7276</x:v>
      </x:c>
      <x:c t="str">
        <x:v>4/11/2023</x:v>
      </x:c>
      <x:c t="n">
        <x:v>30</x:v>
      </x:c>
    </x:row>
    <x:row>
      <x:c t="str">
        <x:v>1225134893</x:v>
      </x:c>
      <x:c t="str">
        <x:v>Lenora Sauer</x:v>
      </x:c>
      <x:c t="n">
        <x:v>333.654.1267</x:v>
      </x:c>
      <x:c t="str">
        <x:v>1/10/2024</x:v>
      </x:c>
      <x:c t="n">
        <x:v>17</x:v>
      </x:c>
    </x:row>
    <x:row>
      <x:c t="str">
        <x:v>1131292511</x:v>
      </x:c>
      <x:c t="str">
        <x:v>Hollis Anderson</x:v>
      </x:c>
      <x:c t="n">
        <x:v>212-757-7062 x5045</x:v>
      </x:c>
      <x:c t="str">
        <x:v>1/22/2024</x:v>
      </x:c>
      <x:c t="n">
        <x:v>38</x:v>
      </x:c>
    </x:row>
    <x:row>
      <x:c t="str">
        <x:v>332252395</x:v>
      </x:c>
      <x:c t="str">
        <x:v>Wilhelmine Zemlak</x:v>
      </x:c>
      <x:c t="n">
        <x:v>382-732-8361</x:v>
      </x:c>
      <x:c t="str">
        <x:v>11/1/2024</x:v>
      </x:c>
      <x:c t="n">
        <x:v>16</x:v>
      </x:c>
    </x:row>
    <x:row>
      <x:c t="str">
        <x:v>1615807220</x:v>
      </x:c>
      <x:c t="str">
        <x:v>Kiana Ullrich</x:v>
      </x:c>
      <x:c t="n">
        <x:v>1-435-234-4182</x:v>
      </x:c>
      <x:c t="str">
        <x:v>9/6/2023</x:v>
      </x:c>
      <x:c t="n">
        <x:v>34</x:v>
      </x:c>
    </x:row>
    <x:row>
      <x:c t="str">
        <x:v>136438860</x:v>
      </x:c>
      <x:c t="str">
        <x:v>Izabella Torp</x:v>
      </x:c>
      <x:c t="n">
        <x:v>1-652-454-4794</x:v>
      </x:c>
      <x:c t="str">
        <x:v>10/9/2024</x:v>
      </x:c>
      <x:c t="n">
        <x:v>31</x:v>
      </x:c>
    </x:row>
    <x:row>
      <x:c t="str">
        <x:v>1328768805</x:v>
      </x:c>
      <x:c t="str">
        <x:v>Jaunita Paucek</x:v>
      </x:c>
      <x:c t="n">
        <x:v>384.337.4284 x49768</x:v>
      </x:c>
      <x:c t="str">
        <x:v>1/19/2024</x:v>
      </x:c>
      <x:c t="n">
        <x:v>30</x:v>
      </x:c>
    </x:row>
    <x:row>
      <x:c t="str">
        <x:v>643458048</x:v>
      </x:c>
      <x:c t="str">
        <x:v>Carmel Lehner</x:v>
      </x:c>
      <x:c t="n">
        <x:v>(959) 359-7862 x6005</x:v>
      </x:c>
      <x:c t="str">
        <x:v>3/8/2023</x:v>
      </x:c>
      <x:c t="n">
        <x:v>24</x:v>
      </x:c>
    </x:row>
    <x:row>
      <x:c t="str">
        <x:v>74008838</x:v>
      </x:c>
      <x:c t="str">
        <x:v>Alexane Predovic</x:v>
      </x:c>
      <x:c t="n">
        <x:v>789.417.2223</x:v>
      </x:c>
      <x:c t="str">
        <x:v>1/4/2024</x:v>
      </x:c>
      <x:c t="n">
        <x:v>28</x:v>
      </x:c>
    </x:row>
    <x:row>
      <x:c t="str">
        <x:v>885037704</x:v>
      </x:c>
      <x:c t="str">
        <x:v>Lavada Wisozk</x:v>
      </x:c>
      <x:c t="n">
        <x:v>(399) 656-6210</x:v>
      </x:c>
      <x:c t="str">
        <x:v>9/11/2024</x:v>
      </x:c>
      <x:c t="n">
        <x:v>23</x:v>
      </x:c>
    </x:row>
    <x:row>
      <x:c t="str">
        <x:v>1150602226</x:v>
      </x:c>
      <x:c t="str">
        <x:v>Aaliyah Gutkowski</x:v>
      </x:c>
      <x:c t="n">
        <x:v>1-641-667-9875</x:v>
      </x:c>
      <x:c t="str">
        <x:v>1/30/2024</x:v>
      </x:c>
      <x:c t="n">
        <x:v>13</x:v>
      </x:c>
    </x:row>
    <x:row>
      <x:c t="str">
        <x:v>280247063</x:v>
      </x:c>
      <x:c t="str">
        <x:v>Justice Wolf</x:v>
      </x:c>
      <x:c t="n">
        <x:v>305-262-3578 x934</x:v>
      </x:c>
      <x:c t="str">
        <x:v>7/6/2023</x:v>
      </x:c>
      <x:c t="n">
        <x:v>23</x:v>
      </x:c>
    </x:row>
    <x:row>
      <x:c t="str">
        <x:v>407960876</x:v>
      </x:c>
      <x:c t="str">
        <x:v>Colby Cartwright</x:v>
      </x:c>
      <x:c t="n">
        <x:v>513-844-0539</x:v>
      </x:c>
      <x:c t="str">
        <x:v>12/7/2023</x:v>
      </x:c>
      <x:c t="n">
        <x:v>26</x:v>
      </x:c>
    </x:row>
    <x:row>
      <x:c t="str">
        <x:v>839901073</x:v>
      </x:c>
      <x:c t="str">
        <x:v>Celine Marks</x:v>
      </x:c>
      <x:c t="n">
        <x:v>557-363-9925 x75688</x:v>
      </x:c>
      <x:c t="str">
        <x:v>8/8/2023</x:v>
      </x:c>
      <x:c t="n">
        <x:v>13</x:v>
      </x:c>
    </x:row>
    <x:row>
      <x:c t="str">
        <x:v>784268893</x:v>
      </x:c>
      <x:c t="str">
        <x:v>Efrain Gislason</x:v>
      </x:c>
      <x:c t="n">
        <x:v>(644) 523-4119 x51209</x:v>
      </x:c>
      <x:c t="str">
        <x:v>10/1/2023</x:v>
      </x:c>
      <x:c t="n">
        <x:v>33</x:v>
      </x:c>
    </x:row>
    <x:row>
      <x:c t="str">
        <x:v>1365298717</x:v>
      </x:c>
      <x:c t="str">
        <x:v>Preston Klocko</x:v>
      </x:c>
      <x:c t="n">
        <x:v>893-778-7963 x497</x:v>
      </x:c>
      <x:c t="str">
        <x:v>4/7/2023</x:v>
      </x:c>
      <x:c t="n">
        <x:v>18</x:v>
      </x:c>
    </x:row>
    <x:row>
      <x:c t="str">
        <x:v>668200304</x:v>
      </x:c>
      <x:c t="str">
        <x:v>Kevin Ullrich</x:v>
      </x:c>
      <x:c t="n">
        <x:v>(879) 317-8555 x70950</x:v>
      </x:c>
      <x:c t="str">
        <x:v>1/7/2025</x:v>
      </x:c>
      <x:c t="n">
        <x:v>38</x:v>
      </x:c>
    </x:row>
    <x:row>
      <x:c t="str">
        <x:v>2108191808</x:v>
      </x:c>
      <x:c t="str">
        <x:v>Gennaro Schamberger</x:v>
      </x:c>
      <x:c t="n">
        <x:v>1-336-235-1830 x89479</x:v>
      </x:c>
      <x:c t="str">
        <x:v>7/21/2024</x:v>
      </x:c>
      <x:c t="n">
        <x:v>11</x:v>
      </x:c>
    </x:row>
    <x:row>
      <x:c t="str">
        <x:v>1002727251</x:v>
      </x:c>
      <x:c t="str">
        <x:v>Mohammed Hermiston</x:v>
      </x:c>
      <x:c t="n">
        <x:v>859-890-8453 x169</x:v>
      </x:c>
      <x:c t="str">
        <x:v>6/1/2024</x:v>
      </x:c>
      <x:c t="n">
        <x:v>10</x:v>
      </x:c>
    </x:row>
    <x:row>
      <x:c t="str">
        <x:v>1850021601</x:v>
      </x:c>
      <x:c t="str">
        <x:v>Ena Reynolds</x:v>
      </x:c>
      <x:c t="n">
        <x:v>703-775-0844 x3966</x:v>
      </x:c>
      <x:c t="str">
        <x:v>2/2/2024</x:v>
      </x:c>
      <x:c t="n">
        <x:v>13</x:v>
      </x:c>
    </x:row>
    <x:row>
      <x:c t="str">
        <x:v>854719143</x:v>
      </x:c>
      <x:c t="str">
        <x:v>Ross Aufderhar</x:v>
      </x:c>
      <x:c t="n">
        <x:v>(689) 576-1348</x:v>
      </x:c>
      <x:c t="str">
        <x:v>6/12/2023</x:v>
      </x:c>
      <x:c t="n">
        <x:v>29</x:v>
      </x:c>
    </x:row>
    <x:row>
      <x:c t="str">
        <x:v>1720072999</x:v>
      </x:c>
      <x:c t="str">
        <x:v>Rudy Adams</x:v>
      </x:c>
      <x:c t="n">
        <x:v>866-812-0775</x:v>
      </x:c>
      <x:c t="str">
        <x:v>1/19/2025</x:v>
      </x:c>
      <x:c t="n">
        <x:v>15</x:v>
      </x:c>
    </x:row>
    <x:row>
      <x:c t="str">
        <x:v>828790527</x:v>
      </x:c>
      <x:c t="str">
        <x:v>Edward Watsica</x:v>
      </x:c>
      <x:c t="n">
        <x:v>456-297-9657 x2038</x:v>
      </x:c>
      <x:c t="str">
        <x:v>4/12/2023</x:v>
      </x:c>
      <x:c t="n">
        <x:v>34</x:v>
      </x:c>
    </x:row>
    <x:row>
      <x:c t="str">
        <x:v>566623860</x:v>
      </x:c>
      <x:c t="str">
        <x:v>Monty Corkery</x:v>
      </x:c>
      <x:c t="n">
        <x:v>(375) 257-5104</x:v>
      </x:c>
      <x:c t="str">
        <x:v>6/29/2023</x:v>
      </x:c>
      <x:c t="n">
        <x:v>39</x:v>
      </x:c>
    </x:row>
    <x:row>
      <x:c t="str">
        <x:v>200521268</x:v>
      </x:c>
      <x:c t="str">
        <x:v>Evan Schuster</x:v>
      </x:c>
      <x:c t="n">
        <x:v>479-305-3530 x8225</x:v>
      </x:c>
      <x:c t="str">
        <x:v>10/31/2023</x:v>
      </x:c>
      <x:c t="n">
        <x:v>22</x:v>
      </x:c>
    </x:row>
    <x:row>
      <x:c t="str">
        <x:v>533099730</x:v>
      </x:c>
      <x:c t="str">
        <x:v>Vallie Hessel</x:v>
      </x:c>
      <x:c t="n">
        <x:v>520-664-2813</x:v>
      </x:c>
      <x:c t="str">
        <x:v>11/14/2023</x:v>
      </x:c>
      <x:c t="n">
        <x:v>10</x:v>
      </x:c>
    </x:row>
    <x:row>
      <x:c t="str">
        <x:v>1799226812</x:v>
      </x:c>
      <x:c t="str">
        <x:v>Dora Pouros</x:v>
      </x:c>
      <x:c t="n">
        <x:v>893-388-8323</x:v>
      </x:c>
      <x:c t="str">
        <x:v>7/8/2023</x:v>
      </x:c>
      <x:c t="n">
        <x:v>33</x:v>
      </x:c>
    </x:row>
    <x:row>
      <x:c t="str">
        <x:v>427897496</x:v>
      </x:c>
      <x:c t="str">
        <x:v>Ulices Donnelly</x:v>
      </x:c>
      <x:c t="n">
        <x:v>351.399.3655 x59335</x:v>
      </x:c>
      <x:c t="str">
        <x:v>8/29/2024</x:v>
      </x:c>
      <x:c t="n">
        <x:v>36</x:v>
      </x:c>
    </x:row>
    <x:row>
      <x:c t="str">
        <x:v>450159277</x:v>
      </x:c>
      <x:c t="str">
        <x:v>Nels Zemlak</x:v>
      </x:c>
      <x:c t="n">
        <x:v>(405) 829-2590 x426</x:v>
      </x:c>
      <x:c t="str">
        <x:v>2/21/2024</x:v>
      </x:c>
      <x:c t="n">
        <x:v>15</x:v>
      </x:c>
    </x:row>
    <x:row>
      <x:c t="str">
        <x:v>1621771464</x:v>
      </x:c>
      <x:c t="str">
        <x:v>Fredy Gibson</x:v>
      </x:c>
      <x:c t="n">
        <x:v>624.813.8890 x676</x:v>
      </x:c>
      <x:c t="str">
        <x:v>7/12/2024</x:v>
      </x:c>
      <x:c t="n">
        <x:v>10</x:v>
      </x:c>
    </x:row>
    <x:row>
      <x:c t="str">
        <x:v>959300210</x:v>
      </x:c>
      <x:c t="str">
        <x:v>Effie Baumbach</x:v>
      </x:c>
      <x:c t="n">
        <x:v>302-806-7237 x0362</x:v>
      </x:c>
      <x:c t="str">
        <x:v>8/14/2024</x:v>
      </x:c>
      <x:c t="n">
        <x:v>13</x:v>
      </x:c>
    </x:row>
    <x:row>
      <x:c t="str">
        <x:v>978385400</x:v>
      </x:c>
      <x:c t="str">
        <x:v>Nicole Friesen</x:v>
      </x:c>
      <x:c t="n">
        <x:v>1-367-308-6268</x:v>
      </x:c>
      <x:c t="str">
        <x:v>5/17/2024</x:v>
      </x:c>
      <x:c t="n">
        <x:v>35</x:v>
      </x:c>
    </x:row>
    <x:row>
      <x:c t="str">
        <x:v>872402991</x:v>
      </x:c>
      <x:c t="str">
        <x:v>Freddy Gaylord</x:v>
      </x:c>
      <x:c t="n">
        <x:v>(847) 978-6311 x26561</x:v>
      </x:c>
      <x:c t="str">
        <x:v>10/11/2023</x:v>
      </x:c>
      <x:c t="n">
        <x:v>23</x:v>
      </x:c>
    </x:row>
    <x:row>
      <x:c t="str">
        <x:v>689238887</x:v>
      </x:c>
      <x:c t="str">
        <x:v>Brendon Ullrich</x:v>
      </x:c>
      <x:c t="n">
        <x:v>(447) 629-4971 x5314</x:v>
      </x:c>
      <x:c t="str">
        <x:v>8/23/2024</x:v>
      </x:c>
      <x:c t="n">
        <x:v>12</x:v>
      </x:c>
    </x:row>
    <x:row>
      <x:c t="str">
        <x:v>1341435363</x:v>
      </x:c>
      <x:c t="str">
        <x:v>Dwight Dibbert</x:v>
      </x:c>
      <x:c t="n">
        <x:v>(772) 539-1006 x36371</x:v>
      </x:c>
      <x:c t="str">
        <x:v>3/10/2023</x:v>
      </x:c>
      <x:c t="n">
        <x:v>18</x:v>
      </x:c>
    </x:row>
    <x:row>
      <x:c t="str">
        <x:v>517428050</x:v>
      </x:c>
      <x:c t="str">
        <x:v>Greyson Mueller</x:v>
      </x:c>
      <x:c t="n">
        <x:v>1-668-554-2820 x6603</x:v>
      </x:c>
      <x:c t="str">
        <x:v>12/24/2024</x:v>
      </x:c>
      <x:c t="n">
        <x:v>37</x:v>
      </x:c>
    </x:row>
    <x:row>
      <x:c t="str">
        <x:v>621489845</x:v>
      </x:c>
      <x:c t="str">
        <x:v>Loma Price</x:v>
      </x:c>
      <x:c t="n">
        <x:v>900.271.9155</x:v>
      </x:c>
      <x:c t="str">
        <x:v>9/10/2024</x:v>
      </x:c>
      <x:c t="n">
        <x:v>10</x:v>
      </x:c>
    </x:row>
    <x:row>
      <x:c t="str">
        <x:v>979199646</x:v>
      </x:c>
      <x:c t="str">
        <x:v>Garry Rohan</x:v>
      </x:c>
      <x:c t="n">
        <x:v>1-769-636-7518</x:v>
      </x:c>
      <x:c t="str">
        <x:v>10/29/2023</x:v>
      </x:c>
      <x:c t="n">
        <x:v>12</x:v>
      </x:c>
    </x:row>
    <x:row>
      <x:c t="str">
        <x:v>253783751</x:v>
      </x:c>
      <x:c t="str">
        <x:v>Kaden Bailey</x:v>
      </x:c>
      <x:c t="n">
        <x:v>(362) 260-1308 x64890</x:v>
      </x:c>
      <x:c t="str">
        <x:v>1/2/2025</x:v>
      </x:c>
      <x:c t="n">
        <x:v>39</x:v>
      </x:c>
    </x:row>
    <x:row>
      <x:c t="str">
        <x:v>1741971083</x:v>
      </x:c>
      <x:c t="str">
        <x:v>Misael Koch</x:v>
      </x:c>
      <x:c t="n">
        <x:v>(813) 421-9985</x:v>
      </x:c>
      <x:c t="str">
        <x:v>5/6/2023</x:v>
      </x:c>
      <x:c t="n">
        <x:v>39</x:v>
      </x:c>
    </x:row>
    <x:row>
      <x:c t="str">
        <x:v>452905226</x:v>
      </x:c>
      <x:c t="str">
        <x:v>Carmen Volkman</x:v>
      </x:c>
      <x:c t="n">
        <x:v>934.877.4698 x06956</x:v>
      </x:c>
      <x:c t="str">
        <x:v>10/8/2024</x:v>
      </x:c>
      <x:c t="n">
        <x:v>38</x:v>
      </x:c>
    </x:row>
    <x:row>
      <x:c t="str">
        <x:v>746971047</x:v>
      </x:c>
      <x:c t="str">
        <x:v>Junius Cremin</x:v>
      </x:c>
      <x:c t="n">
        <x:v>(829) 287-8043 x2234</x:v>
      </x:c>
      <x:c t="str">
        <x:v>6/21/2024</x:v>
      </x:c>
      <x:c t="n">
        <x:v>28</x:v>
      </x:c>
    </x:row>
    <x:row>
      <x:c t="str">
        <x:v>1307446298</x:v>
      </x:c>
      <x:c t="str">
        <x:v>Norene Zulauf</x:v>
      </x:c>
      <x:c t="n">
        <x:v>(798) 486-1680</x:v>
      </x:c>
      <x:c t="str">
        <x:v>1/31/2023</x:v>
      </x:c>
      <x:c t="n">
        <x:v>26</x:v>
      </x:c>
    </x:row>
    <x:row>
      <x:c t="str">
        <x:v>190961762</x:v>
      </x:c>
      <x:c t="str">
        <x:v>Ricardo Orn</x:v>
      </x:c>
      <x:c t="n">
        <x:v>902-510-9622</x:v>
      </x:c>
      <x:c t="str">
        <x:v>9/24/2024</x:v>
      </x:c>
      <x:c t="n">
        <x:v>29</x:v>
      </x:c>
    </x:row>
    <x:row>
      <x:c t="str">
        <x:v>2011201474</x:v>
      </x:c>
      <x:c t="str">
        <x:v>Shad Kautzer</x:v>
      </x:c>
      <x:c t="n">
        <x:v>331-956-5119 x7735</x:v>
      </x:c>
      <x:c t="str">
        <x:v>4/4/2024</x:v>
      </x:c>
      <x:c t="n">
        <x:v>15</x:v>
      </x:c>
    </x:row>
    <x:row>
      <x:c t="str">
        <x:v>927637889</x:v>
      </x:c>
      <x:c t="str">
        <x:v>Forrest Johnson</x:v>
      </x:c>
      <x:c t="n">
        <x:v>(470) 796-1324 x6660</x:v>
      </x:c>
      <x:c t="str">
        <x:v>6/12/2024</x:v>
      </x:c>
      <x:c t="n">
        <x:v>37</x:v>
      </x:c>
    </x:row>
    <x:row>
      <x:c t="str">
        <x:v>55432166</x:v>
      </x:c>
      <x:c t="str">
        <x:v>Tom Altenwerth</x:v>
      </x:c>
      <x:c t="n">
        <x:v>(261) 530-9406 x42227</x:v>
      </x:c>
      <x:c t="str">
        <x:v>12/15/2024</x:v>
      </x:c>
      <x:c t="n">
        <x:v>34</x:v>
      </x:c>
    </x:row>
    <x:row>
      <x:c t="str">
        <x:v>1469454970</x:v>
      </x:c>
      <x:c t="str">
        <x:v>Holden Stracke</x:v>
      </x:c>
      <x:c t="n">
        <x:v>(759) 998-6480 x56775</x:v>
      </x:c>
      <x:c t="str">
        <x:v>11/27/2023</x:v>
      </x:c>
      <x:c t="n">
        <x:v>16</x:v>
      </x:c>
    </x:row>
    <x:row>
      <x:c t="str">
        <x:v>1574386373</x:v>
      </x:c>
      <x:c t="str">
        <x:v>Shana Kuvalis</x:v>
      </x:c>
      <x:c t="n">
        <x:v>(203) 220-4782 x9246</x:v>
      </x:c>
      <x:c t="str">
        <x:v>9/29/2024</x:v>
      </x:c>
      <x:c t="n">
        <x:v>30</x:v>
      </x:c>
    </x:row>
    <x:row>
      <x:c t="str">
        <x:v>1754329873</x:v>
      </x:c>
      <x:c t="str">
        <x:v>Vicente Cormier</x:v>
      </x:c>
      <x:c t="n">
        <x:v>1-502-995-1434</x:v>
      </x:c>
      <x:c t="str">
        <x:v>4/27/2024</x:v>
      </x:c>
      <x:c t="n">
        <x:v>37</x:v>
      </x:c>
    </x:row>
    <x:row>
      <x:c t="str">
        <x:v>1877360499</x:v>
      </x:c>
      <x:c t="str">
        <x:v>Anabelle Lemke</x:v>
      </x:c>
      <x:c t="n">
        <x:v>270.385.1153</x:v>
      </x:c>
      <x:c t="str">
        <x:v>9/19/2024</x:v>
      </x:c>
      <x:c t="n">
        <x:v>38</x:v>
      </x:c>
    </x:row>
    <x:row>
      <x:c t="str">
        <x:v>1187739245</x:v>
      </x:c>
      <x:c t="str">
        <x:v>Horacio Gleason</x:v>
      </x:c>
      <x:c t="n">
        <x:v>(611) 773-4319 x50584</x:v>
      </x:c>
      <x:c t="str">
        <x:v>5/8/2024</x:v>
      </x:c>
      <x:c t="n">
        <x:v>11</x:v>
      </x:c>
    </x:row>
    <x:row>
      <x:c t="str">
        <x:v>565132399</x:v>
      </x:c>
      <x:c t="str">
        <x:v>Christopher Metz</x:v>
      </x:c>
      <x:c t="n">
        <x:v>646-857-5548 x367</x:v>
      </x:c>
      <x:c t="str">
        <x:v>4/4/2024</x:v>
      </x:c>
      <x:c t="n">
        <x:v>38</x:v>
      </x:c>
    </x:row>
    <x:row>
      <x:c t="str">
        <x:v>1134419699</x:v>
      </x:c>
      <x:c t="str">
        <x:v>Clemmie Sipes</x:v>
      </x:c>
      <x:c t="n">
        <x:v>(737) 222-2614</x:v>
      </x:c>
      <x:c t="str">
        <x:v>8/13/2024</x:v>
      </x:c>
      <x:c t="n">
        <x:v>28</x:v>
      </x:c>
    </x:row>
    <x:row>
      <x:c t="str">
        <x:v>714593453</x:v>
      </x:c>
      <x:c t="str">
        <x:v>Abby Kub</x:v>
      </x:c>
      <x:c t="n">
        <x:v>830.475.8702 x7602</x:v>
      </x:c>
      <x:c t="str">
        <x:v>8/22/2024</x:v>
      </x:c>
      <x:c t="n">
        <x:v>10</x:v>
      </x:c>
    </x:row>
    <x:row>
      <x:c t="str">
        <x:v>54221721</x:v>
      </x:c>
      <x:c t="str">
        <x:v>Lessie Block</x:v>
      </x:c>
      <x:c t="n">
        <x:v>(806) 210-6905 x2389</x:v>
      </x:c>
      <x:c t="str">
        <x:v>11/28/2024</x:v>
      </x:c>
      <x:c t="n">
        <x:v>19</x:v>
      </x:c>
    </x:row>
    <x:row>
      <x:c t="str">
        <x:v>2033465003</x:v>
      </x:c>
      <x:c t="str">
        <x:v>Edwardo Schowalter</x:v>
      </x:c>
      <x:c t="n">
        <x:v>1-346-634-2822 x8056</x:v>
      </x:c>
      <x:c t="str">
        <x:v>12/15/2023</x:v>
      </x:c>
      <x:c t="n">
        <x:v>28</x:v>
      </x:c>
    </x:row>
    <x:row>
      <x:c t="str">
        <x:v>1106111045</x:v>
      </x:c>
      <x:c t="str">
        <x:v>Merl Dicki</x:v>
      </x:c>
      <x:c t="n">
        <x:v>312.637.6558 x944</x:v>
      </x:c>
      <x:c t="str">
        <x:v>11/7/2024</x:v>
      </x:c>
      <x:c t="n">
        <x:v>18</x:v>
      </x:c>
    </x:row>
    <x:row>
      <x:c t="str">
        <x:v>1095233758</x:v>
      </x:c>
      <x:c t="str">
        <x:v>Vallie Moen</x:v>
      </x:c>
      <x:c t="n">
        <x:v>708-985-0737</x:v>
      </x:c>
      <x:c t="str">
        <x:v>9/25/2023</x:v>
      </x:c>
      <x:c t="n">
        <x:v>32</x:v>
      </x:c>
    </x:row>
    <x:row>
      <x:c t="str">
        <x:v>281787828</x:v>
      </x:c>
      <x:c t="str">
        <x:v>Rhoda Fisher</x:v>
      </x:c>
      <x:c t="n">
        <x:v>778.778.4387</x:v>
      </x:c>
      <x:c t="str">
        <x:v>3/14/2024</x:v>
      </x:c>
      <x:c t="n">
        <x:v>13</x:v>
      </x:c>
    </x:row>
    <x:row>
      <x:c t="str">
        <x:v>138965485</x:v>
      </x:c>
      <x:c t="str">
        <x:v>Dallin Schimmel</x:v>
      </x:c>
      <x:c t="n">
        <x:v>1-625-281-0974 x608</x:v>
      </x:c>
      <x:c t="str">
        <x:v>12/2/2024</x:v>
      </x:c>
      <x:c t="n">
        <x:v>11</x:v>
      </x:c>
    </x:row>
    <x:row>
      <x:c t="str">
        <x:v>255730015</x:v>
      </x:c>
      <x:c t="str">
        <x:v>Kyle Connelly</x:v>
      </x:c>
      <x:c t="n">
        <x:v>(851) 211-4190 x80694</x:v>
      </x:c>
      <x:c t="str">
        <x:v>2/16/2023</x:v>
      </x:c>
      <x:c t="n">
        <x:v>31</x:v>
      </x:c>
    </x:row>
    <x:row>
      <x:c t="str">
        <x:v>464091862</x:v>
      </x:c>
      <x:c t="str">
        <x:v>Brionna Lubowitz</x:v>
      </x:c>
      <x:c t="n">
        <x:v>(676) 468-9614 x13878</x:v>
      </x:c>
      <x:c t="str">
        <x:v>7/1/2023</x:v>
      </x:c>
      <x:c t="n">
        <x:v>10</x:v>
      </x:c>
    </x:row>
    <x:row>
      <x:c t="str">
        <x:v>1553113645</x:v>
      </x:c>
      <x:c t="str">
        <x:v>Willard Weimann</x:v>
      </x:c>
      <x:c t="n">
        <x:v>1-625-911-5375 x06742</x:v>
      </x:c>
      <x:c t="str">
        <x:v>4/6/2024</x:v>
      </x:c>
      <x:c t="n">
        <x:v>13</x:v>
      </x:c>
    </x:row>
    <x:row>
      <x:c t="str">
        <x:v>713909541</x:v>
      </x:c>
      <x:c t="str">
        <x:v>Denis Zboncak</x:v>
      </x:c>
      <x:c t="n">
        <x:v>(430) 402-1326 x7027</x:v>
      </x:c>
      <x:c t="str">
        <x:v>11/21/2024</x:v>
      </x:c>
      <x:c t="n">
        <x:v>11</x:v>
      </x:c>
    </x:row>
    <x:row>
      <x:c t="str">
        <x:v>1346634785</x:v>
      </x:c>
      <x:c t="str">
        <x:v>Katelin Waters</x:v>
      </x:c>
      <x:c t="n">
        <x:v>(483) 867-6898 x32639</x:v>
      </x:c>
      <x:c t="str">
        <x:v>9/18/2023</x:v>
      </x:c>
      <x:c t="n">
        <x:v>11</x:v>
      </x:c>
    </x:row>
    <x:row>
      <x:c t="str">
        <x:v>2107494772</x:v>
      </x:c>
      <x:c t="str">
        <x:v>Nakia Walsh</x:v>
      </x:c>
      <x:c t="n">
        <x:v>1-689-873-0797</x:v>
      </x:c>
      <x:c t="str">
        <x:v>8/3/2024</x:v>
      </x:c>
      <x:c t="n">
        <x:v>39</x:v>
      </x:c>
    </x:row>
    <x:row>
      <x:c t="str">
        <x:v>462652218</x:v>
      </x:c>
      <x:c t="str">
        <x:v>Jeffery Okuneva</x:v>
      </x:c>
      <x:c t="n">
        <x:v>1-566-728-9199</x:v>
      </x:c>
      <x:c t="str">
        <x:v>12/11/2023</x:v>
      </x:c>
      <x:c t="n">
        <x:v>30</x:v>
      </x:c>
    </x:row>
    <x:row>
      <x:c t="str">
        <x:v>594196179</x:v>
      </x:c>
      <x:c t="str">
        <x:v>Robyn Feest</x:v>
      </x:c>
      <x:c t="n">
        <x:v>1-611-730-9307 x00262</x:v>
      </x:c>
      <x:c t="str">
        <x:v>4/30/2024</x:v>
      </x:c>
      <x:c t="n">
        <x:v>35</x:v>
      </x:c>
    </x:row>
    <x:row>
      <x:c t="str">
        <x:v>191903775</x:v>
      </x:c>
      <x:c t="str">
        <x:v>Scot Wintheiser</x:v>
      </x:c>
      <x:c t="n">
        <x:v>250-937-2125 x4186</x:v>
      </x:c>
      <x:c t="str">
        <x:v>3/11/2024</x:v>
      </x:c>
      <x:c t="n">
        <x:v>15</x:v>
      </x:c>
    </x:row>
    <x:row>
      <x:c t="str">
        <x:v>1803009392</x:v>
      </x:c>
      <x:c t="str">
        <x:v>Mariam Auer</x:v>
      </x:c>
      <x:c t="n">
        <x:v>492-425-6483 x019</x:v>
      </x:c>
      <x:c t="str">
        <x:v>8/23/2023</x:v>
      </x:c>
      <x:c t="n">
        <x:v>15</x:v>
      </x:c>
    </x:row>
    <x:row>
      <x:c t="str">
        <x:v>1201388489</x:v>
      </x:c>
      <x:c t="str">
        <x:v>Elva Feest</x:v>
      </x:c>
      <x:c t="n">
        <x:v>649.392.1794 x6105</x:v>
      </x:c>
      <x:c t="str">
        <x:v>5/14/2023</x:v>
      </x:c>
      <x:c t="n">
        <x:v>11</x:v>
      </x:c>
    </x:row>
    <x:row>
      <x:c t="str">
        <x:v>1398908286</x:v>
      </x:c>
      <x:c t="str">
        <x:v>Jerrell Schowalter</x:v>
      </x:c>
      <x:c t="n">
        <x:v>(986) 826-2880 x3231</x:v>
      </x:c>
      <x:c t="str">
        <x:v>5/25/2023</x:v>
      </x:c>
      <x:c t="n">
        <x:v>34</x:v>
      </x:c>
    </x:row>
    <x:row>
      <x:c t="str">
        <x:v>1879453747</x:v>
      </x:c>
      <x:c t="str">
        <x:v>Queenie Gleichner</x:v>
      </x:c>
      <x:c t="n">
        <x:v>(517) 656-0115 x25341</x:v>
      </x:c>
      <x:c t="str">
        <x:v>3/8/2023</x:v>
      </x:c>
      <x:c t="n">
        <x:v>39</x:v>
      </x:c>
    </x:row>
    <x:row>
      <x:c t="str">
        <x:v>1682181889</x:v>
      </x:c>
      <x:c t="str">
        <x:v>Kim Grady</x:v>
      </x:c>
      <x:c t="n">
        <x:v>(441) 501-0803 x63963</x:v>
      </x:c>
      <x:c t="str">
        <x:v>8/9/2023</x:v>
      </x:c>
      <x:c t="n">
        <x:v>35</x:v>
      </x:c>
    </x:row>
    <x:row>
      <x:c t="str">
        <x:v>2043896994</x:v>
      </x:c>
      <x:c t="str">
        <x:v>Bobby Larson</x:v>
      </x:c>
      <x:c t="n">
        <x:v>1-450-880-4460</x:v>
      </x:c>
      <x:c t="str">
        <x:v>10/8/2024</x:v>
      </x:c>
      <x:c t="n">
        <x:v>15</x:v>
      </x:c>
    </x:row>
    <x:row>
      <x:c t="str">
        <x:v>23798966</x:v>
      </x:c>
      <x:c t="str">
        <x:v>Jaylen Kohler</x:v>
      </x:c>
      <x:c t="n">
        <x:v>976-281-8848</x:v>
      </x:c>
      <x:c t="str">
        <x:v>8/15/2024</x:v>
      </x:c>
      <x:c t="n">
        <x:v>11</x:v>
      </x:c>
    </x:row>
    <x:row>
      <x:c t="str">
        <x:v>2147350015</x:v>
      </x:c>
      <x:c t="str">
        <x:v>Vicky Schmidt</x:v>
      </x:c>
      <x:c t="n">
        <x:v>604.903.0576</x:v>
      </x:c>
      <x:c t="str">
        <x:v>9/9/2023</x:v>
      </x:c>
      <x:c t="n">
        <x:v>12</x:v>
      </x:c>
    </x:row>
    <x:row>
      <x:c t="str">
        <x:v>838593890</x:v>
      </x:c>
      <x:c t="str">
        <x:v>Raphael Mayer</x:v>
      </x:c>
      <x:c t="n">
        <x:v>(865) 514-2164 x2311</x:v>
      </x:c>
      <x:c t="str">
        <x:v>8/12/2024</x:v>
      </x:c>
      <x:c t="n">
        <x:v>36</x:v>
      </x:c>
    </x:row>
    <x:row>
      <x:c t="str">
        <x:v>419053737</x:v>
      </x:c>
      <x:c t="str">
        <x:v>Albina Spencer</x:v>
      </x:c>
      <x:c t="n">
        <x:v>(604) 501-1636</x:v>
      </x:c>
      <x:c t="str">
        <x:v>12/26/2023</x:v>
      </x:c>
      <x:c t="n">
        <x:v>32</x:v>
      </x:c>
    </x:row>
    <x:row>
      <x:c t="str">
        <x:v>2105681803</x:v>
      </x:c>
      <x:c t="str">
        <x:v>Richmond Moore</x:v>
      </x:c>
      <x:c t="n">
        <x:v>(941) 510-9340 x299</x:v>
      </x:c>
      <x:c t="str">
        <x:v>10/23/2024</x:v>
      </x:c>
      <x:c t="n">
        <x:v>25</x:v>
      </x:c>
    </x:row>
    <x:row>
      <x:c t="str">
        <x:v>269898760</x:v>
      </x:c>
      <x:c t="str">
        <x:v>Elva Ziemann</x:v>
      </x:c>
      <x:c t="n">
        <x:v>1-541-514-4980</x:v>
      </x:c>
      <x:c t="str">
        <x:v>7/16/2024</x:v>
      </x:c>
      <x:c t="n">
        <x:v>34</x:v>
      </x:c>
    </x:row>
    <x:row>
      <x:c t="str">
        <x:v>817008103</x:v>
      </x:c>
      <x:c t="str">
        <x:v>Twila Bechtelar</x:v>
      </x:c>
      <x:c t="n">
        <x:v>919.564.3620</x:v>
      </x:c>
      <x:c t="str">
        <x:v>9/5/2024</x:v>
      </x:c>
      <x:c t="n">
        <x:v>12</x:v>
      </x:c>
    </x:row>
    <x:row>
      <x:c t="str">
        <x:v>2035001228</x:v>
      </x:c>
      <x:c t="str">
        <x:v>Sydney Bernhard</x:v>
      </x:c>
      <x:c t="n">
        <x:v>631.689.8982 x902</x:v>
      </x:c>
      <x:c t="str">
        <x:v>5/26/2023</x:v>
      </x:c>
      <x:c t="n">
        <x:v>38</x:v>
      </x:c>
    </x:row>
    <x:row>
      <x:c t="str">
        <x:v>268135692</x:v>
      </x:c>
      <x:c t="str">
        <x:v>Kay Shields</x:v>
      </x:c>
      <x:c t="n">
        <x:v>(439) 737-0044 x902</x:v>
      </x:c>
      <x:c t="str">
        <x:v>7/25/2024</x:v>
      </x:c>
      <x:c t="n">
        <x:v>37</x:v>
      </x:c>
    </x:row>
    <x:row>
      <x:c t="str">
        <x:v>1965472283</x:v>
      </x:c>
      <x:c t="str">
        <x:v>Glennie Grant</x:v>
      </x:c>
      <x:c t="n">
        <x:v>702.393.9856</x:v>
      </x:c>
      <x:c t="str">
        <x:v>5/11/2024</x:v>
      </x:c>
      <x:c t="n">
        <x:v>39</x:v>
      </x:c>
    </x:row>
    <x:row>
      <x:c t="str">
        <x:v>1259373015</x:v>
      </x:c>
      <x:c t="str">
        <x:v>Lula Reinger</x:v>
      </x:c>
      <x:c t="n">
        <x:v>445.907.0132</x:v>
      </x:c>
      <x:c t="str">
        <x:v>12/4/2023</x:v>
      </x:c>
      <x:c t="n">
        <x:v>16</x:v>
      </x:c>
    </x:row>
    <x:row>
      <x:c t="str">
        <x:v>1755887925</x:v>
      </x:c>
      <x:c t="str">
        <x:v>Linda Kling</x:v>
      </x:c>
      <x:c t="n">
        <x:v>994-685-3150 x811</x:v>
      </x:c>
      <x:c t="str">
        <x:v>4/16/2023</x:v>
      </x:c>
      <x:c t="n">
        <x:v>25</x:v>
      </x:c>
    </x:row>
    <x:row>
      <x:c t="str">
        <x:v>379611099</x:v>
      </x:c>
      <x:c t="str">
        <x:v>Mafalda Cole</x:v>
      </x:c>
      <x:c t="n">
        <x:v>789-861-3850</x:v>
      </x:c>
      <x:c t="str">
        <x:v>6/29/2024</x:v>
      </x:c>
      <x:c t="n">
        <x:v>10</x:v>
      </x:c>
    </x:row>
    <x:row>
      <x:c t="str">
        <x:v>51979033</x:v>
      </x:c>
      <x:c t="str">
        <x:v>Glenna Batz</x:v>
      </x:c>
      <x:c t="n">
        <x:v>(763) 585-3906</x:v>
      </x:c>
      <x:c t="str">
        <x:v>4/6/2023</x:v>
      </x:c>
      <x:c t="n">
        <x:v>28</x:v>
      </x:c>
    </x:row>
    <x:row>
      <x:c t="str">
        <x:v>1892169105</x:v>
      </x:c>
      <x:c t="str">
        <x:v>Jessy Nolan</x:v>
      </x:c>
      <x:c t="n">
        <x:v>(673) 297-6731</x:v>
      </x:c>
      <x:c t="str">
        <x:v>5/11/2023</x:v>
      </x:c>
      <x:c t="n">
        <x:v>19</x:v>
      </x:c>
    </x:row>
    <x:row>
      <x:c t="str">
        <x:v>390520350</x:v>
      </x:c>
      <x:c t="str">
        <x:v>Jayme Daugherty</x:v>
      </x:c>
      <x:c t="n">
        <x:v>443-510-8989 x5063</x:v>
      </x:c>
      <x:c t="str">
        <x:v>4/9/2023</x:v>
      </x:c>
      <x:c t="n">
        <x:v>32</x:v>
      </x:c>
    </x:row>
    <x:row>
      <x:c t="str">
        <x:v>733339883</x:v>
      </x:c>
      <x:c t="str">
        <x:v>Bella Cole</x:v>
      </x:c>
      <x:c t="n">
        <x:v>596-733-4455 x8919</x:v>
      </x:c>
      <x:c t="str">
        <x:v>10/14/2024</x:v>
      </x:c>
      <x:c t="n">
        <x:v>33</x:v>
      </x:c>
    </x:row>
    <x:row>
      <x:c t="str">
        <x:v>980902246</x:v>
      </x:c>
      <x:c t="str">
        <x:v>Dorian Davis</x:v>
      </x:c>
      <x:c t="n">
        <x:v>826.486.2664</x:v>
      </x:c>
      <x:c t="str">
        <x:v>11/10/2024</x:v>
      </x:c>
      <x:c t="n">
        <x:v>13</x:v>
      </x:c>
    </x:row>
    <x:row>
      <x:c t="str">
        <x:v>333735956</x:v>
      </x:c>
      <x:c t="str">
        <x:v>Meredith Raynor</x:v>
      </x:c>
      <x:c t="n">
        <x:v>1-224-775-7936 x96773</x:v>
      </x:c>
      <x:c t="str">
        <x:v>10/7/2023</x:v>
      </x:c>
      <x:c t="n">
        <x:v>27</x:v>
      </x:c>
    </x:row>
    <x:row>
      <x:c t="str">
        <x:v>1571309717</x:v>
      </x:c>
      <x:c t="str">
        <x:v>Lavern Ullrich</x:v>
      </x:c>
      <x:c t="n">
        <x:v>1-982-793-0274 x6725</x:v>
      </x:c>
      <x:c t="str">
        <x:v>1/15/2024</x:v>
      </x:c>
      <x:c t="n">
        <x:v>26</x:v>
      </x:c>
    </x:row>
    <x:row>
      <x:c t="str">
        <x:v>1244976980</x:v>
      </x:c>
      <x:c t="str">
        <x:v>Madyson Conroy</x:v>
      </x:c>
      <x:c t="n">
        <x:v>489.889.3123 x3318</x:v>
      </x:c>
      <x:c t="str">
        <x:v>7/31/2023</x:v>
      </x:c>
      <x:c t="n">
        <x:v>10</x:v>
      </x:c>
    </x:row>
    <x:row>
      <x:c t="str">
        <x:v>1561087426</x:v>
      </x:c>
      <x:c t="str">
        <x:v>Haylee Schimmel</x:v>
      </x:c>
      <x:c t="n">
        <x:v>637-272-5425</x:v>
      </x:c>
      <x:c t="str">
        <x:v>7/19/2023</x:v>
      </x:c>
      <x:c t="n">
        <x:v>24</x:v>
      </x:c>
    </x:row>
    <x:row>
      <x:c t="str">
        <x:v>1316809687</x:v>
      </x:c>
      <x:c t="str">
        <x:v>Arely Waters</x:v>
      </x:c>
      <x:c t="n">
        <x:v>540-580-9409</x:v>
      </x:c>
      <x:c t="str">
        <x:v>1/17/2024</x:v>
      </x:c>
      <x:c t="n">
        <x:v>35</x:v>
      </x:c>
    </x:row>
    <x:row>
      <x:c t="str">
        <x:v>1521603644</x:v>
      </x:c>
      <x:c t="str">
        <x:v>Doris Gibson</x:v>
      </x:c>
      <x:c t="n">
        <x:v>595-772-9956 x5773</x:v>
      </x:c>
      <x:c t="str">
        <x:v>6/16/2023</x:v>
      </x:c>
      <x:c t="n">
        <x:v>22</x:v>
      </x:c>
    </x:row>
    <x:row>
      <x:c t="str">
        <x:v>1212080644</x:v>
      </x:c>
      <x:c t="str">
        <x:v>Louie Kautzer</x:v>
      </x:c>
      <x:c t="n">
        <x:v>1-647-356-5325 x1269</x:v>
      </x:c>
      <x:c t="str">
        <x:v>12/5/2023</x:v>
      </x:c>
      <x:c t="n">
        <x:v>30</x:v>
      </x:c>
    </x:row>
    <x:row>
      <x:c t="str">
        <x:v>1783782651</x:v>
      </x:c>
      <x:c t="str">
        <x:v>Mckenzie Johns</x:v>
      </x:c>
      <x:c t="n">
        <x:v>1-477-765-7083</x:v>
      </x:c>
      <x:c t="str">
        <x:v>9/1/2023</x:v>
      </x:c>
      <x:c t="n">
        <x:v>20</x:v>
      </x:c>
    </x:row>
    <x:row>
      <x:c t="str">
        <x:v>1723408065</x:v>
      </x:c>
      <x:c t="str">
        <x:v>Matt Schaden</x:v>
      </x:c>
      <x:c t="n">
        <x:v>904-281-4966 x782</x:v>
      </x:c>
      <x:c t="str">
        <x:v>8/22/2023</x:v>
      </x:c>
      <x:c t="n">
        <x:v>38</x:v>
      </x:c>
    </x:row>
    <x:row>
      <x:c t="str">
        <x:v>464285216</x:v>
      </x:c>
      <x:c t="str">
        <x:v>Watson Rogahn</x:v>
      </x:c>
      <x:c t="n">
        <x:v>987-729-0768 x632</x:v>
      </x:c>
      <x:c t="str">
        <x:v>1/18/2025</x:v>
      </x:c>
      <x:c t="n">
        <x:v>30</x:v>
      </x:c>
    </x:row>
    <x:row>
      <x:c t="str">
        <x:v>1338513940</x:v>
      </x:c>
      <x:c t="str">
        <x:v>Markus Streich</x:v>
      </x:c>
      <x:c t="n">
        <x:v>(293) 634-3262</x:v>
      </x:c>
      <x:c t="str">
        <x:v>11/9/2024</x:v>
      </x:c>
      <x:c t="n">
        <x:v>21</x:v>
      </x:c>
    </x:row>
    <x:row>
      <x:c t="str">
        <x:v>628158452</x:v>
      </x:c>
      <x:c t="str">
        <x:v>Brayan Huels</x:v>
      </x:c>
      <x:c t="n">
        <x:v>1-309-214-3312 x9122</x:v>
      </x:c>
      <x:c t="str">
        <x:v>3/25/2023</x:v>
      </x:c>
      <x:c t="n">
        <x:v>13</x:v>
      </x:c>
    </x:row>
    <x:row>
      <x:c t="str">
        <x:v>956325773</x:v>
      </x:c>
      <x:c t="str">
        <x:v>Liliana Legros</x:v>
      </x:c>
      <x:c t="n">
        <x:v>536-870-4411</x:v>
      </x:c>
      <x:c t="str">
        <x:v>6/8/2024</x:v>
      </x:c>
      <x:c t="n">
        <x:v>18</x:v>
      </x:c>
    </x:row>
    <x:row>
      <x:c t="str">
        <x:v>1956209667</x:v>
      </x:c>
      <x:c t="str">
        <x:v>Noel Schimmel</x:v>
      </x:c>
      <x:c t="n">
        <x:v>450-380-9618</x:v>
      </x:c>
      <x:c t="str">
        <x:v>7/10/2023</x:v>
      </x:c>
      <x:c t="n">
        <x:v>29</x:v>
      </x:c>
    </x:row>
    <x:row>
      <x:c t="str">
        <x:v>154880700</x:v>
      </x:c>
      <x:c t="str">
        <x:v>Breana Larkin</x:v>
      </x:c>
      <x:c t="n">
        <x:v>1-256-343-0936</x:v>
      </x:c>
      <x:c t="str">
        <x:v>12/3/2023</x:v>
      </x:c>
      <x:c t="n">
        <x:v>31</x:v>
      </x:c>
    </x:row>
    <x:row>
      <x:c t="str">
        <x:v>167849629</x:v>
      </x:c>
      <x:c t="str">
        <x:v>Addison O'Connell</x:v>
      </x:c>
      <x:c t="n">
        <x:v>667.987.2489 x5833</x:v>
      </x:c>
      <x:c t="str">
        <x:v>12/31/2023</x:v>
      </x:c>
      <x:c t="n">
        <x:v>27</x:v>
      </x:c>
    </x:row>
    <x:row>
      <x:c t="str">
        <x:v>66785053</x:v>
      </x:c>
      <x:c t="str">
        <x:v>Lorenz Ebert</x:v>
      </x:c>
      <x:c t="n">
        <x:v>927.494.7142 x6071</x:v>
      </x:c>
      <x:c t="str">
        <x:v>10/10/2024</x:v>
      </x:c>
      <x:c t="n">
        <x:v>38</x:v>
      </x:c>
    </x:row>
    <x:row>
      <x:c t="str">
        <x:v>569729184</x:v>
      </x:c>
      <x:c t="str">
        <x:v>Gonzalo Will</x:v>
      </x:c>
      <x:c t="n">
        <x:v>(680) 308-2502</x:v>
      </x:c>
      <x:c t="str">
        <x:v>8/17/2024</x:v>
      </x:c>
      <x:c t="n">
        <x:v>35</x:v>
      </x:c>
    </x:row>
    <x:row>
      <x:c t="str">
        <x:v>1779757139</x:v>
      </x:c>
      <x:c t="str">
        <x:v>Douglas Kessler</x:v>
      </x:c>
      <x:c t="n">
        <x:v>717-437-4952</x:v>
      </x:c>
      <x:c t="str">
        <x:v>7/18/2023</x:v>
      </x:c>
      <x:c t="n">
        <x:v>27</x:v>
      </x:c>
    </x:row>
    <x:row>
      <x:c t="str">
        <x:v>1152531178</x:v>
      </x:c>
      <x:c t="str">
        <x:v>Orlando Abbott</x:v>
      </x:c>
      <x:c t="n">
        <x:v>(769) 490-7087</x:v>
      </x:c>
      <x:c t="str">
        <x:v>2/26/2024</x:v>
      </x:c>
      <x:c t="n">
        <x:v>12</x:v>
      </x:c>
    </x:row>
    <x:row>
      <x:c t="str">
        <x:v>1857122473</x:v>
      </x:c>
      <x:c t="str">
        <x:v>Guillermo Wiegand</x:v>
      </x:c>
      <x:c t="n">
        <x:v>1-848-436-1416</x:v>
      </x:c>
      <x:c t="str">
        <x:v>9/5/2023</x:v>
      </x:c>
      <x:c t="n">
        <x:v>30</x:v>
      </x:c>
    </x:row>
    <x:row>
      <x:c t="str">
        <x:v>332371611</x:v>
      </x:c>
      <x:c t="str">
        <x:v>Benedict Hintz</x:v>
      </x:c>
      <x:c t="n">
        <x:v>207.231.5207 x091</x:v>
      </x:c>
      <x:c t="str">
        <x:v>10/15/2023</x:v>
      </x:c>
      <x:c t="n">
        <x:v>33</x:v>
      </x:c>
    </x:row>
    <x:row>
      <x:c t="str">
        <x:v>836693339</x:v>
      </x:c>
      <x:c t="str">
        <x:v>Libbie Murray</x:v>
      </x:c>
      <x:c t="n">
        <x:v>1-677-991-3860 x2282</x:v>
      </x:c>
      <x:c t="str">
        <x:v>1/26/2025</x:v>
      </x:c>
      <x:c t="n">
        <x:v>38</x:v>
      </x:c>
    </x:row>
    <x:row>
      <x:c t="str">
        <x:v>1875071798</x:v>
      </x:c>
      <x:c t="str">
        <x:v>Amanda Kub</x:v>
      </x:c>
      <x:c t="n">
        <x:v>(933) 723-6674</x:v>
      </x:c>
      <x:c t="str">
        <x:v>2/21/2024</x:v>
      </x:c>
      <x:c t="n">
        <x:v>39</x:v>
      </x:c>
    </x:row>
    <x:row>
      <x:c t="str">
        <x:v>1212449877</x:v>
      </x:c>
      <x:c t="str">
        <x:v>Marlee Klein</x:v>
      </x:c>
      <x:c t="n">
        <x:v>1-500-942-1339 x193</x:v>
      </x:c>
      <x:c t="str">
        <x:v>5/16/2023</x:v>
      </x:c>
      <x:c t="n">
        <x:v>25</x:v>
      </x:c>
    </x:row>
    <x:row>
      <x:c t="str">
        <x:v>1696096529</x:v>
      </x:c>
      <x:c t="str">
        <x:v>Dorothy Lang</x:v>
      </x:c>
      <x:c t="n">
        <x:v>871.821.5234</x:v>
      </x:c>
      <x:c t="str">
        <x:v>2/27/2023</x:v>
      </x:c>
      <x:c t="n">
        <x:v>29</x:v>
      </x:c>
    </x:row>
    <x:row>
      <x:c t="str">
        <x:v>266464017</x:v>
      </x:c>
      <x:c t="str">
        <x:v>Darlene Collier</x:v>
      </x:c>
      <x:c t="n">
        <x:v>1-737-719-9115 x925</x:v>
      </x:c>
      <x:c t="str">
        <x:v>9/22/2023</x:v>
      </x:c>
      <x:c t="n">
        <x:v>27</x:v>
      </x:c>
    </x:row>
    <x:row>
      <x:c t="str">
        <x:v>1763809740</x:v>
      </x:c>
      <x:c t="str">
        <x:v>Juana Gerhold</x:v>
      </x:c>
      <x:c t="n">
        <x:v>(367) 441-0301 x834</x:v>
      </x:c>
      <x:c t="str">
        <x:v>4/12/2023</x:v>
      </x:c>
      <x:c t="n">
        <x:v>30</x:v>
      </x:c>
    </x:row>
    <x:row>
      <x:c t="str">
        <x:v>379920221</x:v>
      </x:c>
      <x:c t="str">
        <x:v>Layne Hilpert</x:v>
      </x:c>
      <x:c t="n">
        <x:v>(562) 610-5891</x:v>
      </x:c>
      <x:c t="str">
        <x:v>5/5/2023</x:v>
      </x:c>
      <x:c t="n">
        <x:v>19</x:v>
      </x:c>
    </x:row>
    <x:row>
      <x:c t="str">
        <x:v>2070261070</x:v>
      </x:c>
      <x:c t="str">
        <x:v>Darlene Labadie</x:v>
      </x:c>
      <x:c t="n">
        <x:v>(816) 586-3257</x:v>
      </x:c>
      <x:c t="str">
        <x:v>2/9/2024</x:v>
      </x:c>
      <x:c t="n">
        <x:v>22</x:v>
      </x:c>
    </x:row>
    <x:row>
      <x:c t="str">
        <x:v>1475515080</x:v>
      </x:c>
      <x:c t="str">
        <x:v>Kirk Jenkins</x:v>
      </x:c>
      <x:c t="n">
        <x:v>1-720-602-1625 x8826</x:v>
      </x:c>
      <x:c t="str">
        <x:v>10/15/2023</x:v>
      </x:c>
      <x:c t="n">
        <x:v>13</x:v>
      </x:c>
    </x:row>
    <x:row>
      <x:c t="str">
        <x:v>204643415</x:v>
      </x:c>
      <x:c t="str">
        <x:v>Alvera Runolfsson</x:v>
      </x:c>
      <x:c t="n">
        <x:v>494.461.2722</x:v>
      </x:c>
      <x:c t="str">
        <x:v>4/27/2024</x:v>
      </x:c>
      <x:c t="n">
        <x:v>15</x:v>
      </x:c>
    </x:row>
    <x:row>
      <x:c t="str">
        <x:v>699619440</x:v>
      </x:c>
      <x:c t="str">
        <x:v>Jonathon Armstrong</x:v>
      </x:c>
      <x:c t="n">
        <x:v>735.939.8133 x1627</x:v>
      </x:c>
      <x:c t="str">
        <x:v>6/6/2023</x:v>
      </x:c>
      <x:c t="n">
        <x:v>23</x:v>
      </x:c>
    </x:row>
    <x:row>
      <x:c t="str">
        <x:v>441247863</x:v>
      </x:c>
      <x:c t="str">
        <x:v>Elroy Dooley</x:v>
      </x:c>
      <x:c t="n">
        <x:v>1-897-806-8451</x:v>
      </x:c>
      <x:c t="str">
        <x:v>12/16/2024</x:v>
      </x:c>
      <x:c t="n">
        <x:v>10</x:v>
      </x:c>
    </x:row>
    <x:row>
      <x:c t="str">
        <x:v>1437909006</x:v>
      </x:c>
      <x:c t="str">
        <x:v>Mireille Langworth</x:v>
      </x:c>
      <x:c t="n">
        <x:v>1-950-752-3524</x:v>
      </x:c>
      <x:c t="str">
        <x:v>10/21/2023</x:v>
      </x:c>
      <x:c t="n">
        <x:v>32</x:v>
      </x:c>
    </x:row>
    <x:row>
      <x:c t="str">
        <x:v>764882786</x:v>
      </x:c>
      <x:c t="str">
        <x:v>Estrella Larson</x:v>
      </x:c>
      <x:c t="n">
        <x:v>1-395-720-2947</x:v>
      </x:c>
      <x:c t="str">
        <x:v>8/21/2024</x:v>
      </x:c>
      <x:c t="n">
        <x:v>27</x:v>
      </x:c>
    </x:row>
    <x:row>
      <x:c t="str">
        <x:v>2067830006</x:v>
      </x:c>
      <x:c t="str">
        <x:v>Jayce Witting</x:v>
      </x:c>
      <x:c t="n">
        <x:v>1-500-978-1929</x:v>
      </x:c>
      <x:c t="str">
        <x:v>6/10/2024</x:v>
      </x:c>
      <x:c t="n">
        <x:v>24</x:v>
      </x:c>
    </x:row>
    <x:row>
      <x:c t="str">
        <x:v>1508072318</x:v>
      </x:c>
      <x:c t="str">
        <x:v>Jacinthe Cummerata</x:v>
      </x:c>
      <x:c t="n">
        <x:v>787.504.1037</x:v>
      </x:c>
      <x:c t="str">
        <x:v>1/8/2025</x:v>
      </x:c>
      <x:c t="n">
        <x:v>22</x:v>
      </x:c>
    </x:row>
    <x:row>
      <x:c t="str">
        <x:v>693304518</x:v>
      </x:c>
      <x:c t="str">
        <x:v>Germaine Zieme</x:v>
      </x:c>
      <x:c t="n">
        <x:v>(316) 872-0011 x3314</x:v>
      </x:c>
      <x:c t="str">
        <x:v>4/25/2023</x:v>
      </x:c>
      <x:c t="n">
        <x:v>35</x:v>
      </x:c>
    </x:row>
    <x:row>
      <x:c t="str">
        <x:v>1333935022</x:v>
      </x:c>
      <x:c t="str">
        <x:v>Annabel Larkin</x:v>
      </x:c>
      <x:c t="n">
        <x:v>887-857-6246</x:v>
      </x:c>
      <x:c t="str">
        <x:v>11/19/2023</x:v>
      </x:c>
      <x:c t="n">
        <x:v>22</x:v>
      </x:c>
    </x:row>
    <x:row>
      <x:c t="str">
        <x:v>823511061</x:v>
      </x:c>
      <x:c t="str">
        <x:v>Emmie Simonis</x:v>
      </x:c>
      <x:c t="n">
        <x:v>682.204.1318 x8839</x:v>
      </x:c>
      <x:c t="str">
        <x:v>5/9/2024</x:v>
      </x:c>
      <x:c t="n">
        <x:v>22</x:v>
      </x:c>
    </x:row>
    <x:row>
      <x:c t="str">
        <x:v>650090133</x:v>
      </x:c>
      <x:c t="str">
        <x:v>Rebeka D'Amore</x:v>
      </x:c>
      <x:c t="n">
        <x:v>451.896.7012</x:v>
      </x:c>
      <x:c t="str">
        <x:v>4/3/2023</x:v>
      </x:c>
      <x:c t="n">
        <x:v>18</x:v>
      </x:c>
    </x:row>
    <x:row>
      <x:c t="str">
        <x:v>846032766</x:v>
      </x:c>
      <x:c t="str">
        <x:v>Marjorie Bednar</x:v>
      </x:c>
      <x:c t="n">
        <x:v>1-555-740-6729 x52477</x:v>
      </x:c>
      <x:c t="str">
        <x:v>11/1/2023</x:v>
      </x:c>
      <x:c t="n">
        <x:v>26</x:v>
      </x:c>
    </x:row>
    <x:row>
      <x:c t="str">
        <x:v>1939302889</x:v>
      </x:c>
      <x:c t="str">
        <x:v>Peggie Hintz</x:v>
      </x:c>
      <x:c t="n">
        <x:v>648.933.1782 x408</x:v>
      </x:c>
      <x:c t="str">
        <x:v>8/28/2024</x:v>
      </x:c>
      <x:c t="n">
        <x:v>19</x:v>
      </x:c>
    </x:row>
    <x:row>
      <x:c t="str">
        <x:v>1224312460</x:v>
      </x:c>
      <x:c t="str">
        <x:v>Leonel Jacobs</x:v>
      </x:c>
      <x:c t="n">
        <x:v>1-624-758-6027 x5960</x:v>
      </x:c>
      <x:c t="str">
        <x:v>9/8/2023</x:v>
      </x:c>
      <x:c t="n">
        <x:v>23</x:v>
      </x:c>
    </x:row>
    <x:row>
      <x:c t="str">
        <x:v>321117861</x:v>
      </x:c>
      <x:c t="str">
        <x:v>Vincenza Veum</x:v>
      </x:c>
      <x:c t="n">
        <x:v>312-259-3184</x:v>
      </x:c>
      <x:c t="str">
        <x:v>7/26/2023</x:v>
      </x:c>
      <x:c t="n">
        <x:v>34</x:v>
      </x:c>
    </x:row>
    <x:row>
      <x:c t="str">
        <x:v>1270657767</x:v>
      </x:c>
      <x:c t="str">
        <x:v>Americo Hintz</x:v>
      </x:c>
      <x:c t="n">
        <x:v>639.240.7987 x6673</x:v>
      </x:c>
      <x:c t="str">
        <x:v>8/25/2024</x:v>
      </x:c>
      <x:c t="n">
        <x:v>33</x:v>
      </x:c>
    </x:row>
    <x:row>
      <x:c t="str">
        <x:v>874845309</x:v>
      </x:c>
      <x:c t="str">
        <x:v>Orrin Cormier</x:v>
      </x:c>
      <x:c t="n">
        <x:v>(593) 249-4875 x11728</x:v>
      </x:c>
      <x:c t="str">
        <x:v>6/25/2024</x:v>
      </x:c>
      <x:c t="n">
        <x:v>28</x:v>
      </x:c>
    </x:row>
    <x:row>
      <x:c t="str">
        <x:v>642382668</x:v>
      </x:c>
      <x:c t="str">
        <x:v>Sabryna Gerhold</x:v>
      </x:c>
      <x:c t="n">
        <x:v>454.344.4570</x:v>
      </x:c>
      <x:c t="str">
        <x:v>2/1/2023</x:v>
      </x:c>
      <x:c t="n">
        <x:v>13</x:v>
      </x:c>
    </x:row>
    <x:row>
      <x:c t="str">
        <x:v>803366753</x:v>
      </x:c>
      <x:c t="str">
        <x:v>Kaelyn Schmitt</x:v>
      </x:c>
      <x:c t="n">
        <x:v>(413) 514-1544 x74677</x:v>
      </x:c>
      <x:c t="str">
        <x:v>10/3/2023</x:v>
      </x:c>
      <x:c t="n">
        <x:v>35</x:v>
      </x:c>
    </x:row>
    <x:row>
      <x:c t="str">
        <x:v>1601349598</x:v>
      </x:c>
      <x:c t="str">
        <x:v>Pinkie Thiel</x:v>
      </x:c>
      <x:c t="n">
        <x:v>441.887.1407</x:v>
      </x:c>
      <x:c t="str">
        <x:v>2/9/2023</x:v>
      </x:c>
      <x:c t="n">
        <x:v>16</x:v>
      </x:c>
    </x:row>
    <x:row>
      <x:c t="str">
        <x:v>1055017424</x:v>
      </x:c>
      <x:c t="str">
        <x:v>Xavier Stamm</x:v>
      </x:c>
      <x:c t="n">
        <x:v>631.952.1176 x623</x:v>
      </x:c>
      <x:c t="str">
        <x:v>8/13/2023</x:v>
      </x:c>
      <x:c t="n">
        <x:v>39</x:v>
      </x:c>
    </x:row>
    <x:row>
      <x:c t="str">
        <x:v>1552396268</x:v>
      </x:c>
      <x:c t="str">
        <x:v>Annamarie Braun</x:v>
      </x:c>
      <x:c t="n">
        <x:v>849.959.6398 x439</x:v>
      </x:c>
      <x:c t="str">
        <x:v>11/21/2023</x:v>
      </x:c>
      <x:c t="n">
        <x:v>22</x:v>
      </x:c>
    </x:row>
    <x:row>
      <x:c t="str">
        <x:v>1407850948</x:v>
      </x:c>
      <x:c t="str">
        <x:v>Jonathan Heaney</x:v>
      </x:c>
      <x:c t="n">
        <x:v>351.971.6127 x0210</x:v>
      </x:c>
      <x:c t="str">
        <x:v>8/23/2024</x:v>
      </x:c>
      <x:c t="n">
        <x:v>26</x:v>
      </x:c>
    </x:row>
    <x:row>
      <x:c t="str">
        <x:v>913447058</x:v>
      </x:c>
      <x:c t="str">
        <x:v>Anahi Beer</x:v>
      </x:c>
      <x:c t="n">
        <x:v>1-421-998-7343 x881</x:v>
      </x:c>
      <x:c t="str">
        <x:v>7/4/2023</x:v>
      </x:c>
      <x:c t="n">
        <x:v>17</x:v>
      </x:c>
    </x:row>
    <x:row>
      <x:c t="str">
        <x:v>5796010</x:v>
      </x:c>
      <x:c t="str">
        <x:v>Otto Boehm</x:v>
      </x:c>
      <x:c t="n">
        <x:v>377.646.4708 x8645</x:v>
      </x:c>
      <x:c t="str">
        <x:v>9/23/2024</x:v>
      </x:c>
      <x:c t="n">
        <x:v>16</x:v>
      </x:c>
    </x:row>
    <x:row>
      <x:c t="str">
        <x:v>1354699403</x:v>
      </x:c>
      <x:c t="str">
        <x:v>Marcella Davis</x:v>
      </x:c>
      <x:c t="n">
        <x:v>(680) 343-2948 x3488</x:v>
      </x:c>
      <x:c t="str">
        <x:v>8/6/2023</x:v>
      </x:c>
      <x:c t="n">
        <x:v>17</x:v>
      </x:c>
    </x:row>
    <x:row>
      <x:c t="str">
        <x:v>670311079</x:v>
      </x:c>
      <x:c t="str">
        <x:v>Melany Jacobs</x:v>
      </x:c>
      <x:c t="n">
        <x:v>(606) 977-2630 x99030</x:v>
      </x:c>
      <x:c t="str">
        <x:v>7/21/2023</x:v>
      </x:c>
      <x:c t="n">
        <x:v>24</x:v>
      </x:c>
    </x:row>
    <x:row>
      <x:c t="str">
        <x:v>170075083</x:v>
      </x:c>
      <x:c t="str">
        <x:v>Dax Walker</x:v>
      </x:c>
      <x:c t="n">
        <x:v>418-871-1587</x:v>
      </x:c>
      <x:c t="str">
        <x:v>11/11/2024</x:v>
      </x:c>
      <x:c t="n">
        <x:v>36</x:v>
      </x:c>
    </x:row>
    <x:row>
      <x:c t="str">
        <x:v>1805666387</x:v>
      </x:c>
      <x:c t="str">
        <x:v>Robin Jones</x:v>
      </x:c>
      <x:c t="n">
        <x:v>(732) 693-6272 x29217</x:v>
      </x:c>
      <x:c t="str">
        <x:v>10/5/2023</x:v>
      </x:c>
      <x:c t="n">
        <x:v>30</x:v>
      </x:c>
    </x:row>
    <x:row>
      <x:c t="str">
        <x:v>1418754265</x:v>
      </x:c>
      <x:c t="str">
        <x:v>Lavinia Roob</x:v>
      </x:c>
      <x:c t="n">
        <x:v>1-732-232-5592</x:v>
      </x:c>
      <x:c t="str">
        <x:v>1/6/2025</x:v>
      </x:c>
      <x:c t="n">
        <x:v>30</x:v>
      </x:c>
    </x:row>
    <x:row>
      <x:c t="str">
        <x:v>501709385</x:v>
      </x:c>
      <x:c t="str">
        <x:v>Oscar Durgan</x:v>
      </x:c>
      <x:c t="n">
        <x:v>396-236-7125 x3681</x:v>
      </x:c>
      <x:c t="str">
        <x:v>8/15/2023</x:v>
      </x:c>
      <x:c t="n">
        <x:v>32</x:v>
      </x:c>
    </x:row>
    <x:row>
      <x:c t="str">
        <x:v>1179937203</x:v>
      </x:c>
      <x:c t="str">
        <x:v>Rupert Considine</x:v>
      </x:c>
      <x:c t="n">
        <x:v>(542) 595-9732 x9200</x:v>
      </x:c>
      <x:c t="str">
        <x:v>7/2/2023</x:v>
      </x:c>
      <x:c t="n">
        <x:v>32</x:v>
      </x:c>
    </x:row>
    <x:row>
      <x:c t="str">
        <x:v>1401347711</x:v>
      </x:c>
      <x:c t="str">
        <x:v>Keon Conroy</x:v>
      </x:c>
      <x:c t="n">
        <x:v>802.558.7387 x9060</x:v>
      </x:c>
      <x:c t="str">
        <x:v>5/9/2024</x:v>
      </x:c>
      <x:c t="n">
        <x:v>21</x:v>
      </x:c>
    </x:row>
    <x:row>
      <x:c t="str">
        <x:v>1161839470</x:v>
      </x:c>
      <x:c t="str">
        <x:v>Carmel Hahn</x:v>
      </x:c>
      <x:c t="n">
        <x:v>1-853-600-2719 x7566</x:v>
      </x:c>
      <x:c t="str">
        <x:v>9/13/2024</x:v>
      </x:c>
      <x:c t="n">
        <x:v>16</x:v>
      </x:c>
    </x:row>
    <x:row>
      <x:c t="str">
        <x:v>771045943</x:v>
      </x:c>
      <x:c t="str">
        <x:v>Candice Mitchell</x:v>
      </x:c>
      <x:c t="n">
        <x:v>(266) 879-3670</x:v>
      </x:c>
      <x:c t="str">
        <x:v>10/14/2023</x:v>
      </x:c>
      <x:c t="n">
        <x:v>21</x:v>
      </x:c>
    </x:row>
    <x:row>
      <x:c t="str">
        <x:v>1400653814</x:v>
      </x:c>
      <x:c t="str">
        <x:v>David Marvin</x:v>
      </x:c>
      <x:c t="n">
        <x:v>1-294-958-9660 x431</x:v>
      </x:c>
      <x:c t="str">
        <x:v>12/23/2024</x:v>
      </x:c>
      <x:c t="n">
        <x:v>30</x:v>
      </x:c>
    </x:row>
    <x:row>
      <x:c t="str">
        <x:v>562588428</x:v>
      </x:c>
      <x:c t="str">
        <x:v>Lysanne Emard</x:v>
      </x:c>
      <x:c t="n">
        <x:v>(216) 794-4069</x:v>
      </x:c>
      <x:c t="str">
        <x:v>8/7/2024</x:v>
      </x:c>
      <x:c t="n">
        <x:v>14</x:v>
      </x:c>
    </x:row>
    <x:row>
      <x:c t="str">
        <x:v>1268512823</x:v>
      </x:c>
      <x:c t="str">
        <x:v>Rozella Skiles</x:v>
      </x:c>
      <x:c t="n">
        <x:v>(907) 621-8326 x7746</x:v>
      </x:c>
      <x:c t="str">
        <x:v>8/8/2024</x:v>
      </x:c>
      <x:c t="n">
        <x:v>14</x:v>
      </x:c>
    </x:row>
    <x:row>
      <x:c t="str">
        <x:v>108929461</x:v>
      </x:c>
      <x:c t="str">
        <x:v>Jean Schmitt</x:v>
      </x:c>
      <x:c t="n">
        <x:v>501-771-0016 x11574</x:v>
      </x:c>
      <x:c t="str">
        <x:v>2/2/2024</x:v>
      </x:c>
      <x:c t="n">
        <x:v>12</x:v>
      </x:c>
    </x:row>
    <x:row>
      <x:c t="str">
        <x:v>1449327834</x:v>
      </x:c>
      <x:c t="str">
        <x:v>Vella Mante</x:v>
      </x:c>
      <x:c t="n">
        <x:v>634-766-4172 x71298</x:v>
      </x:c>
      <x:c t="str">
        <x:v>9/1/2023</x:v>
      </x:c>
      <x:c t="n">
        <x:v>38</x:v>
      </x:c>
    </x:row>
    <x:row>
      <x:c t="str">
        <x:v>1333814893</x:v>
      </x:c>
      <x:c t="str">
        <x:v>Ewald Williamson</x:v>
      </x:c>
      <x:c t="n">
        <x:v>1-542-528-0878 x4562</x:v>
      </x:c>
      <x:c t="str">
        <x:v>2/20/2024</x:v>
      </x:c>
      <x:c t="n">
        <x:v>22</x:v>
      </x:c>
    </x:row>
    <x:row>
      <x:c t="str">
        <x:v>10675825</x:v>
      </x:c>
      <x:c t="str">
        <x:v>Sandy Schaefer</x:v>
      </x:c>
      <x:c t="n">
        <x:v>497-756-4311 x967</x:v>
      </x:c>
      <x:c t="str">
        <x:v>6/15/2023</x:v>
      </x:c>
      <x:c t="n">
        <x:v>37</x:v>
      </x:c>
    </x:row>
    <x:row>
      <x:c t="str">
        <x:v>1645723767</x:v>
      </x:c>
      <x:c t="str">
        <x:v>Stella Mraz</x:v>
      </x:c>
      <x:c t="n">
        <x:v>775-678-2293</x:v>
      </x:c>
      <x:c t="str">
        <x:v>11/16/2023</x:v>
      </x:c>
      <x:c t="n">
        <x:v>13</x:v>
      </x:c>
    </x:row>
    <x:row>
      <x:c t="str">
        <x:v>1306143777</x:v>
      </x:c>
      <x:c t="str">
        <x:v>Stephania Parker</x:v>
      </x:c>
      <x:c t="n">
        <x:v>555-336-3867</x:v>
      </x:c>
      <x:c t="str">
        <x:v>6/13/2024</x:v>
      </x:c>
      <x:c t="n">
        <x:v>36</x:v>
      </x:c>
    </x:row>
    <x:row>
      <x:c t="str">
        <x:v>1706152231</x:v>
      </x:c>
      <x:c t="str">
        <x:v>Thad Kilback</x:v>
      </x:c>
      <x:c t="n">
        <x:v>(334) 780-8047</x:v>
      </x:c>
      <x:c t="str">
        <x:v>10/26/2024</x:v>
      </x:c>
      <x:c t="n">
        <x:v>15</x:v>
      </x:c>
    </x:row>
    <x:row>
      <x:c t="str">
        <x:v>704302010</x:v>
      </x:c>
      <x:c t="str">
        <x:v>Rey Haley</x:v>
      </x:c>
      <x:c t="n">
        <x:v>658.953.2931 x19933</x:v>
      </x:c>
      <x:c t="str">
        <x:v>9/24/2024</x:v>
      </x:c>
      <x:c t="n">
        <x:v>13</x:v>
      </x:c>
    </x:row>
    <x:row>
      <x:c t="str">
        <x:v>44706423</x:v>
      </x:c>
      <x:c t="str">
        <x:v>Alexander Waters</x:v>
      </x:c>
      <x:c t="n">
        <x:v>729.579.2480 x85415</x:v>
      </x:c>
      <x:c t="str">
        <x:v>12/25/2023</x:v>
      </x:c>
      <x:c t="n">
        <x:v>20</x:v>
      </x:c>
    </x:row>
    <x:row>
      <x:c t="str">
        <x:v>381714646</x:v>
      </x:c>
      <x:c t="str">
        <x:v>Spencer Metz</x:v>
      </x:c>
      <x:c t="n">
        <x:v>878.671.4584</x:v>
      </x:c>
      <x:c t="str">
        <x:v>5/31/2024</x:v>
      </x:c>
      <x:c t="n">
        <x:v>14</x:v>
      </x:c>
    </x:row>
    <x:row>
      <x:c t="str">
        <x:v>1732690630</x:v>
      </x:c>
      <x:c t="str">
        <x:v>Lou Gleason</x:v>
      </x:c>
      <x:c t="n">
        <x:v>(740) 923-4329</x:v>
      </x:c>
      <x:c t="str">
        <x:v>8/30/2023</x:v>
      </x:c>
      <x:c t="n">
        <x:v>33</x:v>
      </x:c>
    </x:row>
    <x:row>
      <x:c t="str">
        <x:v>1234870969</x:v>
      </x:c>
      <x:c t="str">
        <x:v>Kattie Abshire</x:v>
      </x:c>
      <x:c t="n">
        <x:v>467.958.4588 x7036</x:v>
      </x:c>
      <x:c t="str">
        <x:v>12/26/2024</x:v>
      </x:c>
      <x:c t="n">
        <x:v>27</x:v>
      </x:c>
    </x:row>
    <x:row>
      <x:c t="str">
        <x:v>1844650156</x:v>
      </x:c>
      <x:c t="str">
        <x:v>Rosanna Spinka</x:v>
      </x:c>
      <x:c t="n">
        <x:v>486.337.6485</x:v>
      </x:c>
      <x:c t="str">
        <x:v>3/11/2024</x:v>
      </x:c>
      <x:c t="n">
        <x:v>35</x:v>
      </x:c>
    </x:row>
    <x:row>
      <x:c t="str">
        <x:v>29709990</x:v>
      </x:c>
      <x:c t="str">
        <x:v>Hailie Leuschke</x:v>
      </x:c>
      <x:c t="n">
        <x:v>723-622-1898 x816</x:v>
      </x:c>
      <x:c t="str">
        <x:v>1/2/2025</x:v>
      </x:c>
      <x:c t="n">
        <x:v>39</x:v>
      </x:c>
    </x:row>
    <x:row>
      <x:c t="str">
        <x:v>476354173</x:v>
      </x:c>
      <x:c t="str">
        <x:v>Nicklaus Fay</x:v>
      </x:c>
      <x:c t="n">
        <x:v>339.564.5605 x73876</x:v>
      </x:c>
      <x:c t="str">
        <x:v>12/17/2024</x:v>
      </x:c>
      <x:c t="n">
        <x:v>13</x:v>
      </x:c>
    </x:row>
    <x:row>
      <x:c t="str">
        <x:v>1215174459</x:v>
      </x:c>
      <x:c t="str">
        <x:v>Maye Schultz</x:v>
      </x:c>
      <x:c t="n">
        <x:v>880.932.7637</x:v>
      </x:c>
      <x:c t="str">
        <x:v>9/26/2024</x:v>
      </x:c>
      <x:c t="n">
        <x:v>34</x:v>
      </x:c>
    </x:row>
    <x:row>
      <x:c t="str">
        <x:v>2023405296</x:v>
      </x:c>
      <x:c t="str">
        <x:v>Paolo Deckow</x:v>
      </x:c>
      <x:c t="n">
        <x:v>699-255-0814</x:v>
      </x:c>
      <x:c t="str">
        <x:v>12/16/2023</x:v>
      </x:c>
      <x:c t="n">
        <x:v>39</x:v>
      </x:c>
    </x:row>
    <x:row>
      <x:c t="str">
        <x:v>1313094232</x:v>
      </x:c>
      <x:c t="str">
        <x:v>Laurel Lindgren</x:v>
      </x:c>
      <x:c t="n">
        <x:v>915.414.9352</x:v>
      </x:c>
      <x:c t="str">
        <x:v>9/16/2023</x:v>
      </x:c>
      <x:c t="n">
        <x:v>19</x:v>
      </x:c>
    </x:row>
    <x:row>
      <x:c t="str">
        <x:v>1901438374</x:v>
      </x:c>
      <x:c t="str">
        <x:v>Rogelio Goodwin</x:v>
      </x:c>
      <x:c t="n">
        <x:v>339.410.2380 x146</x:v>
      </x:c>
      <x:c t="str">
        <x:v>2/4/2024</x:v>
      </x:c>
      <x:c t="n">
        <x:v>20</x:v>
      </x:c>
    </x:row>
    <x:row>
      <x:c t="str">
        <x:v>1972454821</x:v>
      </x:c>
      <x:c t="str">
        <x:v>Ray Schowalter</x:v>
      </x:c>
      <x:c t="n">
        <x:v>(365) 262-1938 x4624</x:v>
      </x:c>
      <x:c t="str">
        <x:v>6/23/2023</x:v>
      </x:c>
      <x:c t="n">
        <x:v>30</x:v>
      </x:c>
    </x:row>
    <x:row>
      <x:c t="str">
        <x:v>110154930</x:v>
      </x:c>
      <x:c t="str">
        <x:v>Rosa Roberts</x:v>
      </x:c>
      <x:c t="n">
        <x:v>1-340-674-0346</x:v>
      </x:c>
      <x:c t="str">
        <x:v>8/18/2023</x:v>
      </x:c>
      <x:c t="n">
        <x:v>15</x:v>
      </x:c>
    </x:row>
    <x:row>
      <x:c t="str">
        <x:v>858463388</x:v>
      </x:c>
      <x:c t="str">
        <x:v>Cayla Kautzer</x:v>
      </x:c>
      <x:c t="n">
        <x:v>737.507.6036</x:v>
      </x:c>
      <x:c t="str">
        <x:v>11/2/2024</x:v>
      </x:c>
      <x:c t="n">
        <x:v>23</x:v>
      </x:c>
    </x:row>
    <x:row>
      <x:c t="str">
        <x:v>913879142</x:v>
      </x:c>
      <x:c t="str">
        <x:v>Adella Mayert</x:v>
      </x:c>
      <x:c t="n">
        <x:v>596.603.5567</x:v>
      </x:c>
      <x:c t="str">
        <x:v>12/30/2024</x:v>
      </x:c>
      <x:c t="n">
        <x:v>15</x:v>
      </x:c>
    </x:row>
    <x:row>
      <x:c t="str">
        <x:v>1831418235</x:v>
      </x:c>
      <x:c t="str">
        <x:v>Margaretta Kunde</x:v>
      </x:c>
      <x:c t="n">
        <x:v>264-431-9740</x:v>
      </x:c>
      <x:c t="str">
        <x:v>7/15/2024</x:v>
      </x:c>
      <x:c t="n">
        <x:v>29</x:v>
      </x:c>
    </x:row>
    <x:row>
      <x:c t="str">
        <x:v>311083589</x:v>
      </x:c>
      <x:c t="str">
        <x:v>Afton Cruickshank</x:v>
      </x:c>
      <x:c t="n">
        <x:v>(823) 381-2905</x:v>
      </x:c>
      <x:c t="str">
        <x:v>5/28/2023</x:v>
      </x:c>
      <x:c t="n">
        <x:v>15</x:v>
      </x:c>
    </x:row>
    <x:row>
      <x:c t="str">
        <x:v>1781830453</x:v>
      </x:c>
      <x:c t="str">
        <x:v>Luella Schmeler</x:v>
      </x:c>
      <x:c t="n">
        <x:v>(395) 402-7594</x:v>
      </x:c>
      <x:c t="str">
        <x:v>8/1/2024</x:v>
      </x:c>
      <x:c t="n">
        <x:v>20</x:v>
      </x:c>
    </x:row>
    <x:row>
      <x:c t="str">
        <x:v>470244642</x:v>
      </x:c>
      <x:c t="str">
        <x:v>Ariel Witting</x:v>
      </x:c>
      <x:c t="n">
        <x:v>485-867-4551</x:v>
      </x:c>
      <x:c t="str">
        <x:v>3/15/2024</x:v>
      </x:c>
      <x:c t="n">
        <x:v>23</x:v>
      </x:c>
    </x:row>
    <x:row>
      <x:c t="str">
        <x:v>68243019</x:v>
      </x:c>
      <x:c t="str">
        <x:v>Abbigail D'Amore</x:v>
      </x:c>
      <x:c t="n">
        <x:v>(698) 997-2588 x6576</x:v>
      </x:c>
      <x:c t="str">
        <x:v>7/19/2023</x:v>
      </x:c>
      <x:c t="n">
        <x:v>22</x:v>
      </x:c>
    </x:row>
    <x:row>
      <x:c t="str">
        <x:v>267874243</x:v>
      </x:c>
      <x:c t="str">
        <x:v>Yessenia Hane</x:v>
      </x:c>
      <x:c t="n">
        <x:v>(843) 277-4112 x047</x:v>
      </x:c>
      <x:c t="str">
        <x:v>1/27/2024</x:v>
      </x:c>
      <x:c t="n">
        <x:v>34</x:v>
      </x:c>
    </x:row>
    <x:row>
      <x:c t="str">
        <x:v>1254957936</x:v>
      </x:c>
      <x:c t="str">
        <x:v>Beryl Jacobson</x:v>
      </x:c>
      <x:c t="n">
        <x:v>(406) 682-6590</x:v>
      </x:c>
      <x:c t="str">
        <x:v>7/22/2024</x:v>
      </x:c>
      <x:c t="n">
        <x:v>33</x:v>
      </x:c>
    </x:row>
    <x:row>
      <x:c t="str">
        <x:v>789446938</x:v>
      </x:c>
      <x:c t="str">
        <x:v>Sydnee Hand</x:v>
      </x:c>
      <x:c t="n">
        <x:v>964-232-9291</x:v>
      </x:c>
      <x:c t="str">
        <x:v>11/8/2024</x:v>
      </x:c>
      <x:c t="n">
        <x:v>31</x:v>
      </x:c>
    </x:row>
    <x:row>
      <x:c t="str">
        <x:v>1689305940</x:v>
      </x:c>
      <x:c t="str">
        <x:v>Cali Murray</x:v>
      </x:c>
      <x:c t="n">
        <x:v>553-589-3570 x9884</x:v>
      </x:c>
      <x:c t="str">
        <x:v>2/24/2023</x:v>
      </x:c>
      <x:c t="n">
        <x:v>19</x:v>
      </x:c>
    </x:row>
    <x:row>
      <x:c t="str">
        <x:v>483913802</x:v>
      </x:c>
      <x:c t="str">
        <x:v>Kyle Kiehn</x:v>
      </x:c>
      <x:c t="n">
        <x:v>360-658-2246 x845</x:v>
      </x:c>
      <x:c t="str">
        <x:v>4/12/2024</x:v>
      </x:c>
      <x:c t="n">
        <x:v>10</x:v>
      </x:c>
    </x:row>
    <x:row>
      <x:c t="str">
        <x:v>94632298</x:v>
      </x:c>
      <x:c t="str">
        <x:v>Yadira Sawayn</x:v>
      </x:c>
      <x:c t="n">
        <x:v>848-224-4498 x87518</x:v>
      </x:c>
      <x:c t="str">
        <x:v>11/17/2023</x:v>
      </x:c>
      <x:c t="n">
        <x:v>13</x:v>
      </x:c>
    </x:row>
    <x:row>
      <x:c t="str">
        <x:v>710333923</x:v>
      </x:c>
      <x:c t="str">
        <x:v>Haylie Williamson</x:v>
      </x:c>
      <x:c t="n">
        <x:v>473-885-1543 x164</x:v>
      </x:c>
      <x:c t="str">
        <x:v>10/1/2023</x:v>
      </x:c>
      <x:c t="n">
        <x:v>10</x:v>
      </x:c>
    </x:row>
    <x:row>
      <x:c t="str">
        <x:v>213598805</x:v>
      </x:c>
      <x:c t="str">
        <x:v>Garnet Beier</x:v>
      </x:c>
      <x:c t="n">
        <x:v>455-265-9525 x0500</x:v>
      </x:c>
      <x:c t="str">
        <x:v>9/26/2023</x:v>
      </x:c>
      <x:c t="n">
        <x:v>33</x:v>
      </x:c>
    </x:row>
    <x:row>
      <x:c t="str">
        <x:v>644357515</x:v>
      </x:c>
      <x:c t="str">
        <x:v>Javon Jacobson</x:v>
      </x:c>
      <x:c t="n">
        <x:v>(439) 361-0725</x:v>
      </x:c>
      <x:c t="str">
        <x:v>11/8/2024</x:v>
      </x:c>
      <x:c t="n">
        <x:v>14</x:v>
      </x:c>
    </x:row>
    <x:row>
      <x:c t="str">
        <x:v>245529888</x:v>
      </x:c>
      <x:c t="str">
        <x:v>Joany Labadie</x:v>
      </x:c>
      <x:c t="n">
        <x:v>1-595-910-2315 x645</x:v>
      </x:c>
      <x:c t="str">
        <x:v>1/6/2024</x:v>
      </x:c>
      <x:c t="n">
        <x:v>23</x:v>
      </x:c>
    </x:row>
    <x:row>
      <x:c t="str">
        <x:v>2061815148</x:v>
      </x:c>
      <x:c t="str">
        <x:v>Lavern Mraz</x:v>
      </x:c>
      <x:c t="n">
        <x:v>598-706-5344</x:v>
      </x:c>
      <x:c t="str">
        <x:v>7/30/2023</x:v>
      </x:c>
      <x:c t="n">
        <x:v>38</x:v>
      </x:c>
    </x:row>
    <x:row>
      <x:c t="str">
        <x:v>957708913</x:v>
      </x:c>
      <x:c t="str">
        <x:v>Karl Langosh</x:v>
      </x:c>
      <x:c t="n">
        <x:v>484.860.8412 x461</x:v>
      </x:c>
      <x:c t="str">
        <x:v>8/25/2024</x:v>
      </x:c>
      <x:c t="n">
        <x:v>30</x:v>
      </x:c>
    </x:row>
    <x:row>
      <x:c t="str">
        <x:v>1937748761</x:v>
      </x:c>
      <x:c t="str">
        <x:v>Ronaldo Zemlak</x:v>
      </x:c>
      <x:c t="n">
        <x:v>475.552.0126 x3785</x:v>
      </x:c>
      <x:c t="str">
        <x:v>4/7/2024</x:v>
      </x:c>
      <x:c t="n">
        <x:v>14</x:v>
      </x:c>
    </x:row>
    <x:row>
      <x:c t="str">
        <x:v>198958021</x:v>
      </x:c>
      <x:c t="str">
        <x:v>Eulalia Mills</x:v>
      </x:c>
      <x:c t="n">
        <x:v>721.877.5828 x35917</x:v>
      </x:c>
      <x:c t="str">
        <x:v>5/31/2024</x:v>
      </x:c>
      <x:c t="n">
        <x:v>30</x:v>
      </x:c>
    </x:row>
    <x:row>
      <x:c t="str">
        <x:v>111430243</x:v>
      </x:c>
      <x:c t="str">
        <x:v>Lulu Quitzon</x:v>
      </x:c>
      <x:c t="n">
        <x:v>(914) 781-4128</x:v>
      </x:c>
      <x:c t="str">
        <x:v>12/12/2024</x:v>
      </x:c>
      <x:c t="n">
        <x:v>24</x:v>
      </x:c>
    </x:row>
    <x:row>
      <x:c t="str">
        <x:v>1240677356</x:v>
      </x:c>
      <x:c t="str">
        <x:v>Christine Jacobi</x:v>
      </x:c>
      <x:c t="n">
        <x:v>498.614.1304</x:v>
      </x:c>
      <x:c t="str">
        <x:v>1/3/2025</x:v>
      </x:c>
      <x:c t="n">
        <x:v>22</x:v>
      </x:c>
    </x:row>
    <x:row>
      <x:c t="str">
        <x:v>1851196373</x:v>
      </x:c>
      <x:c t="str">
        <x:v>Riley Osinski</x:v>
      </x:c>
      <x:c t="n">
        <x:v>506.739.5411 x298</x:v>
      </x:c>
      <x:c t="str">
        <x:v>12/20/2024</x:v>
      </x:c>
      <x:c t="n">
        <x:v>30</x:v>
      </x:c>
    </x:row>
    <x:row>
      <x:c t="str">
        <x:v>27459616</x:v>
      </x:c>
      <x:c t="str">
        <x:v>Annabell Kuhn</x:v>
      </x:c>
      <x:c t="n">
        <x:v>1-820-767-2058 x8286</x:v>
      </x:c>
      <x:c t="str">
        <x:v>6/29/2023</x:v>
      </x:c>
      <x:c t="n">
        <x:v>20</x:v>
      </x:c>
    </x:row>
    <x:row>
      <x:c t="str">
        <x:v>585506790</x:v>
      </x:c>
      <x:c t="str">
        <x:v>Lafayette Aufderhar</x:v>
      </x:c>
      <x:c t="n">
        <x:v>818-861-1664 x96992</x:v>
      </x:c>
      <x:c t="str">
        <x:v>7/17/2023</x:v>
      </x:c>
      <x:c t="n">
        <x:v>20</x:v>
      </x:c>
    </x:row>
    <x:row>
      <x:c t="str">
        <x:v>787791280</x:v>
      </x:c>
      <x:c t="str">
        <x:v>Theodore Ledner</x:v>
      </x:c>
      <x:c t="n">
        <x:v>256-642-5668 x3798</x:v>
      </x:c>
      <x:c t="str">
        <x:v>12/20/2023</x:v>
      </x:c>
      <x:c t="n">
        <x:v>35</x:v>
      </x:c>
    </x:row>
    <x:row>
      <x:c t="str">
        <x:v>1077974247</x:v>
      </x:c>
      <x:c t="str">
        <x:v>Jeremy Nitzsche</x:v>
      </x:c>
      <x:c t="n">
        <x:v>729-989-0938 x131</x:v>
      </x:c>
      <x:c t="str">
        <x:v>11/27/2023</x:v>
      </x:c>
      <x:c t="n">
        <x:v>18</x:v>
      </x:c>
    </x:row>
    <x:row>
      <x:c t="str">
        <x:v>1046445517</x:v>
      </x:c>
      <x:c t="str">
        <x:v>Buddy Klein</x:v>
      </x:c>
      <x:c t="n">
        <x:v>462.436.8067</x:v>
      </x:c>
      <x:c t="str">
        <x:v>5/20/2024</x:v>
      </x:c>
      <x:c t="n">
        <x:v>16</x:v>
      </x:c>
    </x:row>
    <x:row>
      <x:c t="str">
        <x:v>181159469</x:v>
      </x:c>
      <x:c t="str">
        <x:v>Myrtie Murazik</x:v>
      </x:c>
      <x:c t="n">
        <x:v>812-552-8753 x44107</x:v>
      </x:c>
      <x:c t="str">
        <x:v>11/14/2023</x:v>
      </x:c>
      <x:c t="n">
        <x:v>19</x:v>
      </x:c>
    </x:row>
    <x:row>
      <x:c t="str">
        <x:v>1052940685</x:v>
      </x:c>
      <x:c t="str">
        <x:v>Dereck Batz</x:v>
      </x:c>
      <x:c t="n">
        <x:v>(300) 560-3674</x:v>
      </x:c>
      <x:c t="str">
        <x:v>4/7/2024</x:v>
      </x:c>
      <x:c t="n">
        <x:v>10</x:v>
      </x:c>
    </x:row>
    <x:row>
      <x:c t="str">
        <x:v>1084240021</x:v>
      </x:c>
      <x:c t="str">
        <x:v>Cydney Kerluke</x:v>
      </x:c>
      <x:c t="n">
        <x:v>831-838-4411</x:v>
      </x:c>
      <x:c t="str">
        <x:v>10/18/2023</x:v>
      </x:c>
      <x:c t="n">
        <x:v>11</x:v>
      </x:c>
    </x:row>
    <x:row>
      <x:c t="str">
        <x:v>786720942</x:v>
      </x:c>
      <x:c t="str">
        <x:v>Hermann Schaden</x:v>
      </x:c>
      <x:c t="n">
        <x:v>744-228-2489</x:v>
      </x:c>
      <x:c t="str">
        <x:v>10/18/2024</x:v>
      </x:c>
      <x:c t="n">
        <x:v>38</x:v>
      </x:c>
    </x:row>
    <x:row>
      <x:c t="str">
        <x:v>1062896996</x:v>
      </x:c>
      <x:c t="str">
        <x:v>Oda Yost</x:v>
      </x:c>
      <x:c t="n">
        <x:v>(617) 793-2523 x403</x:v>
      </x:c>
      <x:c t="str">
        <x:v>6/15/2024</x:v>
      </x:c>
      <x:c t="n">
        <x:v>12</x:v>
      </x:c>
    </x:row>
    <x:row>
      <x:c t="str">
        <x:v>1014111896</x:v>
      </x:c>
      <x:c t="str">
        <x:v>Elvera Bartell</x:v>
      </x:c>
      <x:c t="n">
        <x:v>549-731-7882 x572</x:v>
      </x:c>
      <x:c t="str">
        <x:v>4/20/2024</x:v>
      </x:c>
      <x:c t="n">
        <x:v>19</x:v>
      </x:c>
    </x:row>
    <x:row>
      <x:c t="str">
        <x:v>191432718</x:v>
      </x:c>
      <x:c t="str">
        <x:v>Berta Luettgen</x:v>
      </x:c>
      <x:c t="n">
        <x:v>(590) 280-3144 x480</x:v>
      </x:c>
      <x:c t="str">
        <x:v>10/18/2023</x:v>
      </x:c>
      <x:c t="n">
        <x:v>37</x:v>
      </x:c>
    </x:row>
    <x:row>
      <x:c t="str">
        <x:v>1205206142</x:v>
      </x:c>
      <x:c t="str">
        <x:v>Marlen Schamberger</x:v>
      </x:c>
      <x:c t="n">
        <x:v>540.600.2150 x3600</x:v>
      </x:c>
      <x:c t="str">
        <x:v>7/29/2023</x:v>
      </x:c>
      <x:c t="n">
        <x:v>20</x:v>
      </x:c>
    </x:row>
    <x:row>
      <x:c t="str">
        <x:v>875732299</x:v>
      </x:c>
      <x:c t="str">
        <x:v>Trinity Bayer</x:v>
      </x:c>
      <x:c t="n">
        <x:v>(310) 398-1368</x:v>
      </x:c>
      <x:c t="str">
        <x:v>7/19/2023</x:v>
      </x:c>
      <x:c t="n">
        <x:v>14</x:v>
      </x:c>
    </x:row>
    <x:row>
      <x:c t="str">
        <x:v>949912543</x:v>
      </x:c>
      <x:c t="str">
        <x:v>Yasmeen Gleason</x:v>
      </x:c>
      <x:c t="n">
        <x:v>984.791.8521 x434</x:v>
      </x:c>
      <x:c t="str">
        <x:v>10/11/2024</x:v>
      </x:c>
      <x:c t="n">
        <x:v>19</x:v>
      </x:c>
    </x:row>
    <x:row>
      <x:c t="str">
        <x:v>13813277</x:v>
      </x:c>
      <x:c t="str">
        <x:v>Christop Kutch</x:v>
      </x:c>
      <x:c t="n">
        <x:v>982-649-3074 x7416</x:v>
      </x:c>
      <x:c t="str">
        <x:v>5/18/2023</x:v>
      </x:c>
      <x:c t="n">
        <x:v>37</x:v>
      </x:c>
    </x:row>
    <x:row>
      <x:c t="str">
        <x:v>1747928931</x:v>
      </x:c>
      <x:c t="str">
        <x:v>Forrest Runolfsdottir</x:v>
      </x:c>
      <x:c t="n">
        <x:v>(435) 423-8246 x54249</x:v>
      </x:c>
      <x:c t="str">
        <x:v>6/26/2023</x:v>
      </x:c>
      <x:c t="n">
        <x:v>24</x:v>
      </x:c>
    </x:row>
    <x:row>
      <x:c t="str">
        <x:v>2100336317</x:v>
      </x:c>
      <x:c t="str">
        <x:v>Cynthia Stracke</x:v>
      </x:c>
      <x:c t="n">
        <x:v>1-277-640-7662</x:v>
      </x:c>
      <x:c t="str">
        <x:v>9/3/2024</x:v>
      </x:c>
      <x:c t="n">
        <x:v>15</x:v>
      </x:c>
    </x:row>
    <x:row>
      <x:c t="str">
        <x:v>988462059</x:v>
      </x:c>
      <x:c t="str">
        <x:v>Keira Leuschke</x:v>
      </x:c>
      <x:c t="n">
        <x:v>1-530-963-4739 x81463</x:v>
      </x:c>
      <x:c t="str">
        <x:v>3/10/2023</x:v>
      </x:c>
      <x:c t="n">
        <x:v>23</x:v>
      </x:c>
    </x:row>
    <x:row>
      <x:c t="str">
        <x:v>161042919</x:v>
      </x:c>
      <x:c t="str">
        <x:v>Oma Gerlach</x:v>
      </x:c>
      <x:c t="n">
        <x:v>1-748-340-8917 x719</x:v>
      </x:c>
      <x:c t="str">
        <x:v>10/30/2023</x:v>
      </x:c>
      <x:c t="n">
        <x:v>34</x:v>
      </x:c>
    </x:row>
    <x:row>
      <x:c t="str">
        <x:v>1778259726</x:v>
      </x:c>
      <x:c t="str">
        <x:v>Dylan Kuphal</x:v>
      </x:c>
      <x:c t="n">
        <x:v>(340) 625-5435</x:v>
      </x:c>
      <x:c t="str">
        <x:v>2/12/2023</x:v>
      </x:c>
      <x:c t="n">
        <x:v>33</x:v>
      </x:c>
    </x:row>
    <x:row>
      <x:c t="str">
        <x:v>442121466</x:v>
      </x:c>
      <x:c t="str">
        <x:v>Kennith Rippin</x:v>
      </x:c>
      <x:c t="n">
        <x:v>1-841-300-7641 x626</x:v>
      </x:c>
      <x:c t="str">
        <x:v>2/7/2024</x:v>
      </x:c>
      <x:c t="n">
        <x:v>13</x:v>
      </x:c>
    </x:row>
    <x:row>
      <x:c t="str">
        <x:v>1846841552</x:v>
      </x:c>
      <x:c t="str">
        <x:v>Delaney Walter</x:v>
      </x:c>
      <x:c t="n">
        <x:v>(905) 490-2953 x9364</x:v>
      </x:c>
      <x:c t="str">
        <x:v>7/25/2024</x:v>
      </x:c>
      <x:c t="n">
        <x:v>13</x:v>
      </x:c>
    </x:row>
    <x:row>
      <x:c t="str">
        <x:v>1033175608</x:v>
      </x:c>
      <x:c t="str">
        <x:v>Belle Schuster</x:v>
      </x:c>
      <x:c t="n">
        <x:v>553.577.4814 x23396</x:v>
      </x:c>
      <x:c t="str">
        <x:v>5/28/2023</x:v>
      </x:c>
      <x:c t="n">
        <x:v>24</x:v>
      </x:c>
    </x:row>
    <x:row>
      <x:c t="str">
        <x:v>78913991</x:v>
      </x:c>
      <x:c t="str">
        <x:v>Lucile Schaden</x:v>
      </x:c>
      <x:c t="n">
        <x:v>(531) 232-9678 x296</x:v>
      </x:c>
      <x:c t="str">
        <x:v>8/30/2023</x:v>
      </x:c>
      <x:c t="n">
        <x:v>26</x:v>
      </x:c>
    </x:row>
    <x:row>
      <x:c t="str">
        <x:v>849859515</x:v>
      </x:c>
      <x:c t="str">
        <x:v>Rubie Douglas</x:v>
      </x:c>
      <x:c t="n">
        <x:v>1-937-938-6184</x:v>
      </x:c>
      <x:c t="str">
        <x:v>12/26/2024</x:v>
      </x:c>
      <x:c t="n">
        <x:v>15</x:v>
      </x:c>
    </x:row>
    <x:row>
      <x:c t="str">
        <x:v>1069399154</x:v>
      </x:c>
      <x:c t="str">
        <x:v>Jimmie Smith</x:v>
      </x:c>
      <x:c t="n">
        <x:v>(901) 378-4387 x05640</x:v>
      </x:c>
      <x:c t="str">
        <x:v>1/25/2025</x:v>
      </x:c>
      <x:c t="n">
        <x:v>30</x:v>
      </x:c>
    </x:row>
    <x:row>
      <x:c t="str">
        <x:v>1596828068</x:v>
      </x:c>
      <x:c t="str">
        <x:v>Name Rau</x:v>
      </x:c>
      <x:c t="n">
        <x:v>1-247-730-8018 x267</x:v>
      </x:c>
      <x:c t="str">
        <x:v>9/28/2024</x:v>
      </x:c>
      <x:c t="n">
        <x:v>19</x:v>
      </x:c>
    </x:row>
    <x:row>
      <x:c t="str">
        <x:v>1191669063</x:v>
      </x:c>
      <x:c t="str">
        <x:v>Cameron Champlin</x:v>
      </x:c>
      <x:c t="n">
        <x:v>410-583-7671 x075</x:v>
      </x:c>
      <x:c t="str">
        <x:v>3/14/2024</x:v>
      </x:c>
      <x:c t="n">
        <x:v>37</x:v>
      </x:c>
    </x:row>
    <x:row>
      <x:c t="str">
        <x:v>635844667</x:v>
      </x:c>
      <x:c t="str">
        <x:v>Ephraim Miller</x:v>
      </x:c>
      <x:c t="n">
        <x:v>324.268.3902 x12084</x:v>
      </x:c>
      <x:c t="str">
        <x:v>11/29/2023</x:v>
      </x:c>
      <x:c t="n">
        <x:v>27</x:v>
      </x:c>
    </x:row>
    <x:row>
      <x:c t="str">
        <x:v>758399419</x:v>
      </x:c>
      <x:c t="str">
        <x:v>Russ Feeney</x:v>
      </x:c>
      <x:c t="n">
        <x:v>1-647-953-6799</x:v>
      </x:c>
      <x:c t="str">
        <x:v>8/12/2024</x:v>
      </x:c>
      <x:c t="n">
        <x:v>11</x:v>
      </x:c>
    </x:row>
    <x:row>
      <x:c t="str">
        <x:v>1627661264</x:v>
      </x:c>
      <x:c t="str">
        <x:v>Betsy Yundt</x:v>
      </x:c>
      <x:c t="n">
        <x:v>1-270-325-0105 x1567</x:v>
      </x:c>
      <x:c t="str">
        <x:v>11/13/2024</x:v>
      </x:c>
      <x:c t="n">
        <x:v>36</x:v>
      </x:c>
    </x:row>
    <x:row>
      <x:c t="str">
        <x:v>1514428130</x:v>
      </x:c>
      <x:c t="str">
        <x:v>Shania Weber</x:v>
      </x:c>
      <x:c t="n">
        <x:v>582.871.5989</x:v>
      </x:c>
      <x:c t="str">
        <x:v>1/4/2024</x:v>
      </x:c>
      <x:c t="n">
        <x:v>22</x:v>
      </x:c>
    </x:row>
    <x:row>
      <x:c t="str">
        <x:v>1507185974</x:v>
      </x:c>
      <x:c t="str">
        <x:v>Miles McLaughlin</x:v>
      </x:c>
      <x:c t="n">
        <x:v>(403) 451-3270 x98809</x:v>
      </x:c>
      <x:c t="str">
        <x:v>5/18/2024</x:v>
      </x:c>
      <x:c t="n">
        <x:v>12</x:v>
      </x:c>
    </x:row>
    <x:row>
      <x:c t="str">
        <x:v>2112793638</x:v>
      </x:c>
      <x:c t="str">
        <x:v>Arlie Schiller</x:v>
      </x:c>
      <x:c t="n">
        <x:v>1-632-666-3574</x:v>
      </x:c>
      <x:c t="str">
        <x:v>12/23/2023</x:v>
      </x:c>
      <x:c t="n">
        <x:v>18</x:v>
      </x:c>
    </x:row>
    <x:row>
      <x:c t="str">
        <x:v>1055902383</x:v>
      </x:c>
      <x:c t="str">
        <x:v>Earline Hirthe</x:v>
      </x:c>
      <x:c t="n">
        <x:v>322.321.6165 x14872</x:v>
      </x:c>
      <x:c t="str">
        <x:v>10/27/2023</x:v>
      </x:c>
      <x:c t="n">
        <x:v>29</x:v>
      </x:c>
    </x:row>
    <x:row>
      <x:c t="str">
        <x:v>1011292135</x:v>
      </x:c>
      <x:c t="str">
        <x:v>Jakayla Fadel</x:v>
      </x:c>
      <x:c t="n">
        <x:v>385-938-0857 x1153</x:v>
      </x:c>
      <x:c t="str">
        <x:v>12/21/2024</x:v>
      </x:c>
      <x:c t="n">
        <x:v>36</x:v>
      </x:c>
    </x:row>
    <x:row>
      <x:c t="str">
        <x:v>676839040</x:v>
      </x:c>
      <x:c t="str">
        <x:v>Ted Lueilwitz</x:v>
      </x:c>
      <x:c t="n">
        <x:v>1-529-734-3990 x173</x:v>
      </x:c>
      <x:c t="str">
        <x:v>4/1/2024</x:v>
      </x:c>
      <x:c t="n">
        <x:v>39</x:v>
      </x:c>
    </x:row>
    <x:row>
      <x:c t="str">
        <x:v>147881131</x:v>
      </x:c>
      <x:c t="str">
        <x:v>Junior Rodriguez</x:v>
      </x:c>
      <x:c t="n">
        <x:v>663.876.9948 x32232</x:v>
      </x:c>
      <x:c t="str">
        <x:v>10/14/2024</x:v>
      </x:c>
      <x:c t="n">
        <x:v>34</x:v>
      </x:c>
    </x:row>
    <x:row>
      <x:c t="str">
        <x:v>1265029049</x:v>
      </x:c>
      <x:c t="str">
        <x:v>Kassandra Schmeler</x:v>
      </x:c>
      <x:c t="n">
        <x:v>1-530-414-2917</x:v>
      </x:c>
      <x:c t="str">
        <x:v>11/27/2023</x:v>
      </x:c>
      <x:c t="n">
        <x:v>35</x:v>
      </x:c>
    </x:row>
    <x:row>
      <x:c t="str">
        <x:v>566671324</x:v>
      </x:c>
      <x:c t="str">
        <x:v>Sydni Balistreri</x:v>
      </x:c>
      <x:c t="n">
        <x:v>1-443-950-4570</x:v>
      </x:c>
      <x:c t="str">
        <x:v>6/30/2023</x:v>
      </x:c>
      <x:c t="n">
        <x:v>28</x:v>
      </x:c>
    </x:row>
    <x:row>
      <x:c t="str">
        <x:v>780753005</x:v>
      </x:c>
      <x:c t="str">
        <x:v>Lazaro Haag</x:v>
      </x:c>
      <x:c t="n">
        <x:v>(264) 660-7302 x00037</x:v>
      </x:c>
      <x:c t="str">
        <x:v>11/17/2023</x:v>
      </x:c>
      <x:c t="n">
        <x:v>24</x:v>
      </x:c>
    </x:row>
    <x:row>
      <x:c t="str">
        <x:v>1921476963</x:v>
      </x:c>
      <x:c t="str">
        <x:v>Jakayla Brown</x:v>
      </x:c>
      <x:c t="n">
        <x:v>1-497-927-9958</x:v>
      </x:c>
      <x:c t="str">
        <x:v>7/17/2023</x:v>
      </x:c>
      <x:c t="n">
        <x:v>31</x:v>
      </x:c>
    </x:row>
    <x:row>
      <x:c t="str">
        <x:v>22638235</x:v>
      </x:c>
      <x:c t="str">
        <x:v>Kenna Kris</x:v>
      </x:c>
      <x:c t="n">
        <x:v>967-764-6899 x15536</x:v>
      </x:c>
      <x:c t="str">
        <x:v>11/10/2023</x:v>
      </x:c>
      <x:c t="n">
        <x:v>39</x:v>
      </x:c>
    </x:row>
    <x:row>
      <x:c t="str">
        <x:v>1159951669</x:v>
      </x:c>
      <x:c t="str">
        <x:v>Durward Jacobson</x:v>
      </x:c>
      <x:c t="n">
        <x:v>1-562-520-0427 x0952</x:v>
      </x:c>
      <x:c t="str">
        <x:v>4/5/2023</x:v>
      </x:c>
      <x:c t="n">
        <x:v>24</x:v>
      </x:c>
    </x:row>
    <x:row>
      <x:c t="str">
        <x:v>892920216</x:v>
      </x:c>
      <x:c t="str">
        <x:v>Allen Crona</x:v>
      </x:c>
      <x:c t="n">
        <x:v>812.518.9889 x00083</x:v>
      </x:c>
      <x:c t="str">
        <x:v>4/18/2023</x:v>
      </x:c>
      <x:c t="n">
        <x:v>28</x:v>
      </x:c>
    </x:row>
    <x:row>
      <x:c t="str">
        <x:v>596021385</x:v>
      </x:c>
      <x:c t="str">
        <x:v>Ivah Goyette</x:v>
      </x:c>
      <x:c t="n">
        <x:v>1-696-306-2451 x8329</x:v>
      </x:c>
      <x:c t="str">
        <x:v>11/12/2023</x:v>
      </x:c>
      <x:c t="n">
        <x:v>16</x:v>
      </x:c>
    </x:row>
    <x:row>
      <x:c t="str">
        <x:v>40872628</x:v>
      </x:c>
      <x:c t="str">
        <x:v>Carley Pfannerstill</x:v>
      </x:c>
      <x:c t="n">
        <x:v>(526) 446-4266 x123</x:v>
      </x:c>
      <x:c t="str">
        <x:v>3/24/2023</x:v>
      </x:c>
      <x:c t="n">
        <x:v>31</x:v>
      </x:c>
    </x:row>
    <x:row>
      <x:c t="str">
        <x:v>515883678</x:v>
      </x:c>
      <x:c t="str">
        <x:v>Elenor Doyle</x:v>
      </x:c>
      <x:c t="n">
        <x:v>246-891-2978</x:v>
      </x:c>
      <x:c t="str">
        <x:v>5/29/2024</x:v>
      </x:c>
      <x:c t="n">
        <x:v>12</x:v>
      </x:c>
    </x:row>
    <x:row>
      <x:c t="str">
        <x:v>1506843282</x:v>
      </x:c>
      <x:c t="str">
        <x:v>Alena Altenwerth</x:v>
      </x:c>
      <x:c t="n">
        <x:v>335.233.3042 x59405</x:v>
      </x:c>
      <x:c t="str">
        <x:v>9/11/2024</x:v>
      </x:c>
      <x:c t="n">
        <x:v>28</x:v>
      </x:c>
    </x:row>
    <x:row>
      <x:c t="str">
        <x:v>2107558020</x:v>
      </x:c>
      <x:c t="str">
        <x:v>Alek Grimes</x:v>
      </x:c>
      <x:c t="n">
        <x:v>870.230.1186</x:v>
      </x:c>
      <x:c t="str">
        <x:v>7/12/2024</x:v>
      </x:c>
      <x:c t="n">
        <x:v>39</x:v>
      </x:c>
    </x:row>
    <x:row>
      <x:c t="str">
        <x:v>1087179319</x:v>
      </x:c>
      <x:c t="str">
        <x:v>Gaetano Gutmann</x:v>
      </x:c>
      <x:c t="n">
        <x:v>1-848-315-2240 x03605</x:v>
      </x:c>
      <x:c t="str">
        <x:v>11/16/2023</x:v>
      </x:c>
      <x:c t="n">
        <x:v>29</x:v>
      </x:c>
    </x:row>
    <x:row>
      <x:c t="str">
        <x:v>1081767443</x:v>
      </x:c>
      <x:c t="str">
        <x:v>Otto Runte</x:v>
      </x:c>
      <x:c t="n">
        <x:v>(385) 762-6275</x:v>
      </x:c>
      <x:c t="str">
        <x:v>12/6/2023</x:v>
      </x:c>
      <x:c t="n">
        <x:v>23</x:v>
      </x:c>
    </x:row>
    <x:row>
      <x:c t="str">
        <x:v>1417680348</x:v>
      </x:c>
      <x:c t="str">
        <x:v>Verla Lindgren</x:v>
      </x:c>
      <x:c t="n">
        <x:v>1-421-798-8172</x:v>
      </x:c>
      <x:c t="str">
        <x:v>4/2/2023</x:v>
      </x:c>
      <x:c t="n">
        <x:v>11</x:v>
      </x:c>
    </x:row>
    <x:row>
      <x:c t="str">
        <x:v>253039671</x:v>
      </x:c>
      <x:c t="str">
        <x:v>Alford Corwin</x:v>
      </x:c>
      <x:c t="n">
        <x:v>(784) 812-6108 x207</x:v>
      </x:c>
      <x:c t="str">
        <x:v>1/29/2023</x:v>
      </x:c>
      <x:c t="n">
        <x:v>22</x:v>
      </x:c>
    </x:row>
    <x:row>
      <x:c t="str">
        <x:v>2099784554</x:v>
      </x:c>
      <x:c t="str">
        <x:v>Vickie Gulgowski</x:v>
      </x:c>
      <x:c t="n">
        <x:v>345-755-8932 x57167</x:v>
      </x:c>
      <x:c t="str">
        <x:v>12/24/2024</x:v>
      </x:c>
      <x:c t="n">
        <x:v>32</x:v>
      </x:c>
    </x:row>
    <x:row>
      <x:c t="str">
        <x:v>843258532</x:v>
      </x:c>
      <x:c t="str">
        <x:v>Ansel Tillman</x:v>
      </x:c>
      <x:c t="n">
        <x:v>690-348-4855</x:v>
      </x:c>
      <x:c t="str">
        <x:v>11/14/2024</x:v>
      </x:c>
      <x:c t="n">
        <x:v>36</x:v>
      </x:c>
    </x:row>
    <x:row>
      <x:c t="str">
        <x:v>12159199</x:v>
      </x:c>
      <x:c t="str">
        <x:v>Mariane Koepp</x:v>
      </x:c>
      <x:c t="n">
        <x:v>1-746-899-8802</x:v>
      </x:c>
      <x:c t="str">
        <x:v>4/30/2023</x:v>
      </x:c>
      <x:c t="n">
        <x:v>17</x:v>
      </x:c>
    </x:row>
    <x:row>
      <x:c t="str">
        <x:v>1170076617</x:v>
      </x:c>
      <x:c t="str">
        <x:v>Pearl Denesik</x:v>
      </x:c>
      <x:c t="n">
        <x:v>(317) 251-2534</x:v>
      </x:c>
      <x:c t="str">
        <x:v>1/28/2024</x:v>
      </x:c>
      <x:c t="n">
        <x:v>10</x:v>
      </x:c>
    </x:row>
    <x:row>
      <x:c t="str">
        <x:v>1760715306</x:v>
      </x:c>
      <x:c t="str">
        <x:v>Raul Cartwright</x:v>
      </x:c>
      <x:c t="n">
        <x:v>849.265.3120 x15943</x:v>
      </x:c>
      <x:c t="str">
        <x:v>11/8/2023</x:v>
      </x:c>
      <x:c t="n">
        <x:v>14</x:v>
      </x:c>
    </x:row>
    <x:row>
      <x:c t="str">
        <x:v>547100353</x:v>
      </x:c>
      <x:c t="str">
        <x:v>Gina Gleichner</x:v>
      </x:c>
      <x:c t="n">
        <x:v>1-593-847-7684 x081</x:v>
      </x:c>
      <x:c t="str">
        <x:v>5/3/2023</x:v>
      </x:c>
      <x:c t="n">
        <x:v>26</x:v>
      </x:c>
    </x:row>
    <x:row>
      <x:c t="str">
        <x:v>1751261099</x:v>
      </x:c>
      <x:c t="str">
        <x:v>Zora Cremin</x:v>
      </x:c>
      <x:c t="n">
        <x:v>535.722.3327 x90347</x:v>
      </x:c>
      <x:c t="str">
        <x:v>11/7/2024</x:v>
      </x:c>
      <x:c t="n">
        <x:v>17</x:v>
      </x:c>
    </x:row>
    <x:row>
      <x:c t="str">
        <x:v>881972515</x:v>
      </x:c>
      <x:c t="str">
        <x:v>Francisca Bosco</x:v>
      </x:c>
      <x:c t="n">
        <x:v>862-479-8476</x:v>
      </x:c>
      <x:c t="str">
        <x:v>2/16/2024</x:v>
      </x:c>
      <x:c t="n">
        <x:v>17</x:v>
      </x:c>
    </x:row>
    <x:row>
      <x:c t="str">
        <x:v>1180371248</x:v>
      </x:c>
      <x:c t="str">
        <x:v>Domenick Waelchi</x:v>
      </x:c>
      <x:c t="n">
        <x:v>767.906.6592</x:v>
      </x:c>
      <x:c t="str">
        <x:v>7/1/2024</x:v>
      </x:c>
      <x:c t="n">
        <x:v>23</x:v>
      </x:c>
    </x:row>
    <x:row>
      <x:c t="str">
        <x:v>1095617155</x:v>
      </x:c>
      <x:c t="str">
        <x:v>Andreane Stiedemann</x:v>
      </x:c>
      <x:c t="n">
        <x:v>(274) 304-2655</x:v>
      </x:c>
      <x:c t="str">
        <x:v>10/17/2023</x:v>
      </x:c>
      <x:c t="n">
        <x:v>15</x:v>
      </x:c>
    </x:row>
    <x:row>
      <x:c t="str">
        <x:v>749348640</x:v>
      </x:c>
      <x:c t="str">
        <x:v>Sophie Kris</x:v>
      </x:c>
      <x:c t="n">
        <x:v>(879) 393-3891 x96971</x:v>
      </x:c>
      <x:c t="str">
        <x:v>7/9/2023</x:v>
      </x:c>
      <x:c t="n">
        <x:v>39</x:v>
      </x:c>
    </x:row>
    <x:row>
      <x:c t="str">
        <x:v>758777590</x:v>
      </x:c>
      <x:c t="str">
        <x:v>America Schulist</x:v>
      </x:c>
      <x:c t="n">
        <x:v>(229) 786-3921 x976</x:v>
      </x:c>
      <x:c t="str">
        <x:v>12/8/2024</x:v>
      </x:c>
      <x:c t="n">
        <x:v>10</x:v>
      </x:c>
    </x:row>
    <x:row>
      <x:c t="str">
        <x:v>1864120393</x:v>
      </x:c>
      <x:c t="str">
        <x:v>Queenie Lockman</x:v>
      </x:c>
      <x:c t="n">
        <x:v>606-901-7361 x171</x:v>
      </x:c>
      <x:c t="str">
        <x:v>10/2/2023</x:v>
      </x:c>
      <x:c t="n">
        <x:v>22</x:v>
      </x:c>
    </x:row>
    <x:row>
      <x:c t="str">
        <x:v>433900280</x:v>
      </x:c>
      <x:c t="str">
        <x:v>Aryanna Ratke</x:v>
      </x:c>
      <x:c t="n">
        <x:v>1-563-908-3706 x15691</x:v>
      </x:c>
      <x:c t="str">
        <x:v>3/11/2024</x:v>
      </x:c>
      <x:c t="n">
        <x:v>38</x:v>
      </x:c>
    </x:row>
    <x:row>
      <x:c t="str">
        <x:v>1860280671</x:v>
      </x:c>
      <x:c t="str">
        <x:v>Okey Pagac</x:v>
      </x:c>
      <x:c t="n">
        <x:v>293.826.2225</x:v>
      </x:c>
      <x:c t="str">
        <x:v>8/12/2023</x:v>
      </x:c>
      <x:c t="n">
        <x:v>12</x:v>
      </x:c>
    </x:row>
    <x:row>
      <x:c t="str">
        <x:v>695666334</x:v>
      </x:c>
      <x:c t="str">
        <x:v>Ernie Wunsch</x:v>
      </x:c>
      <x:c t="n">
        <x:v>441-985-9672</x:v>
      </x:c>
      <x:c t="str">
        <x:v>8/4/2024</x:v>
      </x:c>
      <x:c t="n">
        <x:v>19</x:v>
      </x:c>
    </x:row>
    <x:row>
      <x:c t="str">
        <x:v>1779748945</x:v>
      </x:c>
      <x:c t="str">
        <x:v>Teagan Homenick</x:v>
      </x:c>
      <x:c t="n">
        <x:v>579.432.0574 x983</x:v>
      </x:c>
      <x:c t="str">
        <x:v>11/1/2024</x:v>
      </x:c>
      <x:c t="n">
        <x:v>10</x:v>
      </x:c>
    </x:row>
    <x:row>
      <x:c t="str">
        <x:v>1086931217</x:v>
      </x:c>
      <x:c t="str">
        <x:v>Jaeden Lakin</x:v>
      </x:c>
      <x:c t="n">
        <x:v>311.260.8707</x:v>
      </x:c>
      <x:c t="str">
        <x:v>3/5/2024</x:v>
      </x:c>
      <x:c t="n">
        <x:v>15</x:v>
      </x:c>
    </x:row>
    <x:row>
      <x:c t="str">
        <x:v>412544973</x:v>
      </x:c>
      <x:c t="str">
        <x:v>Lourdes Moen</x:v>
      </x:c>
      <x:c t="n">
        <x:v>400.732.4246</x:v>
      </x:c>
      <x:c t="str">
        <x:v>2/7/2024</x:v>
      </x:c>
      <x:c t="n">
        <x:v>35</x:v>
      </x:c>
    </x:row>
    <x:row>
      <x:c t="str">
        <x:v>1739806152</x:v>
      </x:c>
      <x:c t="str">
        <x:v>Vada Bechtelar</x:v>
      </x:c>
      <x:c t="n">
        <x:v>1-818-511-9954</x:v>
      </x:c>
      <x:c t="str">
        <x:v>9/16/2023</x:v>
      </x:c>
      <x:c t="n">
        <x:v>23</x:v>
      </x:c>
    </x:row>
    <x:row>
      <x:c t="str">
        <x:v>1532632827</x:v>
      </x:c>
      <x:c t="str">
        <x:v>Dino Miller</x:v>
      </x:c>
      <x:c t="n">
        <x:v>1-929-857-0453 x179</x:v>
      </x:c>
      <x:c t="str">
        <x:v>7/10/2023</x:v>
      </x:c>
      <x:c t="n">
        <x:v>33</x:v>
      </x:c>
    </x:row>
    <x:row>
      <x:c t="str">
        <x:v>322826627</x:v>
      </x:c>
      <x:c t="str">
        <x:v>Margaret Kihn</x:v>
      </x:c>
      <x:c t="n">
        <x:v>1-513-253-1567</x:v>
      </x:c>
      <x:c t="str">
        <x:v>4/21/2024</x:v>
      </x:c>
      <x:c t="n">
        <x:v>26</x:v>
      </x:c>
    </x:row>
    <x:row>
      <x:c t="str">
        <x:v>1153261582</x:v>
      </x:c>
      <x:c t="str">
        <x:v>Leopoldo Keebler</x:v>
      </x:c>
      <x:c t="n">
        <x:v>553.326.2153 x9724</x:v>
      </x:c>
      <x:c t="str">
        <x:v>5/25/2023</x:v>
      </x:c>
      <x:c t="n">
        <x:v>12</x:v>
      </x:c>
    </x:row>
    <x:row>
      <x:c t="str">
        <x:v>1951501616</x:v>
      </x:c>
      <x:c t="str">
        <x:v>Annamae Heidenreich</x:v>
      </x:c>
      <x:c t="n">
        <x:v>704.448.6589</x:v>
      </x:c>
      <x:c t="str">
        <x:v>6/24/2023</x:v>
      </x:c>
      <x:c t="n">
        <x:v>21</x:v>
      </x:c>
    </x:row>
    <x:row>
      <x:c t="str">
        <x:v>575051876</x:v>
      </x:c>
      <x:c t="str">
        <x:v>Kaya Wisozk</x:v>
      </x:c>
      <x:c t="n">
        <x:v>1-275-684-3461 x18149</x:v>
      </x:c>
      <x:c t="str">
        <x:v>1/23/2024</x:v>
      </x:c>
      <x:c t="n">
        <x:v>37</x:v>
      </x:c>
    </x:row>
    <x:row>
      <x:c t="str">
        <x:v>1005329075</x:v>
      </x:c>
      <x:c t="str">
        <x:v>Norwood Daugherty</x:v>
      </x:c>
      <x:c t="n">
        <x:v>482.822.4225 x2638</x:v>
      </x:c>
      <x:c t="str">
        <x:v>10/3/2024</x:v>
      </x:c>
      <x:c t="n">
        <x:v>36</x:v>
      </x:c>
    </x:row>
    <x:row>
      <x:c t="str">
        <x:v>1578609709</x:v>
      </x:c>
      <x:c t="str">
        <x:v>Jaylin Ernser</x:v>
      </x:c>
      <x:c t="n">
        <x:v>(771) 573-6948 x04825</x:v>
      </x:c>
      <x:c t="str">
        <x:v>4/17/2023</x:v>
      </x:c>
      <x:c t="n">
        <x:v>25</x:v>
      </x:c>
    </x:row>
    <x:row>
      <x:c t="str">
        <x:v>1949806434</x:v>
      </x:c>
      <x:c t="str">
        <x:v>Adriel Bailey</x:v>
      </x:c>
      <x:c t="n">
        <x:v>469-267-7332 x5791</x:v>
      </x:c>
      <x:c t="str">
        <x:v>4/21/2024</x:v>
      </x:c>
      <x:c t="n">
        <x:v>10</x:v>
      </x:c>
    </x:row>
    <x:row>
      <x:c t="str">
        <x:v>1050605214</x:v>
      </x:c>
      <x:c t="str">
        <x:v>Americo O'Conner</x:v>
      </x:c>
      <x:c t="n">
        <x:v>832-334-6585 x34396</x:v>
      </x:c>
      <x:c t="str">
        <x:v>3/8/2023</x:v>
      </x:c>
      <x:c t="n">
        <x:v>20</x:v>
      </x:c>
    </x:row>
    <x:row>
      <x:c t="str">
        <x:v>1737434005</x:v>
      </x:c>
      <x:c t="str">
        <x:v>Laverne Parisian</x:v>
      </x:c>
      <x:c t="n">
        <x:v>(650) 665-8461 x059</x:v>
      </x:c>
      <x:c t="str">
        <x:v>1/19/2025</x:v>
      </x:c>
      <x:c t="n">
        <x:v>35</x:v>
      </x:c>
    </x:row>
    <x:row>
      <x:c t="str">
        <x:v>479934597</x:v>
      </x:c>
      <x:c t="str">
        <x:v>Ricardo Koelpin</x:v>
      </x:c>
      <x:c t="n">
        <x:v>(963) 831-0509</x:v>
      </x:c>
      <x:c t="str">
        <x:v>12/14/2023</x:v>
      </x:c>
      <x:c t="n">
        <x:v>23</x:v>
      </x:c>
    </x:row>
    <x:row>
      <x:c t="str">
        <x:v>256648909</x:v>
      </x:c>
      <x:c t="str">
        <x:v>Quentin Schmeler</x:v>
      </x:c>
      <x:c t="n">
        <x:v>548.271.0969 x58197</x:v>
      </x:c>
      <x:c t="str">
        <x:v>10/30/2024</x:v>
      </x:c>
      <x:c t="n">
        <x:v>16</x:v>
      </x:c>
    </x:row>
    <x:row>
      <x:c t="str">
        <x:v>1283690533</x:v>
      </x:c>
      <x:c t="str">
        <x:v>Brooke Hodkiewicz</x:v>
      </x:c>
      <x:c t="n">
        <x:v>(473) 868-2358 x3515</x:v>
      </x:c>
      <x:c t="str">
        <x:v>2/24/2023</x:v>
      </x:c>
      <x:c t="n">
        <x:v>28</x:v>
      </x:c>
    </x:row>
    <x:row>
      <x:c t="str">
        <x:v>1254230579</x:v>
      </x:c>
      <x:c t="str">
        <x:v>Kale Gusikowski</x:v>
      </x:c>
      <x:c t="n">
        <x:v>384.214.4381</x:v>
      </x:c>
      <x:c t="str">
        <x:v>8/12/2024</x:v>
      </x:c>
      <x:c t="n">
        <x:v>31</x:v>
      </x:c>
    </x:row>
    <x:row>
      <x:c t="str">
        <x:v>1932329920</x:v>
      </x:c>
      <x:c t="str">
        <x:v>Keeley Goodwin</x:v>
      </x:c>
      <x:c t="n">
        <x:v>412-359-8861 x26797</x:v>
      </x:c>
      <x:c t="str">
        <x:v>8/17/2023</x:v>
      </x:c>
      <x:c t="n">
        <x:v>20</x:v>
      </x:c>
    </x:row>
    <x:row>
      <x:c t="str">
        <x:v>1845438882</x:v>
      </x:c>
      <x:c t="str">
        <x:v>Jackie Runolfsdottir</x:v>
      </x:c>
      <x:c t="n">
        <x:v>(662) 335-6790</x:v>
      </x:c>
      <x:c t="str">
        <x:v>11/11/2023</x:v>
      </x:c>
      <x:c t="n">
        <x:v>15</x:v>
      </x:c>
    </x:row>
    <x:row>
      <x:c t="str">
        <x:v>1890119141</x:v>
      </x:c>
      <x:c t="str">
        <x:v>Cornelius Purdy</x:v>
      </x:c>
      <x:c t="n">
        <x:v>1-301-932-8128 x6140</x:v>
      </x:c>
      <x:c t="str">
        <x:v>1/11/2024</x:v>
      </x:c>
      <x:c t="n">
        <x:v>30</x:v>
      </x:c>
    </x:row>
    <x:row>
      <x:c t="str">
        <x:v>1269153997</x:v>
      </x:c>
      <x:c t="str">
        <x:v>Noah Graham</x:v>
      </x:c>
      <x:c t="n">
        <x:v>584.307.7058 x528</x:v>
      </x:c>
      <x:c t="str">
        <x:v>1/21/2024</x:v>
      </x:c>
      <x:c t="n">
        <x:v>18</x:v>
      </x:c>
    </x:row>
    <x:row>
      <x:c t="str">
        <x:v>770233457</x:v>
      </x:c>
      <x:c t="str">
        <x:v>Juliet Ullrich</x:v>
      </x:c>
      <x:c t="n">
        <x:v>738-307-8400</x:v>
      </x:c>
      <x:c t="str">
        <x:v>2/5/2023</x:v>
      </x:c>
      <x:c t="n">
        <x:v>29</x:v>
      </x:c>
    </x:row>
    <x:row>
      <x:c t="str">
        <x:v>1982127575</x:v>
      </x:c>
      <x:c t="str">
        <x:v>Keeley Bailey</x:v>
      </x:c>
      <x:c t="n">
        <x:v>366.820.0133 x138</x:v>
      </x:c>
      <x:c t="str">
        <x:v>11/29/2023</x:v>
      </x:c>
      <x:c t="n">
        <x:v>37</x:v>
      </x:c>
    </x:row>
    <x:row>
      <x:c t="str">
        <x:v>874550968</x:v>
      </x:c>
      <x:c t="str">
        <x:v>Tillman Osinski</x:v>
      </x:c>
      <x:c t="n">
        <x:v>983.672.3019 x99252</x:v>
      </x:c>
      <x:c t="str">
        <x:v>6/25/2023</x:v>
      </x:c>
      <x:c t="n">
        <x:v>22</x:v>
      </x:c>
    </x:row>
    <x:row>
      <x:c t="str">
        <x:v>1161155937</x:v>
      </x:c>
      <x:c t="str">
        <x:v>Cordelia Conroy</x:v>
      </x:c>
      <x:c t="n">
        <x:v>(558) 578-2567 x977</x:v>
      </x:c>
      <x:c t="str">
        <x:v>8/27/2024</x:v>
      </x:c>
      <x:c t="n">
        <x:v>30</x:v>
      </x:c>
    </x:row>
    <x:row>
      <x:c t="str">
        <x:v>2043727808</x:v>
      </x:c>
      <x:c t="str">
        <x:v>Erika Vandervort</x:v>
      </x:c>
      <x:c t="n">
        <x:v>1-279-947-5257</x:v>
      </x:c>
      <x:c t="str">
        <x:v>3/18/2023</x:v>
      </x:c>
      <x:c t="n">
        <x:v>26</x:v>
      </x:c>
    </x:row>
    <x:row>
      <x:c t="str">
        <x:v>654581147</x:v>
      </x:c>
      <x:c t="str">
        <x:v>Jarrett Hahn</x:v>
      </x:c>
      <x:c t="n">
        <x:v>(248) 942-9728 x7550</x:v>
      </x:c>
      <x:c t="str">
        <x:v>12/21/2023</x:v>
      </x:c>
      <x:c t="n">
        <x:v>26</x:v>
      </x:c>
    </x:row>
    <x:row>
      <x:c t="str">
        <x:v>1435705221</x:v>
      </x:c>
      <x:c t="str">
        <x:v>Nash Gutmann</x:v>
      </x:c>
      <x:c t="n">
        <x:v>1-649-271-9182 x17418</x:v>
      </x:c>
      <x:c t="str">
        <x:v>8/6/2023</x:v>
      </x:c>
      <x:c t="n">
        <x:v>38</x:v>
      </x:c>
    </x:row>
    <x:row>
      <x:c t="str">
        <x:v>1671194988</x:v>
      </x:c>
      <x:c t="str">
        <x:v>Daren Tillman</x:v>
      </x:c>
      <x:c t="n">
        <x:v>1-242-909-5151 x909</x:v>
      </x:c>
      <x:c t="str">
        <x:v>2/20/2023</x:v>
      </x:c>
      <x:c t="n">
        <x:v>32</x:v>
      </x:c>
    </x:row>
    <x:row>
      <x:c t="str">
        <x:v>67029874</x:v>
      </x:c>
      <x:c t="str">
        <x:v>Erin Barrows</x:v>
      </x:c>
      <x:c t="n">
        <x:v>754.370.7840</x:v>
      </x:c>
      <x:c t="str">
        <x:v>8/10/2024</x:v>
      </x:c>
      <x:c t="n">
        <x:v>17</x:v>
      </x:c>
    </x:row>
    <x:row>
      <x:c t="str">
        <x:v>1698878499</x:v>
      </x:c>
      <x:c t="str">
        <x:v>Chaim Boyle</x:v>
      </x:c>
      <x:c t="n">
        <x:v>474.451.1957 x180</x:v>
      </x:c>
      <x:c t="str">
        <x:v>11/27/2024</x:v>
      </x:c>
      <x:c t="n">
        <x:v>15</x:v>
      </x:c>
    </x:row>
    <x:row>
      <x:c t="str">
        <x:v>1373965685</x:v>
      </x:c>
      <x:c t="str">
        <x:v>George O'Kon</x:v>
      </x:c>
      <x:c t="n">
        <x:v>302.857.7259 x19852</x:v>
      </x:c>
      <x:c t="str">
        <x:v>2/7/2024</x:v>
      </x:c>
      <x:c t="n">
        <x:v>24</x:v>
      </x:c>
    </x:row>
    <x:row>
      <x:c t="str">
        <x:v>303124536</x:v>
      </x:c>
      <x:c t="str">
        <x:v>Osvaldo Stracke</x:v>
      </x:c>
      <x:c t="n">
        <x:v>1-620-864-5552 x93465</x:v>
      </x:c>
      <x:c t="str">
        <x:v>11/14/2023</x:v>
      </x:c>
      <x:c t="n">
        <x:v>22</x:v>
      </x:c>
    </x:row>
    <x:row>
      <x:c t="str">
        <x:v>106128503</x:v>
      </x:c>
      <x:c t="str">
        <x:v>Keshawn Klocko</x:v>
      </x:c>
      <x:c t="n">
        <x:v>(964) 828-6321</x:v>
      </x:c>
      <x:c t="str">
        <x:v>5/21/2024</x:v>
      </x:c>
      <x:c t="n">
        <x:v>29</x:v>
      </x:c>
    </x:row>
    <x:row>
      <x:c t="str">
        <x:v>753665282</x:v>
      </x:c>
      <x:c t="str">
        <x:v>Mireille Hickle</x:v>
      </x:c>
      <x:c t="n">
        <x:v>966-765-9818 x3379</x:v>
      </x:c>
      <x:c t="str">
        <x:v>4/19/2023</x:v>
      </x:c>
      <x:c t="n">
        <x:v>17</x:v>
      </x:c>
    </x:row>
    <x:row>
      <x:c t="str">
        <x:v>99497823</x:v>
      </x:c>
      <x:c t="str">
        <x:v>Colleen Sauer</x:v>
      </x:c>
      <x:c t="n">
        <x:v>375.956.3507</x:v>
      </x:c>
      <x:c t="str">
        <x:v>2/17/2023</x:v>
      </x:c>
      <x:c t="n">
        <x:v>11</x:v>
      </x:c>
    </x:row>
    <x:row>
      <x:c t="str">
        <x:v>658340031</x:v>
      </x:c>
      <x:c t="str">
        <x:v>Roxanne O'Reilly</x:v>
      </x:c>
      <x:c t="n">
        <x:v>423.630.2539 x713</x:v>
      </x:c>
      <x:c t="str">
        <x:v>11/9/2023</x:v>
      </x:c>
      <x:c t="n">
        <x:v>38</x:v>
      </x:c>
    </x:row>
    <x:row>
      <x:c t="str">
        <x:v>835071411</x:v>
      </x:c>
      <x:c t="str">
        <x:v>Maddison Keeling</x:v>
      </x:c>
      <x:c t="n">
        <x:v>512-837-0139 x44108</x:v>
      </x:c>
      <x:c t="str">
        <x:v>9/11/2023</x:v>
      </x:c>
      <x:c t="n">
        <x:v>18</x:v>
      </x:c>
    </x:row>
    <x:row>
      <x:c t="str">
        <x:v>1052555370</x:v>
      </x:c>
      <x:c t="str">
        <x:v>Peggie Vandervort</x:v>
      </x:c>
      <x:c t="n">
        <x:v>(784) 690-8200</x:v>
      </x:c>
      <x:c t="str">
        <x:v>11/6/2024</x:v>
      </x:c>
      <x:c t="n">
        <x:v>37</x:v>
      </x:c>
    </x:row>
    <x:row>
      <x:c t="str">
        <x:v>1906435641</x:v>
      </x:c>
      <x:c t="str">
        <x:v>Dallas Hartmann</x:v>
      </x:c>
      <x:c t="n">
        <x:v>709-557-8152 x05250</x:v>
      </x:c>
      <x:c t="str">
        <x:v>8/26/2023</x:v>
      </x:c>
      <x:c t="n">
        <x:v>33</x:v>
      </x:c>
    </x:row>
    <x:row>
      <x:c t="str">
        <x:v>179303747</x:v>
      </x:c>
      <x:c t="str">
        <x:v>Jazlyn Kulas</x:v>
      </x:c>
      <x:c t="n">
        <x:v>276.649.7327 x719</x:v>
      </x:c>
      <x:c t="str">
        <x:v>7/17/2024</x:v>
      </x:c>
      <x:c t="n">
        <x:v>20</x:v>
      </x:c>
    </x:row>
    <x:row>
      <x:c t="str">
        <x:v>801536794</x:v>
      </x:c>
      <x:c t="str">
        <x:v>Maverick Deckow</x:v>
      </x:c>
      <x:c t="n">
        <x:v>502-510-0483 x5200</x:v>
      </x:c>
      <x:c t="str">
        <x:v>2/21/2023</x:v>
      </x:c>
      <x:c t="n">
        <x:v>14</x:v>
      </x:c>
    </x:row>
    <x:row>
      <x:c t="str">
        <x:v>1830840862</x:v>
      </x:c>
      <x:c t="str">
        <x:v>Isadore Simonis</x:v>
      </x:c>
      <x:c t="n">
        <x:v>397-493-2678</x:v>
      </x:c>
      <x:c t="str">
        <x:v>9/20/2024</x:v>
      </x:c>
      <x:c t="n">
        <x:v>20</x:v>
      </x:c>
    </x:row>
    <x:row>
      <x:c t="str">
        <x:v>1976673065</x:v>
      </x:c>
      <x:c t="str">
        <x:v>Emily Lindgren</x:v>
      </x:c>
      <x:c t="n">
        <x:v>260.253.8955 x4792</x:v>
      </x:c>
      <x:c t="str">
        <x:v>8/20/2023</x:v>
      </x:c>
      <x:c t="n">
        <x:v>16</x:v>
      </x:c>
    </x:row>
    <x:row>
      <x:c t="str">
        <x:v>771032330</x:v>
      </x:c>
      <x:c t="str">
        <x:v>Allison Veum</x:v>
      </x:c>
      <x:c t="n">
        <x:v>778.832.6815 x18857</x:v>
      </x:c>
      <x:c t="str">
        <x:v>8/2/2023</x:v>
      </x:c>
      <x:c t="n">
        <x:v>38</x:v>
      </x:c>
    </x:row>
    <x:row>
      <x:c t="str">
        <x:v>1153904448</x:v>
      </x:c>
      <x:c t="str">
        <x:v>Kirstin Jaskolski</x:v>
      </x:c>
      <x:c t="n">
        <x:v>(967) 252-4571</x:v>
      </x:c>
      <x:c t="str">
        <x:v>9/27/2024</x:v>
      </x:c>
      <x:c t="n">
        <x:v>20</x:v>
      </x:c>
    </x:row>
    <x:row>
      <x:c t="str">
        <x:v>1964051468</x:v>
      </x:c>
      <x:c t="str">
        <x:v>Paolo Johnston</x:v>
      </x:c>
      <x:c t="n">
        <x:v>505.209.4599 x574</x:v>
      </x:c>
      <x:c t="str">
        <x:v>3/20/2023</x:v>
      </x:c>
      <x:c t="n">
        <x:v>34</x:v>
      </x:c>
    </x:row>
    <x:row>
      <x:c t="str">
        <x:v>292126579</x:v>
      </x:c>
      <x:c t="str">
        <x:v>Cordell Padberg</x:v>
      </x:c>
      <x:c t="n">
        <x:v>1-515-669-1686 x44774</x:v>
      </x:c>
      <x:c t="str">
        <x:v>10/9/2024</x:v>
      </x:c>
      <x:c t="n">
        <x:v>13</x:v>
      </x:c>
    </x:row>
    <x:row>
      <x:c t="str">
        <x:v>1406569751</x:v>
      </x:c>
      <x:c t="str">
        <x:v>Neva Nienow</x:v>
      </x:c>
      <x:c t="n">
        <x:v>705.780.5565 x8028</x:v>
      </x:c>
      <x:c t="str">
        <x:v>3/2/2023</x:v>
      </x:c>
      <x:c t="n">
        <x:v>27</x:v>
      </x:c>
    </x:row>
    <x:row>
      <x:c t="str">
        <x:v>1205126190</x:v>
      </x:c>
      <x:c t="str">
        <x:v>Margarete Mueller</x:v>
      </x:c>
      <x:c t="n">
        <x:v>666-334-0521</x:v>
      </x:c>
      <x:c t="str">
        <x:v>8/23/2024</x:v>
      </x:c>
      <x:c t="n">
        <x:v>12</x:v>
      </x:c>
    </x:row>
    <x:row>
      <x:c t="str">
        <x:v>412033325</x:v>
      </x:c>
      <x:c t="str">
        <x:v>Beatrice Bergstrom</x:v>
      </x:c>
      <x:c t="n">
        <x:v>961-688-4966 x181</x:v>
      </x:c>
      <x:c t="str">
        <x:v>3/27/2023</x:v>
      </x:c>
      <x:c t="n">
        <x:v>39</x:v>
      </x:c>
    </x:row>
    <x:row>
      <x:c t="str">
        <x:v>415567235</x:v>
      </x:c>
      <x:c t="str">
        <x:v>Jamar Schmidt</x:v>
      </x:c>
      <x:c t="n">
        <x:v>(599) 279-0363</x:v>
      </x:c>
      <x:c t="str">
        <x:v>11/20/2023</x:v>
      </x:c>
      <x:c t="n">
        <x:v>17</x:v>
      </x:c>
    </x:row>
    <x:row>
      <x:c t="str">
        <x:v>338621778</x:v>
      </x:c>
      <x:c t="str">
        <x:v>Hyman Rosenbaum</x:v>
      </x:c>
      <x:c t="n">
        <x:v>1-920-734-2705 x98866</x:v>
      </x:c>
      <x:c t="str">
        <x:v>12/31/2023</x:v>
      </x:c>
      <x:c t="n">
        <x:v>12</x:v>
      </x:c>
    </x:row>
    <x:row>
      <x:c t="str">
        <x:v>886729860</x:v>
      </x:c>
      <x:c t="str">
        <x:v>Marcelle Roob</x:v>
      </x:c>
      <x:c t="n">
        <x:v>(495) 867-7731</x:v>
      </x:c>
      <x:c t="str">
        <x:v>6/5/2024</x:v>
      </x:c>
      <x:c t="n">
        <x:v>33</x:v>
      </x:c>
    </x:row>
    <x:row>
      <x:c t="str">
        <x:v>1747265024</x:v>
      </x:c>
      <x:c t="str">
        <x:v>Cleo Casper</x:v>
      </x:c>
      <x:c t="n">
        <x:v>252.800.0299 x13397</x:v>
      </x:c>
      <x:c t="str">
        <x:v>7/22/2024</x:v>
      </x:c>
      <x:c t="n">
        <x:v>11</x:v>
      </x:c>
    </x:row>
    <x:row>
      <x:c t="str">
        <x:v>1087265655</x:v>
      </x:c>
      <x:c t="str">
        <x:v>Adriel DuBuque</x:v>
      </x:c>
      <x:c t="n">
        <x:v>(830) 767-7753 x281</x:v>
      </x:c>
      <x:c t="str">
        <x:v>12/30/2024</x:v>
      </x:c>
      <x:c t="n">
        <x:v>31</x:v>
      </x:c>
    </x:row>
    <x:row>
      <x:c t="str">
        <x:v>10655370</x:v>
      </x:c>
      <x:c t="str">
        <x:v>Carey Schmidt</x:v>
      </x:c>
      <x:c t="n">
        <x:v>1-655-282-2022 x3139</x:v>
      </x:c>
      <x:c t="str">
        <x:v>5/2/2024</x:v>
      </x:c>
      <x:c t="n">
        <x:v>28</x:v>
      </x:c>
    </x:row>
    <x:row>
      <x:c t="str">
        <x:v>212154273</x:v>
      </x:c>
      <x:c t="str">
        <x:v>Angel Kshlerin</x:v>
      </x:c>
      <x:c t="n">
        <x:v>769-663-5069</x:v>
      </x:c>
      <x:c t="str">
        <x:v>12/31/2024</x:v>
      </x:c>
      <x:c t="n">
        <x:v>35</x:v>
      </x:c>
    </x:row>
    <x:row>
      <x:c t="str">
        <x:v>547420691</x:v>
      </x:c>
      <x:c t="str">
        <x:v>Lacey Frami</x:v>
      </x:c>
      <x:c t="n">
        <x:v>(489) 365-5641 x119</x:v>
      </x:c>
      <x:c t="str">
        <x:v>9/8/2024</x:v>
      </x:c>
      <x:c t="n">
        <x:v>37</x:v>
      </x:c>
    </x:row>
    <x:row>
      <x:c t="str">
        <x:v>807205376</x:v>
      </x:c>
      <x:c t="str">
        <x:v>Marisa Reichert</x:v>
      </x:c>
      <x:c t="n">
        <x:v>(926) 702-1304</x:v>
      </x:c>
      <x:c t="str">
        <x:v>9/7/2024</x:v>
      </x:c>
      <x:c t="n">
        <x:v>30</x:v>
      </x:c>
    </x:row>
    <x:row>
      <x:c t="str">
        <x:v>1106742202</x:v>
      </x:c>
      <x:c t="str">
        <x:v>Shania Raynor</x:v>
      </x:c>
      <x:c t="n">
        <x:v>1-277-550-8874 x6439</x:v>
      </x:c>
      <x:c t="str">
        <x:v>3/10/2024</x:v>
      </x:c>
      <x:c t="n">
        <x:v>16</x:v>
      </x:c>
    </x:row>
    <x:row>
      <x:c t="str">
        <x:v>552104229</x:v>
      </x:c>
      <x:c t="str">
        <x:v>Brianne Welch</x:v>
      </x:c>
      <x:c t="n">
        <x:v>(288) 237-3795 x31490</x:v>
      </x:c>
      <x:c t="str">
        <x:v>12/31/2023</x:v>
      </x:c>
      <x:c t="n">
        <x:v>30</x:v>
      </x:c>
    </x:row>
    <x:row>
      <x:c t="str">
        <x:v>521064698</x:v>
      </x:c>
      <x:c t="str">
        <x:v>Waldo Lockman</x:v>
      </x:c>
      <x:c t="n">
        <x:v>1-949-566-8873 x8722</x:v>
      </x:c>
      <x:c t="str">
        <x:v>1/9/2025</x:v>
      </x:c>
      <x:c t="n">
        <x:v>32</x:v>
      </x:c>
    </x:row>
    <x:row>
      <x:c t="str">
        <x:v>1339871630</x:v>
      </x:c>
      <x:c t="str">
        <x:v>Alfred Feest</x:v>
      </x:c>
      <x:c t="n">
        <x:v>1-538-832-4624 x2860</x:v>
      </x:c>
      <x:c t="str">
        <x:v>3/8/2024</x:v>
      </x:c>
      <x:c t="n">
        <x:v>22</x:v>
      </x:c>
    </x:row>
    <x:row>
      <x:c t="str">
        <x:v>1360441517</x:v>
      </x:c>
      <x:c t="str">
        <x:v>Tressa Marks</x:v>
      </x:c>
      <x:c t="n">
        <x:v>565-531-7471</x:v>
      </x:c>
      <x:c t="str">
        <x:v>9/19/2023</x:v>
      </x:c>
      <x:c t="n">
        <x:v>11</x:v>
      </x:c>
    </x:row>
    <x:row>
      <x:c t="str">
        <x:v>913118139</x:v>
      </x:c>
      <x:c t="str">
        <x:v>Warren Harber</x:v>
      </x:c>
      <x:c t="n">
        <x:v>1-929-922-8508 x61328</x:v>
      </x:c>
      <x:c t="str">
        <x:v>11/30/2023</x:v>
      </x:c>
      <x:c t="n">
        <x:v>16</x:v>
      </x:c>
    </x:row>
    <x:row>
      <x:c t="str">
        <x:v>116822169</x:v>
      </x:c>
      <x:c t="str">
        <x:v>Fidel Herzog</x:v>
      </x:c>
      <x:c t="n">
        <x:v>1-570-961-6118 x230</x:v>
      </x:c>
      <x:c t="str">
        <x:v>1/16/2024</x:v>
      </x:c>
      <x:c t="n">
        <x:v>24</x:v>
      </x:c>
    </x:row>
    <x:row>
      <x:c t="str">
        <x:v>1517203676</x:v>
      </x:c>
      <x:c t="str">
        <x:v>Darrion Barrows</x:v>
      </x:c>
      <x:c t="n">
        <x:v>1-229-474-3251</x:v>
      </x:c>
      <x:c t="str">
        <x:v>2/24/2023</x:v>
      </x:c>
      <x:c t="n">
        <x:v>33</x:v>
      </x:c>
    </x:row>
    <x:row>
      <x:c t="str">
        <x:v>2081665367</x:v>
      </x:c>
      <x:c t="str">
        <x:v>Lyla Crooks</x:v>
      </x:c>
      <x:c t="n">
        <x:v>663-832-9360</x:v>
      </x:c>
      <x:c t="str">
        <x:v>1/26/2024</x:v>
      </x:c>
      <x:c t="n">
        <x:v>36</x:v>
      </x:c>
    </x:row>
    <x:row>
      <x:c t="str">
        <x:v>850215097</x:v>
      </x:c>
      <x:c t="str">
        <x:v>Alda Kessler</x:v>
      </x:c>
      <x:c t="n">
        <x:v>686.280.9960</x:v>
      </x:c>
      <x:c t="str">
        <x:v>7/12/2024</x:v>
      </x:c>
      <x:c t="n">
        <x:v>23</x:v>
      </x:c>
    </x:row>
    <x:row>
      <x:c t="str">
        <x:v>1352360664</x:v>
      </x:c>
      <x:c t="str">
        <x:v>Caleb Price</x:v>
      </x:c>
      <x:c t="n">
        <x:v>445.260.0485 x1043</x:v>
      </x:c>
      <x:c t="str">
        <x:v>10/10/2023</x:v>
      </x:c>
      <x:c t="n">
        <x:v>19</x:v>
      </x:c>
    </x:row>
    <x:row>
      <x:c t="str">
        <x:v>1393565443</x:v>
      </x:c>
      <x:c t="str">
        <x:v>Elvis Beier</x:v>
      </x:c>
      <x:c t="n">
        <x:v>1-923-219-2065</x:v>
      </x:c>
      <x:c t="str">
        <x:v>10/15/2023</x:v>
      </x:c>
      <x:c t="n">
        <x:v>23</x:v>
      </x:c>
    </x:row>
    <x:row>
      <x:c t="str">
        <x:v>320207951</x:v>
      </x:c>
      <x:c t="str">
        <x:v>Tommie Deckow</x:v>
      </x:c>
      <x:c t="n">
        <x:v>502.559.7988</x:v>
      </x:c>
      <x:c t="str">
        <x:v>12/18/2023</x:v>
      </x:c>
      <x:c t="n">
        <x:v>18</x:v>
      </x:c>
    </x:row>
    <x:row>
      <x:c t="str">
        <x:v>1589142968</x:v>
      </x:c>
      <x:c t="str">
        <x:v>Napoleon Mayer</x:v>
      </x:c>
      <x:c t="n">
        <x:v>800.703.3106 x750</x:v>
      </x:c>
      <x:c t="str">
        <x:v>5/20/2024</x:v>
      </x:c>
      <x:c t="n">
        <x:v>12</x:v>
      </x:c>
    </x:row>
    <x:row>
      <x:c t="str">
        <x:v>850459011</x:v>
      </x:c>
      <x:c t="str">
        <x:v>Josie Tromp</x:v>
      </x:c>
      <x:c t="n">
        <x:v>653.202.3651 x642</x:v>
      </x:c>
      <x:c t="str">
        <x:v>1/9/2025</x:v>
      </x:c>
      <x:c t="n">
        <x:v>34</x:v>
      </x:c>
    </x:row>
    <x:row>
      <x:c t="str">
        <x:v>938567893</x:v>
      </x:c>
      <x:c t="str">
        <x:v>Chelsie Blanda</x:v>
      </x:c>
      <x:c t="n">
        <x:v>(360) 250-3630</x:v>
      </x:c>
      <x:c t="str">
        <x:v>3/23/2024</x:v>
      </x:c>
      <x:c t="n">
        <x:v>30</x:v>
      </x:c>
    </x:row>
    <x:row>
      <x:c t="str">
        <x:v>1065473665</x:v>
      </x:c>
      <x:c t="str">
        <x:v>Kurt D'Amore</x:v>
      </x:c>
      <x:c t="n">
        <x:v>1-737-774-4336 x03298</x:v>
      </x:c>
      <x:c t="str">
        <x:v>5/25/2024</x:v>
      </x:c>
      <x:c t="n">
        <x:v>18</x:v>
      </x:c>
    </x:row>
    <x:row>
      <x:c t="str">
        <x:v>12008522</x:v>
      </x:c>
      <x:c t="str">
        <x:v>Rita Quitzon</x:v>
      </x:c>
      <x:c t="n">
        <x:v>478.971.6743</x:v>
      </x:c>
      <x:c t="str">
        <x:v>5/24/2024</x:v>
      </x:c>
      <x:c t="n">
        <x:v>14</x:v>
      </x:c>
    </x:row>
    <x:row>
      <x:c t="str">
        <x:v>225733740</x:v>
      </x:c>
      <x:c t="str">
        <x:v>Darrell Wiza</x:v>
      </x:c>
      <x:c t="n">
        <x:v>(735) 467-1749</x:v>
      </x:c>
      <x:c t="str">
        <x:v>12/17/2023</x:v>
      </x:c>
      <x:c t="n">
        <x:v>34</x:v>
      </x:c>
    </x:row>
    <x:row>
      <x:c t="str">
        <x:v>646334285</x:v>
      </x:c>
      <x:c t="str">
        <x:v>Howard Goodwin</x:v>
      </x:c>
      <x:c t="n">
        <x:v>762.544.9379 x15185</x:v>
      </x:c>
      <x:c t="str">
        <x:v>7/5/2023</x:v>
      </x:c>
      <x:c t="n">
        <x:v>39</x:v>
      </x:c>
    </x:row>
    <x:row>
      <x:c t="str">
        <x:v>1176589249</x:v>
      </x:c>
      <x:c t="str">
        <x:v>Roxanne Koss</x:v>
      </x:c>
      <x:c t="n">
        <x:v>1-312-689-6739</x:v>
      </x:c>
      <x:c t="str">
        <x:v>3/2/2024</x:v>
      </x:c>
      <x:c t="n">
        <x:v>13</x:v>
      </x:c>
    </x:row>
    <x:row>
      <x:c t="str">
        <x:v>1238594764</x:v>
      </x:c>
      <x:c t="str">
        <x:v>Fernando Hermiston</x:v>
      </x:c>
      <x:c t="n">
        <x:v>1-899-277-8977</x:v>
      </x:c>
      <x:c t="str">
        <x:v>1/24/2025</x:v>
      </x:c>
      <x:c t="n">
        <x:v>32</x:v>
      </x:c>
    </x:row>
    <x:row>
      <x:c t="str">
        <x:v>1928380590</x:v>
      </x:c>
      <x:c t="str">
        <x:v>Novella Feeney</x:v>
      </x:c>
      <x:c t="n">
        <x:v>801-378-7281</x:v>
      </x:c>
      <x:c t="str">
        <x:v>7/14/2024</x:v>
      </x:c>
      <x:c t="n">
        <x:v>37</x:v>
      </x:c>
    </x:row>
    <x:row>
      <x:c t="str">
        <x:v>1390868408</x:v>
      </x:c>
      <x:c t="str">
        <x:v>Uriel McCullough</x:v>
      </x:c>
      <x:c t="n">
        <x:v>779-242-9228 x3173</x:v>
      </x:c>
      <x:c t="str">
        <x:v>7/19/2024</x:v>
      </x:c>
      <x:c t="n">
        <x:v>33</x:v>
      </x:c>
    </x:row>
    <x:row>
      <x:c t="str">
        <x:v>1500897765</x:v>
      </x:c>
      <x:c t="str">
        <x:v>Stone Connelly</x:v>
      </x:c>
      <x:c t="n">
        <x:v>1-913-785-3419 x2970</x:v>
      </x:c>
      <x:c t="str">
        <x:v>11/15/2024</x:v>
      </x:c>
      <x:c t="n">
        <x:v>22</x:v>
      </x:c>
    </x:row>
    <x:row>
      <x:c t="str">
        <x:v>933186897</x:v>
      </x:c>
      <x:c t="str">
        <x:v>Ruby Wilderman</x:v>
      </x:c>
      <x:c t="n">
        <x:v>285-692-7331 x461</x:v>
      </x:c>
      <x:c t="str">
        <x:v>3/29/2024</x:v>
      </x:c>
      <x:c t="n">
        <x:v>34</x:v>
      </x:c>
    </x:row>
    <x:row>
      <x:c t="str">
        <x:v>606576244</x:v>
      </x:c>
      <x:c t="str">
        <x:v>Roberto Blanda</x:v>
      </x:c>
      <x:c t="n">
        <x:v>(552) 900-2166 x6389</x:v>
      </x:c>
      <x:c t="str">
        <x:v>8/23/2024</x:v>
      </x:c>
      <x:c t="n">
        <x:v>11</x:v>
      </x:c>
    </x:row>
    <x:row>
      <x:c t="str">
        <x:v>570422210</x:v>
      </x:c>
      <x:c t="str">
        <x:v>Vivien Borer</x:v>
      </x:c>
      <x:c t="n">
        <x:v>756-636-2227</x:v>
      </x:c>
      <x:c t="str">
        <x:v>10/5/2024</x:v>
      </x:c>
      <x:c t="n">
        <x:v>36</x:v>
      </x:c>
    </x:row>
    <x:row>
      <x:c t="str">
        <x:v>870286236</x:v>
      </x:c>
      <x:c t="str">
        <x:v>Lazaro Carroll</x:v>
      </x:c>
      <x:c t="n">
        <x:v>1-770-542-4969</x:v>
      </x:c>
      <x:c t="str">
        <x:v>3/30/2024</x:v>
      </x:c>
      <x:c t="n">
        <x:v>29</x:v>
      </x:c>
    </x:row>
    <x:row>
      <x:c t="str">
        <x:v>1769525842</x:v>
      </x:c>
      <x:c t="str">
        <x:v>Darrin Wuckert</x:v>
      </x:c>
      <x:c t="n">
        <x:v>505.557.0694 x15745</x:v>
      </x:c>
      <x:c t="str">
        <x:v>12/12/2024</x:v>
      </x:c>
      <x:c t="n">
        <x:v>20</x:v>
      </x:c>
    </x:row>
    <x:row>
      <x:c t="str">
        <x:v>712978404</x:v>
      </x:c>
      <x:c t="str">
        <x:v>Sherman Pfannerstill</x:v>
      </x:c>
      <x:c t="n">
        <x:v>1-685-234-2090 x468</x:v>
      </x:c>
      <x:c t="str">
        <x:v>7/12/2023</x:v>
      </x:c>
      <x:c t="n">
        <x:v>36</x:v>
      </x:c>
    </x:row>
    <x:row>
      <x:c t="str">
        <x:v>2107089404</x:v>
      </x:c>
      <x:c t="str">
        <x:v>Danika Schamberger</x:v>
      </x:c>
      <x:c t="n">
        <x:v>343.958.2967</x:v>
      </x:c>
      <x:c t="str">
        <x:v>11/17/2023</x:v>
      </x:c>
      <x:c t="n">
        <x:v>24</x:v>
      </x:c>
    </x:row>
    <x:row>
      <x:c t="str">
        <x:v>436390359</x:v>
      </x:c>
      <x:c t="str">
        <x:v>Robin Crona</x:v>
      </x:c>
      <x:c t="n">
        <x:v>1-359-277-8200</x:v>
      </x:c>
      <x:c t="str">
        <x:v>9/16/2023</x:v>
      </x:c>
      <x:c t="n">
        <x:v>29</x:v>
      </x:c>
    </x:row>
    <x:row>
      <x:c t="str">
        <x:v>54856649</x:v>
      </x:c>
      <x:c t="str">
        <x:v>Frances Jacobi</x:v>
      </x:c>
      <x:c t="n">
        <x:v>881.533.3749</x:v>
      </x:c>
      <x:c t="str">
        <x:v>8/18/2023</x:v>
      </x:c>
      <x:c t="n">
        <x:v>25</x:v>
      </x:c>
    </x:row>
    <x:row>
      <x:c t="str">
        <x:v>727905083</x:v>
      </x:c>
      <x:c t="str">
        <x:v>Alberto Baumbach</x:v>
      </x:c>
      <x:c t="n">
        <x:v>540-241-3556</x:v>
      </x:c>
      <x:c t="str">
        <x:v>11/12/2023</x:v>
      </x:c>
      <x:c t="n">
        <x:v>25</x:v>
      </x:c>
    </x:row>
    <x:row>
      <x:c t="str">
        <x:v>1592872889</x:v>
      </x:c>
      <x:c t="str">
        <x:v>Jamarcus Bosco</x:v>
      </x:c>
      <x:c t="n">
        <x:v>588.263.6356</x:v>
      </x:c>
      <x:c t="str">
        <x:v>5/21/2023</x:v>
      </x:c>
      <x:c t="n">
        <x:v>20</x:v>
      </x:c>
    </x:row>
    <x:row>
      <x:c t="str">
        <x:v>2108759634</x:v>
      </x:c>
      <x:c t="str">
        <x:v>Jermaine Lindgren</x:v>
      </x:c>
      <x:c t="n">
        <x:v>1-711-903-4488 x0691</x:v>
      </x:c>
      <x:c t="str">
        <x:v>4/19/2024</x:v>
      </x:c>
      <x:c t="n">
        <x:v>32</x:v>
      </x:c>
    </x:row>
    <x:row>
      <x:c t="str">
        <x:v>2090775484</x:v>
      </x:c>
      <x:c t="str">
        <x:v>Dorris Morissette</x:v>
      </x:c>
      <x:c t="n">
        <x:v>901.541.8269 x250</x:v>
      </x:c>
      <x:c t="str">
        <x:v>8/30/2023</x:v>
      </x:c>
      <x:c t="n">
        <x:v>31</x:v>
      </x:c>
    </x:row>
    <x:row>
      <x:c t="str">
        <x:v>1293534377</x:v>
      </x:c>
      <x:c t="str">
        <x:v>Moises Hahn</x:v>
      </x:c>
      <x:c t="n">
        <x:v>259-802-9315</x:v>
      </x:c>
      <x:c t="str">
        <x:v>7/25/2024</x:v>
      </x:c>
      <x:c t="n">
        <x:v>36</x:v>
      </x:c>
    </x:row>
    <x:row>
      <x:c t="str">
        <x:v>835257062</x:v>
      </x:c>
      <x:c t="str">
        <x:v>Garret Turcotte</x:v>
      </x:c>
      <x:c t="n">
        <x:v>(824) 862-2020</x:v>
      </x:c>
      <x:c t="str">
        <x:v>5/23/2024</x:v>
      </x:c>
      <x:c t="n">
        <x:v>11</x:v>
      </x:c>
    </x:row>
    <x:row>
      <x:c t="str">
        <x:v>1182497951</x:v>
      </x:c>
      <x:c t="str">
        <x:v>Mckenna Swaniawski</x:v>
      </x:c>
      <x:c t="n">
        <x:v>383.910.6607 x08207</x:v>
      </x:c>
      <x:c t="str">
        <x:v>6/3/2024</x:v>
      </x:c>
      <x:c t="n">
        <x:v>13</x:v>
      </x:c>
    </x:row>
    <x:row>
      <x:c t="str">
        <x:v>1459467263</x:v>
      </x:c>
      <x:c t="str">
        <x:v>Danielle Mayert</x:v>
      </x:c>
      <x:c t="n">
        <x:v>973-748-1929</x:v>
      </x:c>
      <x:c t="str">
        <x:v>8/17/2023</x:v>
      </x:c>
      <x:c t="n">
        <x:v>33</x:v>
      </x:c>
    </x:row>
    <x:row>
      <x:c t="str">
        <x:v>989855732</x:v>
      </x:c>
      <x:c t="str">
        <x:v>Everette Runolfsson</x:v>
      </x:c>
      <x:c t="n">
        <x:v>1-837-253-1285 x8935</x:v>
      </x:c>
      <x:c t="str">
        <x:v>5/29/2024</x:v>
      </x:c>
      <x:c t="n">
        <x:v>34</x:v>
      </x:c>
    </x:row>
    <x:row>
      <x:c t="str">
        <x:v>1434531825</x:v>
      </x:c>
      <x:c t="str">
        <x:v>Crystal Emmerich</x:v>
      </x:c>
      <x:c t="n">
        <x:v>570.837.9319 x637</x:v>
      </x:c>
      <x:c t="str">
        <x:v>12/12/2023</x:v>
      </x:c>
      <x:c t="n">
        <x:v>39</x:v>
      </x:c>
    </x:row>
    <x:row>
      <x:c t="str">
        <x:v>2073724733</x:v>
      </x:c>
      <x:c t="str">
        <x:v>Aniyah Russel</x:v>
      </x:c>
      <x:c t="n">
        <x:v>1-200-713-4817 x642</x:v>
      </x:c>
      <x:c t="str">
        <x:v>1/6/2024</x:v>
      </x:c>
      <x:c t="n">
        <x:v>37</x:v>
      </x:c>
    </x:row>
    <x:row>
      <x:c t="str">
        <x:v>151221036</x:v>
      </x:c>
      <x:c t="str">
        <x:v>Nikita Abernathy</x:v>
      </x:c>
      <x:c t="n">
        <x:v>600.343.7573 x376</x:v>
      </x:c>
      <x:c t="str">
        <x:v>11/7/2023</x:v>
      </x:c>
      <x:c t="n">
        <x:v>32</x:v>
      </x:c>
    </x:row>
    <x:row>
      <x:c t="str">
        <x:v>210184002</x:v>
      </x:c>
      <x:c t="str">
        <x:v>Jewell Fadel</x:v>
      </x:c>
      <x:c t="n">
        <x:v>815-589-7263</x:v>
      </x:c>
      <x:c t="str">
        <x:v>2/13/2024</x:v>
      </x:c>
      <x:c t="n">
        <x:v>14</x:v>
      </x:c>
    </x:row>
    <x:row>
      <x:c t="str">
        <x:v>601520772</x:v>
      </x:c>
      <x:c t="str">
        <x:v>Barrett Champlin</x:v>
      </x:c>
      <x:c t="n">
        <x:v>1-685-708-7515 x46649</x:v>
      </x:c>
      <x:c t="str">
        <x:v>3/14/2024</x:v>
      </x:c>
      <x:c t="n">
        <x:v>29</x:v>
      </x:c>
    </x:row>
    <x:row>
      <x:c t="str">
        <x:v>1932693107</x:v>
      </x:c>
      <x:c t="str">
        <x:v>Vesta Lehner</x:v>
      </x:c>
      <x:c t="n">
        <x:v>1-935-726-3971 x1682</x:v>
      </x:c>
      <x:c t="str">
        <x:v>8/10/2024</x:v>
      </x:c>
      <x:c t="n">
        <x:v>14</x:v>
      </x:c>
    </x:row>
    <x:row>
      <x:c t="str">
        <x:v>82362014</x:v>
      </x:c>
      <x:c t="str">
        <x:v>Eulalia Lesch</x:v>
      </x:c>
      <x:c t="n">
        <x:v>673-452-0081 x8741</x:v>
      </x:c>
      <x:c t="str">
        <x:v>12/8/2024</x:v>
      </x:c>
      <x:c t="n">
        <x:v>32</x:v>
      </x:c>
    </x:row>
    <x:row>
      <x:c t="str">
        <x:v>91218294</x:v>
      </x:c>
      <x:c t="str">
        <x:v>Marlin Padberg</x:v>
      </x:c>
      <x:c t="n">
        <x:v>(379) 516-6197 x504</x:v>
      </x:c>
      <x:c t="str">
        <x:v>8/3/2024</x:v>
      </x:c>
      <x:c t="n">
        <x:v>19</x:v>
      </x:c>
    </x:row>
    <x:row>
      <x:c t="str">
        <x:v>702404321</x:v>
      </x:c>
      <x:c t="str">
        <x:v>Foster Goodwin</x:v>
      </x:c>
      <x:c t="n">
        <x:v>1-572-880-6848 x046</x:v>
      </x:c>
      <x:c t="str">
        <x:v>11/4/2024</x:v>
      </x:c>
      <x:c t="n">
        <x:v>27</x:v>
      </x:c>
    </x:row>
    <x:row>
      <x:c t="str">
        <x:v>1898959090</x:v>
      </x:c>
      <x:c t="str">
        <x:v>Marta Deckow</x:v>
      </x:c>
      <x:c t="n">
        <x:v>730.528.3958</x:v>
      </x:c>
      <x:c t="str">
        <x:v>7/30/2023</x:v>
      </x:c>
      <x:c t="n">
        <x:v>36</x:v>
      </x:c>
    </x:row>
    <x:row>
      <x:c t="str">
        <x:v>1980160441</x:v>
      </x:c>
      <x:c t="str">
        <x:v>Furman Parisian</x:v>
      </x:c>
      <x:c t="n">
        <x:v>861.201.5191</x:v>
      </x:c>
      <x:c t="str">
        <x:v>5/9/2023</x:v>
      </x:c>
      <x:c t="n">
        <x:v>28</x:v>
      </x:c>
    </x:row>
    <x:row>
      <x:c t="str">
        <x:v>144025227</x:v>
      </x:c>
      <x:c t="str">
        <x:v>Summer Green</x:v>
      </x:c>
      <x:c t="n">
        <x:v>1-608-271-1740</x:v>
      </x:c>
      <x:c t="str">
        <x:v>3/29/2024</x:v>
      </x:c>
      <x:c t="n">
        <x:v>36</x:v>
      </x:c>
    </x:row>
    <x:row>
      <x:c t="str">
        <x:v>1356353501</x:v>
      </x:c>
      <x:c t="str">
        <x:v>Kenneth Lind</x:v>
      </x:c>
      <x:c t="n">
        <x:v>(862) 345-7985</x:v>
      </x:c>
      <x:c t="str">
        <x:v>12/18/2023</x:v>
      </x:c>
      <x:c t="n">
        <x:v>22</x:v>
      </x:c>
    </x:row>
    <x:row>
      <x:c t="str">
        <x:v>1330872389</x:v>
      </x:c>
      <x:c t="str">
        <x:v>Dion Ernser</x:v>
      </x:c>
      <x:c t="n">
        <x:v>806.628.8611</x:v>
      </x:c>
      <x:c t="str">
        <x:v>8/13/2024</x:v>
      </x:c>
      <x:c t="n">
        <x:v>14</x:v>
      </x:c>
    </x:row>
    <x:row>
      <x:c t="str">
        <x:v>1885539038</x:v>
      </x:c>
      <x:c t="str">
        <x:v>Carson Parker</x:v>
      </x:c>
      <x:c t="n">
        <x:v>768-236-0968 x453</x:v>
      </x:c>
      <x:c t="str">
        <x:v>4/20/2023</x:v>
      </x:c>
      <x:c t="n">
        <x:v>39</x:v>
      </x:c>
    </x:row>
    <x:row>
      <x:c t="str">
        <x:v>349637392</x:v>
      </x:c>
      <x:c t="str">
        <x:v>Ivy Franecki</x:v>
      </x:c>
      <x:c t="n">
        <x:v>898.481.4120</x:v>
      </x:c>
      <x:c t="str">
        <x:v>6/14/2023</x:v>
      </x:c>
      <x:c t="n">
        <x:v>30</x:v>
      </x:c>
    </x:row>
    <x:row>
      <x:c t="str">
        <x:v>1505668245</x:v>
      </x:c>
      <x:c t="str">
        <x:v>Zoie O'Kon</x:v>
      </x:c>
      <x:c t="n">
        <x:v>906.813.8317 x30144</x:v>
      </x:c>
      <x:c t="str">
        <x:v>4/28/2024</x:v>
      </x:c>
      <x:c t="n">
        <x:v>34</x:v>
      </x:c>
    </x:row>
    <x:row>
      <x:c t="str">
        <x:v>1989075370</x:v>
      </x:c>
      <x:c t="str">
        <x:v>Cade Mayer</x:v>
      </x:c>
      <x:c t="n">
        <x:v>(686) 559-9746 x5575</x:v>
      </x:c>
      <x:c t="str">
        <x:v>12/3/2023</x:v>
      </x:c>
      <x:c t="n">
        <x:v>17</x:v>
      </x:c>
    </x:row>
    <x:row>
      <x:c t="str">
        <x:v>1208790337</x:v>
      </x:c>
      <x:c t="str">
        <x:v>Julia Murazik</x:v>
      </x:c>
      <x:c t="n">
        <x:v>(954) 465-1600</x:v>
      </x:c>
      <x:c t="str">
        <x:v>12/20/2023</x:v>
      </x:c>
      <x:c t="n">
        <x:v>26</x:v>
      </x:c>
    </x:row>
    <x:row>
      <x:c t="str">
        <x:v>142200691</x:v>
      </x:c>
      <x:c t="str">
        <x:v>Citlalli O'Keefe</x:v>
      </x:c>
      <x:c t="n">
        <x:v>541-692-1790 x25190</x:v>
      </x:c>
      <x:c t="str">
        <x:v>10/26/2024</x:v>
      </x:c>
      <x:c t="n">
        <x:v>36</x:v>
      </x:c>
    </x:row>
    <x:row>
      <x:c t="str">
        <x:v>1342947504</x:v>
      </x:c>
      <x:c t="str">
        <x:v>Matt Durgan</x:v>
      </x:c>
      <x:c t="n">
        <x:v>265.241.7970</x:v>
      </x:c>
      <x:c t="str">
        <x:v>5/29/2023</x:v>
      </x:c>
      <x:c t="n">
        <x:v>28</x:v>
      </x:c>
    </x:row>
    <x:row>
      <x:c t="str">
        <x:v>33018002</x:v>
      </x:c>
      <x:c t="str">
        <x:v>Cordell Roob</x:v>
      </x:c>
      <x:c t="n">
        <x:v>392.837.2956</x:v>
      </x:c>
      <x:c t="str">
        <x:v>6/27/2023</x:v>
      </x:c>
      <x:c t="n">
        <x:v>34</x:v>
      </x:c>
    </x:row>
    <x:row>
      <x:c t="str">
        <x:v>1574861906</x:v>
      </x:c>
      <x:c t="str">
        <x:v>Karson Zemlak</x:v>
      </x:c>
      <x:c t="n">
        <x:v>740-277-6241 x5497</x:v>
      </x:c>
      <x:c t="str">
        <x:v>10/9/2024</x:v>
      </x:c>
      <x:c t="n">
        <x:v>22</x:v>
      </x:c>
    </x:row>
    <x:row>
      <x:c t="str">
        <x:v>217144576</x:v>
      </x:c>
      <x:c t="str">
        <x:v>Heidi Block</x:v>
      </x:c>
      <x:c t="n">
        <x:v>(245) 421-4148 x42156</x:v>
      </x:c>
      <x:c t="str">
        <x:v>1/18/2025</x:v>
      </x:c>
      <x:c t="n">
        <x:v>13</x:v>
      </x:c>
    </x:row>
    <x:row>
      <x:c t="str">
        <x:v>723080944</x:v>
      </x:c>
      <x:c t="str">
        <x:v>Kacie Farrell</x:v>
      </x:c>
      <x:c t="n">
        <x:v>(271) 234-7536</x:v>
      </x:c>
      <x:c t="str">
        <x:v>1/1/2024</x:v>
      </x:c>
      <x:c t="n">
        <x:v>25</x:v>
      </x:c>
    </x:row>
    <x:row>
      <x:c t="str">
        <x:v>639916302</x:v>
      </x:c>
      <x:c t="str">
        <x:v>Miles Kuvalis</x:v>
      </x:c>
      <x:c t="n">
        <x:v>530-559-2778</x:v>
      </x:c>
      <x:c t="str">
        <x:v>3/17/2023</x:v>
      </x:c>
      <x:c t="n">
        <x:v>23</x:v>
      </x:c>
    </x:row>
    <x:row>
      <x:c t="str">
        <x:v>415396286</x:v>
      </x:c>
      <x:c t="str">
        <x:v>Jack Luettgen</x:v>
      </x:c>
      <x:c t="n">
        <x:v>246.971.3595 x0547</x:v>
      </x:c>
      <x:c t="str">
        <x:v>1/23/2025</x:v>
      </x:c>
      <x:c t="n">
        <x:v>12</x:v>
      </x:c>
    </x:row>
    <x:row>
      <x:c t="str">
        <x:v>1739860500</x:v>
      </x:c>
      <x:c t="str">
        <x:v>Coralie Parisian</x:v>
      </x:c>
      <x:c t="n">
        <x:v>(532) 310-3695 x06250</x:v>
      </x:c>
      <x:c t="str">
        <x:v>5/15/2023</x:v>
      </x:c>
      <x:c t="n">
        <x:v>38</x:v>
      </x:c>
    </x:row>
    <x:row>
      <x:c t="str">
        <x:v>753861341</x:v>
      </x:c>
      <x:c t="str">
        <x:v>Ayla Boehm</x:v>
      </x:c>
      <x:c t="n">
        <x:v>554.487.6343 x39360</x:v>
      </x:c>
      <x:c t="str">
        <x:v>7/30/2024</x:v>
      </x:c>
      <x:c t="n">
        <x:v>12</x:v>
      </x:c>
    </x:row>
    <x:row>
      <x:c t="str">
        <x:v>1464034888</x:v>
      </x:c>
      <x:c t="str">
        <x:v>Gayle Ebert</x:v>
      </x:c>
      <x:c t="n">
        <x:v>(974) 682-9027 x7462</x:v>
      </x:c>
      <x:c t="str">
        <x:v>2/8/2024</x:v>
      </x:c>
      <x:c t="n">
        <x:v>39</x:v>
      </x:c>
    </x:row>
    <x:row>
      <x:c t="str">
        <x:v>1087246718</x:v>
      </x:c>
      <x:c t="str">
        <x:v>Cheyanne Hegmann</x:v>
      </x:c>
      <x:c t="n">
        <x:v>(257) 484-6069</x:v>
      </x:c>
      <x:c t="str">
        <x:v>10/1/2024</x:v>
      </x:c>
      <x:c t="n">
        <x:v>33</x:v>
      </x:c>
    </x:row>
    <x:row>
      <x:c t="str">
        <x:v>77995434</x:v>
      </x:c>
      <x:c t="str">
        <x:v>Makenna Orn</x:v>
      </x:c>
      <x:c t="n">
        <x:v>(235) 510-6406 x0252</x:v>
      </x:c>
      <x:c t="str">
        <x:v>3/8/2023</x:v>
      </x:c>
      <x:c t="n">
        <x:v>30</x:v>
      </x:c>
    </x:row>
    <x:row>
      <x:c t="str">
        <x:v>1821055061</x:v>
      </x:c>
      <x:c t="str">
        <x:v>Julie Doyle</x:v>
      </x:c>
      <x:c t="n">
        <x:v>(757) 514-3353</x:v>
      </x:c>
      <x:c t="str">
        <x:v>9/9/2023</x:v>
      </x:c>
      <x:c t="n">
        <x:v>36</x:v>
      </x:c>
    </x:row>
    <x:row>
      <x:c t="str">
        <x:v>1880196839</x:v>
      </x:c>
      <x:c t="str">
        <x:v>Nicole Dach</x:v>
      </x:c>
      <x:c t="n">
        <x:v>246-260-5285</x:v>
      </x:c>
      <x:c t="str">
        <x:v>3/24/2024</x:v>
      </x:c>
      <x:c t="n">
        <x:v>21</x:v>
      </x:c>
    </x:row>
    <x:row>
      <x:c t="str">
        <x:v>908313869</x:v>
      </x:c>
      <x:c t="str">
        <x:v>Jessika Sipes</x:v>
      </x:c>
      <x:c t="n">
        <x:v>959.517.5995 x37665</x:v>
      </x:c>
      <x:c t="str">
        <x:v>8/19/2023</x:v>
      </x:c>
      <x:c t="n">
        <x:v>37</x:v>
      </x:c>
    </x:row>
    <x:row>
      <x:c t="str">
        <x:v>1304773106</x:v>
      </x:c>
      <x:c t="str">
        <x:v>Santina Kirlin</x:v>
      </x:c>
      <x:c t="n">
        <x:v>261.794.7684 x350</x:v>
      </x:c>
      <x:c t="str">
        <x:v>6/29/2024</x:v>
      </x:c>
      <x:c t="n">
        <x:v>19</x:v>
      </x:c>
    </x:row>
    <x:row>
      <x:c t="str">
        <x:v>1481018933</x:v>
      </x:c>
      <x:c t="str">
        <x:v>Rudy Jacobs</x:v>
      </x:c>
      <x:c t="n">
        <x:v>1-380-580-9499 x62605</x:v>
      </x:c>
      <x:c t="str">
        <x:v>12/8/2023</x:v>
      </x:c>
      <x:c t="n">
        <x:v>33</x:v>
      </x:c>
    </x:row>
    <x:row>
      <x:c t="str">
        <x:v>869512293</x:v>
      </x:c>
      <x:c t="str">
        <x:v>Kayley Gleason</x:v>
      </x:c>
      <x:c t="n">
        <x:v>865.918.0367 x51485</x:v>
      </x:c>
      <x:c t="str">
        <x:v>9/27/2023</x:v>
      </x:c>
      <x:c t="n">
        <x:v>21</x:v>
      </x:c>
    </x:row>
    <x:row>
      <x:c t="str">
        <x:v>580654055</x:v>
      </x:c>
      <x:c t="str">
        <x:v>Dolly Tromp</x:v>
      </x:c>
      <x:c t="n">
        <x:v>710-400-3361</x:v>
      </x:c>
      <x:c t="str">
        <x:v>3/14/2024</x:v>
      </x:c>
      <x:c t="n">
        <x:v>33</x:v>
      </x:c>
    </x:row>
    <x:row>
      <x:c t="str">
        <x:v>1672629408</x:v>
      </x:c>
      <x:c t="str">
        <x:v>Quinten Nienow</x:v>
      </x:c>
      <x:c t="n">
        <x:v>865.238.2248 x3867</x:v>
      </x:c>
      <x:c t="str">
        <x:v>4/6/2024</x:v>
      </x:c>
      <x:c t="n">
        <x:v>20</x:v>
      </x:c>
    </x:row>
    <x:row>
      <x:c t="str">
        <x:v>1085894150</x:v>
      </x:c>
      <x:c t="str">
        <x:v>Cristobal Moore</x:v>
      </x:c>
      <x:c t="n">
        <x:v>(879) 675-8777</x:v>
      </x:c>
      <x:c t="str">
        <x:v>9/21/2024</x:v>
      </x:c>
      <x:c t="n">
        <x:v>25</x:v>
      </x:c>
    </x:row>
    <x:row>
      <x:c t="str">
        <x:v>300751584</x:v>
      </x:c>
      <x:c t="str">
        <x:v>Shanelle Lakin</x:v>
      </x:c>
      <x:c t="n">
        <x:v>740.629.0999</x:v>
      </x:c>
      <x:c t="str">
        <x:v>9/21/2023</x:v>
      </x:c>
      <x:c t="n">
        <x:v>30</x:v>
      </x:c>
    </x:row>
    <x:row>
      <x:c t="str">
        <x:v>2078454042</x:v>
      </x:c>
      <x:c t="str">
        <x:v>Max Rosenbaum</x:v>
      </x:c>
      <x:c t="n">
        <x:v>304.894.2773 x2963</x:v>
      </x:c>
      <x:c t="str">
        <x:v>3/3/2024</x:v>
      </x:c>
      <x:c t="n">
        <x:v>12</x:v>
      </x:c>
    </x:row>
    <x:row>
      <x:c t="str">
        <x:v>2039189534</x:v>
      </x:c>
      <x:c t="str">
        <x:v>Malika Bayer</x:v>
      </x:c>
      <x:c t="n">
        <x:v>710-222-9128</x:v>
      </x:c>
      <x:c t="str">
        <x:v>7/20/2023</x:v>
      </x:c>
      <x:c t="n">
        <x:v>29</x:v>
      </x:c>
    </x:row>
    <x:row>
      <x:c t="str">
        <x:v>662831460</x:v>
      </x:c>
      <x:c t="str">
        <x:v>Cathryn King</x:v>
      </x:c>
      <x:c t="n">
        <x:v>916-340-7764 x228</x:v>
      </x:c>
      <x:c t="str">
        <x:v>12/18/2024</x:v>
      </x:c>
      <x:c t="n">
        <x:v>30</x:v>
      </x:c>
    </x:row>
    <x:row>
      <x:c t="str">
        <x:v>64411178</x:v>
      </x:c>
      <x:c t="str">
        <x:v>Al Parker</x:v>
      </x:c>
      <x:c t="n">
        <x:v>1-439-356-3606 x0169</x:v>
      </x:c>
      <x:c t="str">
        <x:v>5/23/2024</x:v>
      </x:c>
      <x:c t="n">
        <x:v>19</x:v>
      </x:c>
    </x:row>
    <x:row>
      <x:c t="str">
        <x:v>822578543</x:v>
      </x:c>
      <x:c t="str">
        <x:v>Denis Bailey</x:v>
      </x:c>
      <x:c t="n">
        <x:v>(408) 483-0561 x527</x:v>
      </x:c>
      <x:c t="str">
        <x:v>11/8/2023</x:v>
      </x:c>
      <x:c t="n">
        <x:v>29</x:v>
      </x:c>
    </x:row>
    <x:row>
      <x:c t="str">
        <x:v>2053198829</x:v>
      </x:c>
      <x:c t="str">
        <x:v>Ethyl Marks</x:v>
      </x:c>
      <x:c t="n">
        <x:v>978-428-5914</x:v>
      </x:c>
      <x:c t="str">
        <x:v>10/22/2023</x:v>
      </x:c>
      <x:c t="n">
        <x:v>15</x:v>
      </x:c>
    </x:row>
    <x:row>
      <x:c t="str">
        <x:v>1782470589</x:v>
      </x:c>
      <x:c t="str">
        <x:v>Adrienne Botsford</x:v>
      </x:c>
      <x:c t="n">
        <x:v>1-760-380-3700</x:v>
      </x:c>
      <x:c t="str">
        <x:v>8/4/2024</x:v>
      </x:c>
      <x:c t="n">
        <x:v>27</x:v>
      </x:c>
    </x:row>
    <x:row>
      <x:c t="str">
        <x:v>151891558</x:v>
      </x:c>
      <x:c t="str">
        <x:v>Delta Block</x:v>
      </x:c>
      <x:c t="n">
        <x:v>1-269-554-5399</x:v>
      </x:c>
      <x:c t="str">
        <x:v>5/4/2023</x:v>
      </x:c>
      <x:c t="n">
        <x:v>32</x:v>
      </x:c>
    </x:row>
    <x:row>
      <x:c t="str">
        <x:v>1970684672</x:v>
      </x:c>
      <x:c t="str">
        <x:v>Ella Labadie</x:v>
      </x:c>
      <x:c t="n">
        <x:v>923-690-7090</x:v>
      </x:c>
      <x:c t="str">
        <x:v>2/21/2024</x:v>
      </x:c>
      <x:c t="n">
        <x:v>27</x:v>
      </x:c>
    </x:row>
    <x:row>
      <x:c t="str">
        <x:v>13476347</x:v>
      </x:c>
      <x:c t="str">
        <x:v>Naomi Langosh</x:v>
      </x:c>
      <x:c t="n">
        <x:v>647.960.2757</x:v>
      </x:c>
      <x:c t="str">
        <x:v>6/7/2024</x:v>
      </x:c>
      <x:c t="n">
        <x:v>11</x:v>
      </x:c>
    </x:row>
    <x:row>
      <x:c t="str">
        <x:v>72479911</x:v>
      </x:c>
      <x:c t="str">
        <x:v>Jon Klein</x:v>
      </x:c>
      <x:c t="n">
        <x:v>870-944-1443 x6782</x:v>
      </x:c>
      <x:c t="str">
        <x:v>4/21/2024</x:v>
      </x:c>
      <x:c t="n">
        <x:v>10</x:v>
      </x:c>
    </x:row>
    <x:row>
      <x:c t="str">
        <x:v>1937265077</x:v>
      </x:c>
      <x:c t="str">
        <x:v>Arielle McLaughlin</x:v>
      </x:c>
      <x:c t="n">
        <x:v>1-666-215-5323 x38390</x:v>
      </x:c>
      <x:c t="str">
        <x:v>3/11/2024</x:v>
      </x:c>
      <x:c t="n">
        <x:v>12</x:v>
      </x:c>
    </x:row>
    <x:row>
      <x:c t="str">
        <x:v>737418128</x:v>
      </x:c>
      <x:c t="str">
        <x:v>Reuben Harber</x:v>
      </x:c>
      <x:c t="n">
        <x:v>484.269.4207 x30090</x:v>
      </x:c>
      <x:c t="str">
        <x:v>7/5/2024</x:v>
      </x:c>
      <x:c t="n">
        <x:v>37</x:v>
      </x:c>
    </x:row>
    <x:row>
      <x:c t="str">
        <x:v>1782893565</x:v>
      </x:c>
      <x:c t="str">
        <x:v>Mylene Klein</x:v>
      </x:c>
      <x:c t="n">
        <x:v>697.652.3834 x13403</x:v>
      </x:c>
      <x:c t="str">
        <x:v>2/6/2023</x:v>
      </x:c>
      <x:c t="n">
        <x:v>14</x:v>
      </x:c>
    </x:row>
    <x:row>
      <x:c t="str">
        <x:v>2110026513</x:v>
      </x:c>
      <x:c t="str">
        <x:v>Providenci McGlynn</x:v>
      </x:c>
      <x:c t="n">
        <x:v>819.567.6508 x8607</x:v>
      </x:c>
      <x:c t="str">
        <x:v>5/24/2023</x:v>
      </x:c>
      <x:c t="n">
        <x:v>39</x:v>
      </x:c>
    </x:row>
    <x:row>
      <x:c t="str">
        <x:v>1444496342</x:v>
      </x:c>
      <x:c t="str">
        <x:v>Morton Waelchi</x:v>
      </x:c>
      <x:c t="n">
        <x:v>1-410-888-0403 x00134</x:v>
      </x:c>
      <x:c t="str">
        <x:v>2/3/2023</x:v>
      </x:c>
      <x:c t="n">
        <x:v>21</x:v>
      </x:c>
    </x:row>
    <x:row>
      <x:c t="str">
        <x:v>1464894753</x:v>
      </x:c>
      <x:c t="str">
        <x:v>Jeanne Rolfson</x:v>
      </x:c>
      <x:c t="n">
        <x:v>1-408-445-3951 x93664</x:v>
      </x:c>
      <x:c t="str">
        <x:v>4/5/2023</x:v>
      </x:c>
      <x:c t="n">
        <x:v>31</x:v>
      </x:c>
    </x:row>
    <x:row>
      <x:c t="str">
        <x:v>927874784</x:v>
      </x:c>
      <x:c t="str">
        <x:v>Else Russel</x:v>
      </x:c>
      <x:c t="n">
        <x:v>617.763.4885</x:v>
      </x:c>
      <x:c t="str">
        <x:v>12/29/2024</x:v>
      </x:c>
      <x:c t="n">
        <x:v>22</x:v>
      </x:c>
    </x:row>
    <x:row>
      <x:c t="str">
        <x:v>1728596988</x:v>
      </x:c>
      <x:c t="str">
        <x:v>Golda Pouros</x:v>
      </x:c>
      <x:c t="n">
        <x:v>599-239-4822 x00168</x:v>
      </x:c>
      <x:c t="str">
        <x:v>10/6/2024</x:v>
      </x:c>
      <x:c t="n">
        <x:v>37</x:v>
      </x:c>
    </x:row>
    <x:row>
      <x:c t="str">
        <x:v>1662762259</x:v>
      </x:c>
      <x:c t="str">
        <x:v>Marcia Medhurst</x:v>
      </x:c>
      <x:c t="n">
        <x:v>(826) 417-8930 x573</x:v>
      </x:c>
      <x:c t="str">
        <x:v>10/21/2023</x:v>
      </x:c>
      <x:c t="n">
        <x:v>10</x:v>
      </x:c>
    </x:row>
    <x:row>
      <x:c t="str">
        <x:v>1506712347</x:v>
      </x:c>
      <x:c t="str">
        <x:v>Luisa Gottlieb</x:v>
      </x:c>
      <x:c t="n">
        <x:v>1-501-606-4888</x:v>
      </x:c>
      <x:c t="str">
        <x:v>6/13/2023</x:v>
      </x:c>
      <x:c t="n">
        <x:v>29</x:v>
      </x:c>
    </x:row>
    <x:row>
      <x:c t="str">
        <x:v>264827819</x:v>
      </x:c>
      <x:c t="str">
        <x:v>Lorena Huel</x:v>
      </x:c>
      <x:c t="n">
        <x:v>(392) 898-3623</x:v>
      </x:c>
      <x:c t="str">
        <x:v>6/9/2024</x:v>
      </x:c>
      <x:c t="n">
        <x:v>24</x:v>
      </x:c>
    </x:row>
    <x:row>
      <x:c t="str">
        <x:v>1063924676</x:v>
      </x:c>
      <x:c t="str">
        <x:v>Joanny Nitzsche</x:v>
      </x:c>
      <x:c t="n">
        <x:v>736.394.2057</x:v>
      </x:c>
      <x:c t="str">
        <x:v>5/15/2024</x:v>
      </x:c>
      <x:c t="n">
        <x:v>15</x:v>
      </x:c>
    </x:row>
    <x:row>
      <x:c t="str">
        <x:v>205006172</x:v>
      </x:c>
      <x:c t="str">
        <x:v>Aaron Streich</x:v>
      </x:c>
      <x:c t="n">
        <x:v>(954) 253-8559 x98939</x:v>
      </x:c>
      <x:c t="str">
        <x:v>6/27/2023</x:v>
      </x:c>
      <x:c t="n">
        <x:v>19</x:v>
      </x:c>
    </x:row>
    <x:row>
      <x:c t="str">
        <x:v>514323077</x:v>
      </x:c>
      <x:c t="str">
        <x:v>Ali Zemlak</x:v>
      </x:c>
      <x:c t="n">
        <x:v>860.350.5873 x66520</x:v>
      </x:c>
      <x:c t="str">
        <x:v>10/5/2023</x:v>
      </x:c>
      <x:c t="n">
        <x:v>28</x:v>
      </x:c>
    </x:row>
    <x:row>
      <x:c t="str">
        <x:v>101102465</x:v>
      </x:c>
      <x:c t="str">
        <x:v>Ray Hills</x:v>
      </x:c>
      <x:c t="n">
        <x:v>557-610-6356 x7284</x:v>
      </x:c>
      <x:c t="str">
        <x:v>8/9/2024</x:v>
      </x:c>
      <x:c t="n">
        <x:v>10</x:v>
      </x:c>
    </x:row>
    <x:row>
      <x:c t="str">
        <x:v>1322256154</x:v>
      </x:c>
      <x:c t="str">
        <x:v>Hope Harber</x:v>
      </x:c>
      <x:c t="n">
        <x:v>984.918.3761 x3745</x:v>
      </x:c>
      <x:c t="str">
        <x:v>7/8/2023</x:v>
      </x:c>
      <x:c t="n">
        <x:v>27</x:v>
      </x:c>
    </x:row>
    <x:row>
      <x:c t="str">
        <x:v>582775859</x:v>
      </x:c>
      <x:c t="str">
        <x:v>Meghan Renner</x:v>
      </x:c>
      <x:c t="n">
        <x:v>(649) 411-4898 x03493</x:v>
      </x:c>
      <x:c t="str">
        <x:v>8/28/2024</x:v>
      </x:c>
      <x:c t="n">
        <x:v>35</x:v>
      </x:c>
    </x:row>
    <x:row>
      <x:c t="str">
        <x:v>1430847647</x:v>
      </x:c>
      <x:c t="str">
        <x:v>Lucious Stiedemann</x:v>
      </x:c>
      <x:c t="n">
        <x:v>(981) 345-7001</x:v>
      </x:c>
      <x:c t="str">
        <x:v>7/2/2023</x:v>
      </x:c>
      <x:c t="n">
        <x:v>30</x:v>
      </x:c>
    </x:row>
    <x:row>
      <x:c t="str">
        <x:v>451350590</x:v>
      </x:c>
      <x:c t="str">
        <x:v>Emiliano Gerhold</x:v>
      </x:c>
      <x:c t="n">
        <x:v>1-745-255-8956</x:v>
      </x:c>
      <x:c t="str">
        <x:v>6/16/2024</x:v>
      </x:c>
      <x:c t="n">
        <x:v>37</x:v>
      </x:c>
    </x:row>
    <x:row>
      <x:c t="str">
        <x:v>1933276254</x:v>
      </x:c>
      <x:c t="str">
        <x:v>Boris Witting</x:v>
      </x:c>
      <x:c t="n">
        <x:v>236.412.0275 x245</x:v>
      </x:c>
      <x:c t="str">
        <x:v>6/25/2024</x:v>
      </x:c>
      <x:c t="n">
        <x:v>38</x:v>
      </x:c>
    </x:row>
    <x:row>
      <x:c t="str">
        <x:v>346995726</x:v>
      </x:c>
      <x:c t="str">
        <x:v>Howard Nader</x:v>
      </x:c>
      <x:c t="n">
        <x:v>662-644-5999</x:v>
      </x:c>
      <x:c t="str">
        <x:v>12/7/2023</x:v>
      </x:c>
      <x:c t="n">
        <x:v>21</x:v>
      </x:c>
    </x:row>
    <x:row>
      <x:c t="str">
        <x:v>768088085</x:v>
      </x:c>
      <x:c t="str">
        <x:v>Mackenzie Morissette</x:v>
      </x:c>
      <x:c t="n">
        <x:v>886-494-2672 x6921</x:v>
      </x:c>
      <x:c t="str">
        <x:v>4/3/2024</x:v>
      </x:c>
      <x:c t="n">
        <x:v>23</x:v>
      </x:c>
    </x:row>
    <x:row>
      <x:c t="str">
        <x:v>1183797763</x:v>
      </x:c>
      <x:c t="str">
        <x:v>Idella Rowe</x:v>
      </x:c>
      <x:c t="n">
        <x:v>1-939-218-3223 x005</x:v>
      </x:c>
      <x:c t="str">
        <x:v>4/17/2024</x:v>
      </x:c>
      <x:c t="n">
        <x:v>22</x:v>
      </x:c>
    </x:row>
    <x:row>
      <x:c t="str">
        <x:v>1228610671</x:v>
      </x:c>
      <x:c t="str">
        <x:v>Annamae Tillman</x:v>
      </x:c>
      <x:c t="n">
        <x:v>936.215.5953 x6123</x:v>
      </x:c>
      <x:c t="str">
        <x:v>11/16/2024</x:v>
      </x:c>
      <x:c t="n">
        <x:v>10</x:v>
      </x:c>
    </x:row>
    <x:row>
      <x:c t="str">
        <x:v>554010359</x:v>
      </x:c>
      <x:c t="str">
        <x:v>Cindy Hegmann</x:v>
      </x:c>
      <x:c t="n">
        <x:v>1-275-375-2117 x37220</x:v>
      </x:c>
      <x:c t="str">
        <x:v>8/12/2023</x:v>
      </x:c>
      <x:c t="n">
        <x:v>27</x:v>
      </x:c>
    </x:row>
    <x:row>
      <x:c t="str">
        <x:v>404326221</x:v>
      </x:c>
      <x:c t="str">
        <x:v>Andre Goyette</x:v>
      </x:c>
      <x:c t="n">
        <x:v>(425) 428-5386</x:v>
      </x:c>
      <x:c t="str">
        <x:v>5/18/2023</x:v>
      </x:c>
      <x:c t="n">
        <x:v>33</x:v>
      </x:c>
    </x:row>
    <x:row>
      <x:c t="str">
        <x:v>1203503776</x:v>
      </x:c>
      <x:c t="str">
        <x:v>Lacey Ratke</x:v>
      </x:c>
      <x:c t="n">
        <x:v>1-463-335-1652</x:v>
      </x:c>
      <x:c t="str">
        <x:v>2/27/2024</x:v>
      </x:c>
      <x:c t="n">
        <x:v>30</x:v>
      </x:c>
    </x:row>
    <x:row>
      <x:c t="str">
        <x:v>128707802</x:v>
      </x:c>
      <x:c t="str">
        <x:v>Jensen Connelly</x:v>
      </x:c>
      <x:c t="n">
        <x:v>1-914-235-2712 x164</x:v>
      </x:c>
      <x:c t="str">
        <x:v>4/23/2024</x:v>
      </x:c>
      <x:c t="n">
        <x:v>20</x:v>
      </x:c>
    </x:row>
    <x:row>
      <x:c t="str">
        <x:v>1106369345</x:v>
      </x:c>
      <x:c t="str">
        <x:v>Rachael Stokes</x:v>
      </x:c>
      <x:c t="n">
        <x:v>(639) 208-8764 x3081</x:v>
      </x:c>
      <x:c t="str">
        <x:v>8/14/2024</x:v>
      </x:c>
      <x:c t="n">
        <x:v>21</x:v>
      </x:c>
    </x:row>
    <x:row>
      <x:c t="str">
        <x:v>1154065467</x:v>
      </x:c>
      <x:c t="str">
        <x:v>Abner Osinski</x:v>
      </x:c>
      <x:c t="n">
        <x:v>569.597.8633</x:v>
      </x:c>
      <x:c t="str">
        <x:v>3/1/2024</x:v>
      </x:c>
      <x:c t="n">
        <x:v>23</x:v>
      </x:c>
    </x:row>
    <x:row>
      <x:c t="str">
        <x:v>1670002130</x:v>
      </x:c>
      <x:c t="str">
        <x:v>Hazle Homenick</x:v>
      </x:c>
      <x:c t="n">
        <x:v>622.316.0548 x082</x:v>
      </x:c>
      <x:c t="str">
        <x:v>8/14/2023</x:v>
      </x:c>
      <x:c t="n">
        <x:v>37</x:v>
      </x:c>
    </x:row>
    <x:row>
      <x:c t="str">
        <x:v>436921631</x:v>
      </x:c>
      <x:c t="str">
        <x:v>Maximilian Weber</x:v>
      </x:c>
      <x:c t="n">
        <x:v>989.201.0393 x575</x:v>
      </x:c>
      <x:c t="str">
        <x:v>6/16/2023</x:v>
      </x:c>
      <x:c t="n">
        <x:v>11</x:v>
      </x:c>
    </x:row>
    <x:row>
      <x:c t="str">
        <x:v>727387153</x:v>
      </x:c>
      <x:c t="str">
        <x:v>Pedro Hegmann</x:v>
      </x:c>
      <x:c t="n">
        <x:v>(457) 685-5039 x2414</x:v>
      </x:c>
      <x:c t="str">
        <x:v>4/22/2024</x:v>
      </x:c>
      <x:c t="n">
        <x:v>21</x:v>
      </x:c>
    </x:row>
    <x:row>
      <x:c t="str">
        <x:v>775518723</x:v>
      </x:c>
      <x:c t="str">
        <x:v>Fidel Padberg</x:v>
      </x:c>
      <x:c t="n">
        <x:v>769-826-0972 x10855</x:v>
      </x:c>
      <x:c t="str">
        <x:v>7/26/2023</x:v>
      </x:c>
      <x:c t="n">
        <x:v>16</x:v>
      </x:c>
    </x:row>
    <x:row>
      <x:c t="str">
        <x:v>336115374</x:v>
      </x:c>
      <x:c t="str">
        <x:v>Karolann Brakus</x:v>
      </x:c>
      <x:c t="n">
        <x:v>705-396-8765 x270</x:v>
      </x:c>
      <x:c t="str">
        <x:v>3/4/2024</x:v>
      </x:c>
      <x:c t="n">
        <x:v>38</x:v>
      </x:c>
    </x:row>
    <x:row>
      <x:c t="str">
        <x:v>30297651</x:v>
      </x:c>
      <x:c t="str">
        <x:v>Melvina Cartwright</x:v>
      </x:c>
      <x:c t="n">
        <x:v>496-575-8097</x:v>
      </x:c>
      <x:c t="str">
        <x:v>3/2/2023</x:v>
      </x:c>
      <x:c t="n">
        <x:v>13</x:v>
      </x:c>
    </x:row>
    <x:row>
      <x:c t="str">
        <x:v>984413431</x:v>
      </x:c>
      <x:c t="str">
        <x:v>Davin Spencer</x:v>
      </x:c>
      <x:c t="n">
        <x:v>698-959-9920</x:v>
      </x:c>
      <x:c t="str">
        <x:v>9/26/2023</x:v>
      </x:c>
      <x:c t="n">
        <x:v>15</x:v>
      </x:c>
    </x:row>
    <x:row>
      <x:c t="str">
        <x:v>1818557182</x:v>
      </x:c>
      <x:c t="str">
        <x:v>Reynold Batz</x:v>
      </x:c>
      <x:c t="n">
        <x:v>(225) 949-6263 x32049</x:v>
      </x:c>
      <x:c t="str">
        <x:v>2/7/2024</x:v>
      </x:c>
      <x:c t="n">
        <x:v>14</x:v>
      </x:c>
    </x:row>
    <x:row>
      <x:c t="str">
        <x:v>76087931</x:v>
      </x:c>
      <x:c t="str">
        <x:v>Adrienne Larkin</x:v>
      </x:c>
      <x:c t="n">
        <x:v>808-321-5948 x20128</x:v>
      </x:c>
      <x:c t="str">
        <x:v>11/23/2023</x:v>
      </x:c>
      <x:c t="n">
        <x:v>39</x:v>
      </x:c>
    </x:row>
    <x:row>
      <x:c t="str">
        <x:v>1090426175</x:v>
      </x:c>
      <x:c t="str">
        <x:v>Janick Renner</x:v>
      </x:c>
      <x:c t="n">
        <x:v>1-561-528-6745</x:v>
      </x:c>
      <x:c t="str">
        <x:v>9/19/2023</x:v>
      </x:c>
      <x:c t="n">
        <x:v>10</x:v>
      </x:c>
    </x:row>
    <x:row>
      <x:c t="str">
        <x:v>2146546325</x:v>
      </x:c>
      <x:c t="str">
        <x:v>Jerrell Medhurst</x:v>
      </x:c>
      <x:c t="n">
        <x:v>1-750-858-9216</x:v>
      </x:c>
      <x:c t="str">
        <x:v>3/20/2023</x:v>
      </x:c>
      <x:c t="n">
        <x:v>32</x:v>
      </x:c>
    </x:row>
    <x:row>
      <x:c t="str">
        <x:v>839110616</x:v>
      </x:c>
      <x:c t="str">
        <x:v>Bernadine Emard</x:v>
      </x:c>
      <x:c t="n">
        <x:v>230-808-8591 x9267</x:v>
      </x:c>
      <x:c t="str">
        <x:v>11/24/2024</x:v>
      </x:c>
      <x:c t="n">
        <x:v>38</x:v>
      </x:c>
    </x:row>
    <x:row>
      <x:c t="str">
        <x:v>1067857481</x:v>
      </x:c>
      <x:c t="str">
        <x:v>Ellen Hansen</x:v>
      </x:c>
      <x:c t="n">
        <x:v>322-338-5069 x024</x:v>
      </x:c>
      <x:c t="str">
        <x:v>6/25/2023</x:v>
      </x:c>
      <x:c t="n">
        <x:v>39</x:v>
      </x:c>
    </x:row>
    <x:row>
      <x:c t="str">
        <x:v>338261380</x:v>
      </x:c>
      <x:c t="str">
        <x:v>Karine Torp</x:v>
      </x:c>
      <x:c t="n">
        <x:v>980-627-8144 x440</x:v>
      </x:c>
      <x:c t="str">
        <x:v>3/22/2023</x:v>
      </x:c>
      <x:c t="n">
        <x:v>36</x:v>
      </x:c>
    </x:row>
    <x:row>
      <x:c t="str">
        <x:v>24485497</x:v>
      </x:c>
      <x:c t="str">
        <x:v>Bridget Dickinson</x:v>
      </x:c>
      <x:c t="n">
        <x:v>1-872-768-9910</x:v>
      </x:c>
      <x:c t="str">
        <x:v>10/30/2023</x:v>
      </x:c>
      <x:c t="n">
        <x:v>14</x:v>
      </x:c>
    </x:row>
    <x:row>
      <x:c t="str">
        <x:v>1396080905</x:v>
      </x:c>
      <x:c t="str">
        <x:v>Kayley Cremin</x:v>
      </x:c>
      <x:c t="n">
        <x:v>1-990-599-5438 x69009</x:v>
      </x:c>
      <x:c t="str">
        <x:v>8/23/2024</x:v>
      </x:c>
      <x:c t="n">
        <x:v>35</x:v>
      </x:c>
    </x:row>
    <x:row>
      <x:c t="str">
        <x:v>130454602</x:v>
      </x:c>
      <x:c t="str">
        <x:v>Dan Stamm</x:v>
      </x:c>
      <x:c t="n">
        <x:v>1-740-613-6281 x81002</x:v>
      </x:c>
      <x:c t="str">
        <x:v>11/20/2024</x:v>
      </x:c>
      <x:c t="n">
        <x:v>20</x:v>
      </x:c>
    </x:row>
    <x:row>
      <x:c t="str">
        <x:v>613354132</x:v>
      </x:c>
      <x:c t="str">
        <x:v>Catherine Mraz</x:v>
      </x:c>
      <x:c t="n">
        <x:v>1-581-475-0301</x:v>
      </x:c>
      <x:c t="str">
        <x:v>6/19/2024</x:v>
      </x:c>
      <x:c t="n">
        <x:v>28</x:v>
      </x:c>
    </x:row>
    <x:row>
      <x:c t="str">
        <x:v>2094751268</x:v>
      </x:c>
      <x:c t="str">
        <x:v>Shanelle Lowe</x:v>
      </x:c>
      <x:c t="n">
        <x:v>896-277-4164</x:v>
      </x:c>
      <x:c t="str">
        <x:v>3/6/2023</x:v>
      </x:c>
      <x:c t="n">
        <x:v>12</x:v>
      </x:c>
    </x:row>
    <x:row>
      <x:c t="str">
        <x:v>1149833072</x:v>
      </x:c>
      <x:c t="str">
        <x:v>Zander Dietrich</x:v>
      </x:c>
      <x:c t="n">
        <x:v>208-571-9678 x0094</x:v>
      </x:c>
      <x:c t="str">
        <x:v>2/25/2023</x:v>
      </x:c>
      <x:c t="n">
        <x:v>37</x:v>
      </x:c>
    </x:row>
    <x:row>
      <x:c t="str">
        <x:v>1948193584</x:v>
      </x:c>
      <x:c t="str">
        <x:v>Jacques Kilback</x:v>
      </x:c>
      <x:c t="n">
        <x:v>1-236-796-7683 x5495</x:v>
      </x:c>
      <x:c t="str">
        <x:v>3/23/2024</x:v>
      </x:c>
      <x:c t="n">
        <x:v>13</x:v>
      </x:c>
    </x:row>
    <x:row>
      <x:c t="str">
        <x:v>1373868045</x:v>
      </x:c>
      <x:c t="str">
        <x:v>Joyce Leannon</x:v>
      </x:c>
      <x:c t="n">
        <x:v>1-258-608-1085</x:v>
      </x:c>
      <x:c t="str">
        <x:v>3/28/2023</x:v>
      </x:c>
      <x:c t="n">
        <x:v>25</x:v>
      </x:c>
    </x:row>
    <x:row>
      <x:c t="str">
        <x:v>981585234</x:v>
      </x:c>
      <x:c t="str">
        <x:v>Barry Stroman</x:v>
      </x:c>
      <x:c t="n">
        <x:v>885-761-3029 x79756</x:v>
      </x:c>
      <x:c t="str">
        <x:v>2/27/2023</x:v>
      </x:c>
      <x:c t="n">
        <x:v>37</x:v>
      </x:c>
    </x:row>
    <x:row>
      <x:c t="str">
        <x:v>1026841993</x:v>
      </x:c>
      <x:c t="str">
        <x:v>Karley Dicki</x:v>
      </x:c>
      <x:c t="n">
        <x:v>619-440-7413</x:v>
      </x:c>
      <x:c t="str">
        <x:v>1/18/2024</x:v>
      </x:c>
      <x:c t="n">
        <x:v>19</x:v>
      </x:c>
    </x:row>
    <x:row>
      <x:c t="str">
        <x:v>137372025</x:v>
      </x:c>
      <x:c t="str">
        <x:v>Rubye Douglas</x:v>
      </x:c>
      <x:c t="n">
        <x:v>680.538.7718 x58934</x:v>
      </x:c>
      <x:c t="str">
        <x:v>3/24/2023</x:v>
      </x:c>
      <x:c t="n">
        <x:v>29</x:v>
      </x:c>
    </x:row>
    <x:row>
      <x:c t="str">
        <x:v>981155938</x:v>
      </x:c>
      <x:c t="str">
        <x:v>Junius Flatley</x:v>
      </x:c>
      <x:c t="n">
        <x:v>1-635-415-5618</x:v>
      </x:c>
      <x:c t="str">
        <x:v>6/28/2023</x:v>
      </x:c>
      <x:c t="n">
        <x:v>35</x:v>
      </x:c>
    </x:row>
    <x:row>
      <x:c t="str">
        <x:v>1037526763</x:v>
      </x:c>
      <x:c t="str">
        <x:v>Darrion Ratke</x:v>
      </x:c>
      <x:c t="n">
        <x:v>1-588-962-1306</x:v>
      </x:c>
      <x:c t="str">
        <x:v>2/23/2023</x:v>
      </x:c>
      <x:c t="n">
        <x:v>20</x:v>
      </x:c>
    </x:row>
    <x:row>
      <x:c t="str">
        <x:v>1255633989</x:v>
      </x:c>
      <x:c t="str">
        <x:v>Delores DuBuque</x:v>
      </x:c>
      <x:c t="n">
        <x:v>657-237-2576 x196</x:v>
      </x:c>
      <x:c t="str">
        <x:v>12/30/2024</x:v>
      </x:c>
      <x:c t="n">
        <x:v>16</x:v>
      </x:c>
    </x:row>
    <x:row>
      <x:c t="str">
        <x:v>156273534</x:v>
      </x:c>
      <x:c t="str">
        <x:v>Joana Mueller</x:v>
      </x:c>
      <x:c t="n">
        <x:v>1-242-372-2436</x:v>
      </x:c>
      <x:c t="str">
        <x:v>8/13/2023</x:v>
      </x:c>
      <x:c t="n">
        <x:v>21</x:v>
      </x:c>
    </x:row>
    <x:row>
      <x:c t="str">
        <x:v>953193426</x:v>
      </x:c>
      <x:c t="str">
        <x:v>Cade Blick</x:v>
      </x:c>
      <x:c t="n">
        <x:v>292-570-7058 x86691</x:v>
      </x:c>
      <x:c t="str">
        <x:v>10/28/2023</x:v>
      </x:c>
      <x:c t="n">
        <x:v>38</x:v>
      </x:c>
    </x:row>
    <x:row>
      <x:c t="str">
        <x:v>1872590690</x:v>
      </x:c>
      <x:c t="str">
        <x:v>Candice Hand</x:v>
      </x:c>
      <x:c t="n">
        <x:v>1-465-394-6929</x:v>
      </x:c>
      <x:c t="str">
        <x:v>7/20/2023</x:v>
      </x:c>
      <x:c t="n">
        <x:v>30</x:v>
      </x:c>
    </x:row>
    <x:row>
      <x:c t="str">
        <x:v>897976581</x:v>
      </x:c>
      <x:c t="str">
        <x:v>Lessie Marks</x:v>
      </x:c>
      <x:c t="n">
        <x:v>918.924.1837</x:v>
      </x:c>
      <x:c t="str">
        <x:v>10/13/2024</x:v>
      </x:c>
      <x:c t="n">
        <x:v>17</x:v>
      </x:c>
    </x:row>
    <x:row>
      <x:c t="str">
        <x:v>1176384092</x:v>
      </x:c>
      <x:c t="str">
        <x:v>Lacy Jenkins</x:v>
      </x:c>
      <x:c t="n">
        <x:v>370.808.7641</x:v>
      </x:c>
      <x:c t="str">
        <x:v>4/28/2024</x:v>
      </x:c>
      <x:c t="n">
        <x:v>34</x:v>
      </x:c>
    </x:row>
    <x:row>
      <x:c t="str">
        <x:v>1544866543</x:v>
      </x:c>
      <x:c t="str">
        <x:v>Zachary Botsford</x:v>
      </x:c>
      <x:c t="n">
        <x:v>1-670-948-5739 x78301</x:v>
      </x:c>
      <x:c t="str">
        <x:v>9/9/2023</x:v>
      </x:c>
      <x:c t="n">
        <x:v>11</x:v>
      </x:c>
    </x:row>
    <x:row>
      <x:c t="str">
        <x:v>1786057316</x:v>
      </x:c>
      <x:c t="str">
        <x:v>Dejuan Stokes</x:v>
      </x:c>
      <x:c t="n">
        <x:v>(782) 615-0789 x7124</x:v>
      </x:c>
      <x:c t="str">
        <x:v>1/10/2025</x:v>
      </x:c>
      <x:c t="n">
        <x:v>11</x:v>
      </x:c>
    </x:row>
    <x:row>
      <x:c t="str">
        <x:v>1790348077</x:v>
      </x:c>
      <x:c t="str">
        <x:v>Travis Schmeler</x:v>
      </x:c>
      <x:c t="n">
        <x:v>(412) 948-5581</x:v>
      </x:c>
      <x:c t="str">
        <x:v>4/27/2024</x:v>
      </x:c>
      <x:c t="n">
        <x:v>16</x:v>
      </x:c>
    </x:row>
    <x:row>
      <x:c t="str">
        <x:v>44998908</x:v>
      </x:c>
      <x:c t="str">
        <x:v>Sofia Lind</x:v>
      </x:c>
      <x:c t="n">
        <x:v>1-627-676-1338</x:v>
      </x:c>
      <x:c t="str">
        <x:v>12/28/2024</x:v>
      </x:c>
      <x:c t="n">
        <x:v>26</x:v>
      </x:c>
    </x:row>
    <x:row>
      <x:c t="str">
        <x:v>1140331124</x:v>
      </x:c>
      <x:c t="str">
        <x:v>Jakayla Howe</x:v>
      </x:c>
      <x:c t="n">
        <x:v>382.861.5055</x:v>
      </x:c>
      <x:c t="str">
        <x:v>11/22/2023</x:v>
      </x:c>
      <x:c t="n">
        <x:v>34</x:v>
      </x:c>
    </x:row>
    <x:row>
      <x:c t="str">
        <x:v>1784889918</x:v>
      </x:c>
      <x:c t="str">
        <x:v>Evie O'Hara</x:v>
      </x:c>
      <x:c t="n">
        <x:v>438-763-7235 x1966</x:v>
      </x:c>
      <x:c t="str">
        <x:v>8/6/2023</x:v>
      </x:c>
      <x:c t="n">
        <x:v>34</x:v>
      </x:c>
    </x:row>
    <x:row>
      <x:c t="str">
        <x:v>192771965</x:v>
      </x:c>
      <x:c t="str">
        <x:v>Carissa Herzog</x:v>
      </x:c>
      <x:c t="n">
        <x:v>(745) 933-7255</x:v>
      </x:c>
      <x:c t="str">
        <x:v>6/11/2024</x:v>
      </x:c>
      <x:c t="n">
        <x:v>21</x:v>
      </x:c>
    </x:row>
    <x:row>
      <x:c t="str">
        <x:v>173806701</x:v>
      </x:c>
      <x:c t="str">
        <x:v>Kristin Willms</x:v>
      </x:c>
      <x:c t="n">
        <x:v>447-790-6467</x:v>
      </x:c>
      <x:c t="str">
        <x:v>9/2/2024</x:v>
      </x:c>
      <x:c t="n">
        <x:v>17</x:v>
      </x:c>
    </x:row>
    <x:row>
      <x:c t="str">
        <x:v>1486437598</x:v>
      </x:c>
      <x:c t="str">
        <x:v>Jared Hodkiewicz</x:v>
      </x:c>
      <x:c t="n">
        <x:v>972-744-9302</x:v>
      </x:c>
      <x:c t="str">
        <x:v>7/5/2024</x:v>
      </x:c>
      <x:c t="n">
        <x:v>18</x:v>
      </x:c>
    </x:row>
    <x:row>
      <x:c t="str">
        <x:v>871341913</x:v>
      </x:c>
      <x:c t="str">
        <x:v>Paxton McLaughlin</x:v>
      </x:c>
      <x:c t="n">
        <x:v>(750) 597-8899</x:v>
      </x:c>
      <x:c t="str">
        <x:v>2/11/2023</x:v>
      </x:c>
      <x:c t="n">
        <x:v>34</x:v>
      </x:c>
    </x:row>
    <x:row>
      <x:c t="str">
        <x:v>1448321894</x:v>
      </x:c>
      <x:c t="str">
        <x:v>Emely Schoen</x:v>
      </x:c>
      <x:c t="n">
        <x:v>405.996.7248</x:v>
      </x:c>
      <x:c t="str">
        <x:v>2/15/2023</x:v>
      </x:c>
      <x:c t="n">
        <x:v>35</x:v>
      </x:c>
    </x:row>
    <x:row>
      <x:c t="str">
        <x:v>964413455</x:v>
      </x:c>
      <x:c t="str">
        <x:v>Fern Veum</x:v>
      </x:c>
      <x:c t="n">
        <x:v>243.489.5007 x70112</x:v>
      </x:c>
      <x:c t="str">
        <x:v>11/11/2023</x:v>
      </x:c>
      <x:c t="n">
        <x:v>20</x:v>
      </x:c>
    </x:row>
    <x:row>
      <x:c t="str">
        <x:v>1289173837</x:v>
      </x:c>
      <x:c t="str">
        <x:v>Kobe Rath</x:v>
      </x:c>
      <x:c t="n">
        <x:v>289.373.7336 x901</x:v>
      </x:c>
      <x:c t="str">
        <x:v>11/6/2024</x:v>
      </x:c>
      <x:c t="n">
        <x:v>22</x:v>
      </x:c>
    </x:row>
    <x:row>
      <x:c t="str">
        <x:v>1605518404</x:v>
      </x:c>
      <x:c t="str">
        <x:v>Camille Simonis</x:v>
      </x:c>
      <x:c t="n">
        <x:v>962-919-5666 x895</x:v>
      </x:c>
      <x:c t="str">
        <x:v>3/16/2024</x:v>
      </x:c>
      <x:c t="n">
        <x:v>21</x:v>
      </x:c>
    </x:row>
    <x:row>
      <x:c t="str">
        <x:v>277065618</x:v>
      </x:c>
      <x:c t="str">
        <x:v>Haley Mohr</x:v>
      </x:c>
      <x:c t="n">
        <x:v>1-518-791-2232</x:v>
      </x:c>
      <x:c t="str">
        <x:v>1/1/2025</x:v>
      </x:c>
      <x:c t="n">
        <x:v>27</x:v>
      </x:c>
    </x:row>
    <x:row>
      <x:c t="str">
        <x:v>1366562729</x:v>
      </x:c>
      <x:c t="str">
        <x:v>Kim Johnston</x:v>
      </x:c>
      <x:c t="n">
        <x:v>531.565.9788</x:v>
      </x:c>
      <x:c t="str">
        <x:v>3/3/2023</x:v>
      </x:c>
      <x:c t="n">
        <x:v>27</x:v>
      </x:c>
    </x:row>
    <x:row>
      <x:c t="str">
        <x:v>1020657107</x:v>
      </x:c>
      <x:c t="str">
        <x:v>Marcus Streich</x:v>
      </x:c>
      <x:c t="n">
        <x:v>305.986.6509 x794</x:v>
      </x:c>
      <x:c t="str">
        <x:v>9/20/2024</x:v>
      </x:c>
      <x:c t="n">
        <x:v>28</x:v>
      </x:c>
    </x:row>
    <x:row>
      <x:c t="str">
        <x:v>815433784</x:v>
      </x:c>
      <x:c t="str">
        <x:v>Liliane Maggio</x:v>
      </x:c>
      <x:c t="n">
        <x:v>(301) 469-6367 x7186</x:v>
      </x:c>
      <x:c t="str">
        <x:v>9/9/2024</x:v>
      </x:c>
      <x:c t="n">
        <x:v>32</x:v>
      </x:c>
    </x:row>
    <x:row>
      <x:c t="str">
        <x:v>1318297660</x:v>
      </x:c>
      <x:c t="str">
        <x:v>Sarina Stiedemann</x:v>
      </x:c>
      <x:c t="n">
        <x:v>(452) 306-0689</x:v>
      </x:c>
      <x:c t="str">
        <x:v>7/28/2024</x:v>
      </x:c>
      <x:c t="n">
        <x:v>21</x:v>
      </x:c>
    </x:row>
    <x:row>
      <x:c t="str">
        <x:v>41501602</x:v>
      </x:c>
      <x:c t="str">
        <x:v>Lambert Renner</x:v>
      </x:c>
      <x:c t="n">
        <x:v>229-842-5248 x9062</x:v>
      </x:c>
      <x:c t="str">
        <x:v>3/6/2024</x:v>
      </x:c>
      <x:c t="n">
        <x:v>36</x:v>
      </x:c>
    </x:row>
    <x:row>
      <x:c t="str">
        <x:v>1891453929</x:v>
      </x:c>
      <x:c t="str">
        <x:v>Austin Langworth</x:v>
      </x:c>
      <x:c t="n">
        <x:v>(228) 701-9347 x929</x:v>
      </x:c>
      <x:c t="str">
        <x:v>1/6/2024</x:v>
      </x:c>
      <x:c t="n">
        <x:v>11</x:v>
      </x:c>
    </x:row>
    <x:row>
      <x:c t="str">
        <x:v>1855679500</x:v>
      </x:c>
      <x:c t="str">
        <x:v>Verna Koch</x:v>
      </x:c>
      <x:c t="n">
        <x:v>995-226-0206</x:v>
      </x:c>
      <x:c t="str">
        <x:v>2/13/2024</x:v>
      </x:c>
      <x:c t="n">
        <x:v>18</x:v>
      </x:c>
    </x:row>
    <x:row>
      <x:c t="str">
        <x:v>1067595724</x:v>
      </x:c>
      <x:c t="str">
        <x:v>Geraldine Bernhard</x:v>
      </x:c>
      <x:c t="n">
        <x:v>1-375-614-9860 x7562</x:v>
      </x:c>
      <x:c t="str">
        <x:v>1/23/2024</x:v>
      </x:c>
      <x:c t="n">
        <x:v>11</x:v>
      </x:c>
    </x:row>
    <x:row>
      <x:c t="str">
        <x:v>1952966085</x:v>
      </x:c>
      <x:c t="str">
        <x:v>Jarrod Braun</x:v>
      </x:c>
      <x:c t="n">
        <x:v>563.956.5038 x978</x:v>
      </x:c>
      <x:c t="str">
        <x:v>8/10/2023</x:v>
      </x:c>
      <x:c t="n">
        <x:v>21</x:v>
      </x:c>
    </x:row>
    <x:row>
      <x:c t="str">
        <x:v>1216076343</x:v>
      </x:c>
      <x:c t="str">
        <x:v>Eino Cummerata</x:v>
      </x:c>
      <x:c t="n">
        <x:v>(608) 971-8542 x4421</x:v>
      </x:c>
      <x:c t="str">
        <x:v>2/8/2023</x:v>
      </x:c>
      <x:c t="n">
        <x:v>11</x:v>
      </x:c>
    </x:row>
    <x:row>
      <x:c t="str">
        <x:v>1453599280</x:v>
      </x:c>
      <x:c t="str">
        <x:v>Cortney Hirthe</x:v>
      </x:c>
      <x:c t="n">
        <x:v>533.547.6763 x58060</x:v>
      </x:c>
      <x:c t="str">
        <x:v>6/25/2024</x:v>
      </x:c>
      <x:c t="n">
        <x:v>37</x:v>
      </x:c>
    </x:row>
    <x:row>
      <x:c t="str">
        <x:v>855638844</x:v>
      </x:c>
      <x:c t="str">
        <x:v>Kieran Maggio</x:v>
      </x:c>
      <x:c t="n">
        <x:v>666-902-4795</x:v>
      </x:c>
      <x:c t="str">
        <x:v>3/17/2023</x:v>
      </x:c>
      <x:c t="n">
        <x:v>31</x:v>
      </x:c>
    </x:row>
    <x:row>
      <x:c t="str">
        <x:v>898619025</x:v>
      </x:c>
      <x:c t="str">
        <x:v>Noe Volkman</x:v>
      </x:c>
      <x:c t="n">
        <x:v>952-794-8563 x473</x:v>
      </x:c>
      <x:c t="str">
        <x:v>7/12/2023</x:v>
      </x:c>
      <x:c t="n">
        <x:v>13</x:v>
      </x:c>
    </x:row>
    <x:row>
      <x:c t="str">
        <x:v>2119304518</x:v>
      </x:c>
      <x:c t="str">
        <x:v>Aida Green</x:v>
      </x:c>
      <x:c t="n">
        <x:v>260-469-5188</x:v>
      </x:c>
      <x:c t="str">
        <x:v>4/25/2024</x:v>
      </x:c>
      <x:c t="n">
        <x:v>16</x:v>
      </x:c>
    </x:row>
    <x:row>
      <x:c t="str">
        <x:v>95330424</x:v>
      </x:c>
      <x:c t="str">
        <x:v>Deon Schmeler</x:v>
      </x:c>
      <x:c t="n">
        <x:v>(508) 731-2191 x41729</x:v>
      </x:c>
      <x:c t="str">
        <x:v>12/29/2023</x:v>
      </x:c>
      <x:c t="n">
        <x:v>39</x:v>
      </x:c>
    </x:row>
    <x:row>
      <x:c t="str">
        <x:v>884264381</x:v>
      </x:c>
      <x:c t="str">
        <x:v>Linnie Botsford</x:v>
      </x:c>
      <x:c t="n">
        <x:v>609.827.2517 x645</x:v>
      </x:c>
      <x:c t="str">
        <x:v>1/28/2024</x:v>
      </x:c>
      <x:c t="n">
        <x:v>24</x:v>
      </x:c>
    </x:row>
    <x:row>
      <x:c t="str">
        <x:v>846281761</x:v>
      </x:c>
      <x:c t="str">
        <x:v>Ford Hauck</x:v>
      </x:c>
      <x:c t="n">
        <x:v>(390) 693-5458 x3749</x:v>
      </x:c>
      <x:c t="str">
        <x:v>5/8/2023</x:v>
      </x:c>
      <x:c t="n">
        <x:v>20</x:v>
      </x:c>
    </x:row>
    <x:row>
      <x:c t="str">
        <x:v>2031438194</x:v>
      </x:c>
      <x:c t="str">
        <x:v>Savanna Kreiger</x:v>
      </x:c>
      <x:c t="n">
        <x:v>1-831-402-0505 x248</x:v>
      </x:c>
      <x:c t="str">
        <x:v>5/11/2024</x:v>
      </x:c>
      <x:c t="n">
        <x:v>11</x:v>
      </x:c>
    </x:row>
    <x:row>
      <x:c t="str">
        <x:v>1479230230</x:v>
      </x:c>
      <x:c t="str">
        <x:v>Delphine Connelly</x:v>
      </x:c>
      <x:c t="n">
        <x:v>850.640.2212 x99108</x:v>
      </x:c>
      <x:c t="str">
        <x:v>5/19/2023</x:v>
      </x:c>
      <x:c t="n">
        <x:v>39</x:v>
      </x:c>
    </x:row>
    <x:row>
      <x:c t="str">
        <x:v>88747738</x:v>
      </x:c>
      <x:c t="str">
        <x:v>Marquise Douglas</x:v>
      </x:c>
      <x:c t="n">
        <x:v>840-385-5544</x:v>
      </x:c>
      <x:c t="str">
        <x:v>5/21/2024</x:v>
      </x:c>
      <x:c t="n">
        <x:v>36</x:v>
      </x:c>
    </x:row>
    <x:row>
      <x:c t="str">
        <x:v>355162075</x:v>
      </x:c>
      <x:c t="str">
        <x:v>Alfreda Erdman</x:v>
      </x:c>
      <x:c t="n">
        <x:v>494-270-6220 x4103</x:v>
      </x:c>
      <x:c t="str">
        <x:v>11/5/2024</x:v>
      </x:c>
      <x:c t="n">
        <x:v>31</x:v>
      </x:c>
    </x:row>
    <x:row>
      <x:c t="str">
        <x:v>262727970</x:v>
      </x:c>
      <x:c t="str">
        <x:v>Donnell Herzog</x:v>
      </x:c>
      <x:c t="n">
        <x:v>793.718.5253 x10260</x:v>
      </x:c>
      <x:c t="str">
        <x:v>11/7/2024</x:v>
      </x:c>
      <x:c t="n">
        <x:v>27</x:v>
      </x:c>
    </x:row>
    <x:row>
      <x:c t="str">
        <x:v>2095376540</x:v>
      </x:c>
      <x:c t="str">
        <x:v>Emmanuel Rau</x:v>
      </x:c>
      <x:c t="n">
        <x:v>(594) 436-3638</x:v>
      </x:c>
      <x:c t="str">
        <x:v>5/25/2024</x:v>
      </x:c>
      <x:c t="n">
        <x:v>21</x:v>
      </x:c>
    </x:row>
    <x:row>
      <x:c t="str">
        <x:v>352073682</x:v>
      </x:c>
      <x:c t="str">
        <x:v>Caroline Turner</x:v>
      </x:c>
      <x:c t="n">
        <x:v>(981) 963-8084</x:v>
      </x:c>
      <x:c t="str">
        <x:v>11/4/2024</x:v>
      </x:c>
      <x:c t="n">
        <x:v>37</x:v>
      </x:c>
    </x:row>
    <x:row>
      <x:c t="str">
        <x:v>454095633</x:v>
      </x:c>
      <x:c t="str">
        <x:v>Alberta Leuschke</x:v>
      </x:c>
      <x:c t="n">
        <x:v>462-695-8006 x34063</x:v>
      </x:c>
      <x:c t="str">
        <x:v>9/14/2023</x:v>
      </x:c>
      <x:c t="n">
        <x:v>16</x:v>
      </x:c>
    </x:row>
    <x:row>
      <x:c t="str">
        <x:v>1017733728</x:v>
      </x:c>
      <x:c t="str">
        <x:v>Luz Corkery</x:v>
      </x:c>
      <x:c t="n">
        <x:v>433-921-6512 x592</x:v>
      </x:c>
      <x:c t="str">
        <x:v>4/11/2024</x:v>
      </x:c>
      <x:c t="n">
        <x:v>20</x:v>
      </x:c>
    </x:row>
    <x:row>
      <x:c t="str">
        <x:v>361412455</x:v>
      </x:c>
      <x:c t="str">
        <x:v>Naomie Wunsch</x:v>
      </x:c>
      <x:c t="n">
        <x:v>271-557-5239 x130</x:v>
      </x:c>
      <x:c t="str">
        <x:v>11/8/2024</x:v>
      </x:c>
      <x:c t="n">
        <x:v>29</x:v>
      </x:c>
    </x:row>
    <x:row>
      <x:c t="str">
        <x:v>1145443672</x:v>
      </x:c>
      <x:c t="str">
        <x:v>Scarlett Weber</x:v>
      </x:c>
      <x:c t="n">
        <x:v>662-276-3946</x:v>
      </x:c>
      <x:c t="str">
        <x:v>1/31/2024</x:v>
      </x:c>
      <x:c t="n">
        <x:v>27</x:v>
      </x:c>
    </x:row>
    <x:row>
      <x:c t="str">
        <x:v>1729844625</x:v>
      </x:c>
      <x:c t="str">
        <x:v>Daniela Armstrong</x:v>
      </x:c>
      <x:c t="n">
        <x:v>336.408.8439 x4841</x:v>
      </x:c>
      <x:c t="str">
        <x:v>8/23/2024</x:v>
      </x:c>
      <x:c t="n">
        <x:v>37</x:v>
      </x:c>
    </x:row>
    <x:row>
      <x:c t="str">
        <x:v>888241308</x:v>
      </x:c>
      <x:c t="str">
        <x:v>Dayna Moore</x:v>
      </x:c>
      <x:c t="n">
        <x:v>727.462.6065 x541</x:v>
      </x:c>
      <x:c t="str">
        <x:v>4/10/2023</x:v>
      </x:c>
      <x:c t="n">
        <x:v>15</x:v>
      </x:c>
    </x:row>
    <x:row>
      <x:c t="str">
        <x:v>1076195694</x:v>
      </x:c>
      <x:c t="str">
        <x:v>Adriana O'Conner</x:v>
      </x:c>
      <x:c t="n">
        <x:v>792-883-4599</x:v>
      </x:c>
      <x:c t="str">
        <x:v>9/18/2023</x:v>
      </x:c>
      <x:c t="n">
        <x:v>28</x:v>
      </x:c>
    </x:row>
    <x:row>
      <x:c t="str">
        <x:v>1020098208</x:v>
      </x:c>
      <x:c t="str">
        <x:v>Ena O'Reilly</x:v>
      </x:c>
      <x:c t="n">
        <x:v>(380) 414-1396 x5172</x:v>
      </x:c>
      <x:c t="str">
        <x:v>2/5/2024</x:v>
      </x:c>
      <x:c t="n">
        <x:v>29</x:v>
      </x:c>
    </x:row>
    <x:row>
      <x:c t="str">
        <x:v>1672559062</x:v>
      </x:c>
      <x:c t="str">
        <x:v>Charity Nienow</x:v>
      </x:c>
      <x:c t="n">
        <x:v>(279) 559-8068</x:v>
      </x:c>
      <x:c t="str">
        <x:v>1/16/2025</x:v>
      </x:c>
      <x:c t="n">
        <x:v>19</x:v>
      </x:c>
    </x:row>
    <x:row>
      <x:c t="str">
        <x:v>1078275244</x:v>
      </x:c>
      <x:c t="str">
        <x:v>Jerry Ebert</x:v>
      </x:c>
      <x:c t="n">
        <x:v>(577) 916-2027 x201</x:v>
      </x:c>
      <x:c t="str">
        <x:v>11/3/2024</x:v>
      </x:c>
      <x:c t="n">
        <x:v>26</x:v>
      </x:c>
    </x:row>
    <x:row>
      <x:c t="str">
        <x:v>423480317</x:v>
      </x:c>
      <x:c t="str">
        <x:v>Maybelle Reilly</x:v>
      </x:c>
      <x:c t="n">
        <x:v>630-947-5030 x4750</x:v>
      </x:c>
      <x:c t="str">
        <x:v>2/24/2023</x:v>
      </x:c>
      <x:c t="n">
        <x:v>13</x:v>
      </x:c>
    </x:row>
    <x:row>
      <x:c t="str">
        <x:v>1912519962</x:v>
      </x:c>
      <x:c t="str">
        <x:v>Norene Considine</x:v>
      </x:c>
      <x:c t="n">
        <x:v>(413) 319-7478 x8492</x:v>
      </x:c>
      <x:c t="str">
        <x:v>9/30/2024</x:v>
      </x:c>
      <x:c t="n">
        <x:v>27</x:v>
      </x:c>
    </x:row>
    <x:row>
      <x:c t="str">
        <x:v>1598116521</x:v>
      </x:c>
      <x:c t="str">
        <x:v>Ulises Heaney</x:v>
      </x:c>
      <x:c t="n">
        <x:v>335.821.9154</x:v>
      </x:c>
      <x:c t="str">
        <x:v>1/1/2024</x:v>
      </x:c>
      <x:c t="n">
        <x:v>39</x:v>
      </x:c>
    </x:row>
    <x:row>
      <x:c t="str">
        <x:v>1450174230</x:v>
      </x:c>
      <x:c t="str">
        <x:v>Lorenzo Lakin</x:v>
      </x:c>
      <x:c t="n">
        <x:v>(778) 859-3900</x:v>
      </x:c>
      <x:c t="str">
        <x:v>10/14/2024</x:v>
      </x:c>
      <x:c t="n">
        <x:v>37</x:v>
      </x:c>
    </x:row>
    <x:row>
      <x:c t="str">
        <x:v>1675018533</x:v>
      </x:c>
      <x:c t="str">
        <x:v>Nannie Walker</x:v>
      </x:c>
      <x:c t="n">
        <x:v>253-642-2552 x2954</x:v>
      </x:c>
      <x:c t="str">
        <x:v>3/17/2023</x:v>
      </x:c>
      <x:c t="n">
        <x:v>36</x:v>
      </x:c>
    </x:row>
    <x:row>
      <x:c t="str">
        <x:v>1069950246</x:v>
      </x:c>
      <x:c t="str">
        <x:v>Princess Hammes</x:v>
      </x:c>
      <x:c t="n">
        <x:v>(396) 303-1852 x8774</x:v>
      </x:c>
      <x:c t="str">
        <x:v>10/21/2024</x:v>
      </x:c>
      <x:c t="n">
        <x:v>28</x:v>
      </x:c>
    </x:row>
    <x:row>
      <x:c t="str">
        <x:v>1594357945</x:v>
      </x:c>
      <x:c t="str">
        <x:v>Enoch Deckow</x:v>
      </x:c>
      <x:c t="n">
        <x:v>802.572.9509 x7451</x:v>
      </x:c>
      <x:c t="str">
        <x:v>11/1/2024</x:v>
      </x:c>
      <x:c t="n">
        <x:v>39</x:v>
      </x:c>
    </x:row>
    <x:row>
      <x:c t="str">
        <x:v>976405129</x:v>
      </x:c>
      <x:c t="str">
        <x:v>Jamie Mitchell</x:v>
      </x:c>
      <x:c t="n">
        <x:v>547-739-1772 x53507</x:v>
      </x:c>
      <x:c t="str">
        <x:v>6/20/2023</x:v>
      </x:c>
      <x:c t="n">
        <x:v>22</x:v>
      </x:c>
    </x:row>
    <x:row>
      <x:c t="str">
        <x:v>105485225</x:v>
      </x:c>
      <x:c t="str">
        <x:v>Jeffery Schmitt</x:v>
      </x:c>
      <x:c t="n">
        <x:v>768-628-5190</x:v>
      </x:c>
      <x:c t="str">
        <x:v>10/4/2023</x:v>
      </x:c>
      <x:c t="n">
        <x:v>38</x:v>
      </x:c>
    </x:row>
    <x:row>
      <x:c t="str">
        <x:v>437288299</x:v>
      </x:c>
      <x:c t="str">
        <x:v>Chasity Beahan</x:v>
      </x:c>
      <x:c t="n">
        <x:v>(372) 693-9098</x:v>
      </x:c>
      <x:c t="str">
        <x:v>4/1/2023</x:v>
      </x:c>
      <x:c t="n">
        <x:v>30</x:v>
      </x:c>
    </x:row>
    <x:row>
      <x:c t="str">
        <x:v>2071586232</x:v>
      </x:c>
      <x:c t="str">
        <x:v>Deja Leffler</x:v>
      </x:c>
      <x:c t="n">
        <x:v>1-319-276-5893</x:v>
      </x:c>
      <x:c t="str">
        <x:v>4/13/2024</x:v>
      </x:c>
      <x:c t="n">
        <x:v>17</x:v>
      </x:c>
    </x:row>
    <x:row>
      <x:c t="str">
        <x:v>315980391</x:v>
      </x:c>
      <x:c t="str">
        <x:v>Gino Howe</x:v>
      </x:c>
      <x:c t="n">
        <x:v>1-217-674-7415 x67680</x:v>
      </x:c>
      <x:c t="str">
        <x:v>12/28/2023</x:v>
      </x:c>
      <x:c t="n">
        <x:v>27</x:v>
      </x:c>
    </x:row>
    <x:row>
      <x:c t="str">
        <x:v>1440682075</x:v>
      </x:c>
      <x:c t="str">
        <x:v>Destiny Boehm</x:v>
      </x:c>
      <x:c t="n">
        <x:v>995-407-5879</x:v>
      </x:c>
      <x:c t="str">
        <x:v>8/16/2023</x:v>
      </x:c>
      <x:c t="n">
        <x:v>35</x:v>
      </x:c>
    </x:row>
    <x:row>
      <x:c t="str">
        <x:v>118360231</x:v>
      </x:c>
      <x:c t="str">
        <x:v>Micaela Ortiz</x:v>
      </x:c>
      <x:c t="n">
        <x:v>(893) 954-1594 x6507</x:v>
      </x:c>
      <x:c t="str">
        <x:v>11/8/2024</x:v>
      </x:c>
      <x:c t="n">
        <x:v>32</x:v>
      </x:c>
    </x:row>
    <x:row>
      <x:c t="str">
        <x:v>1831528837</x:v>
      </x:c>
      <x:c t="str">
        <x:v>Lou Frami</x:v>
      </x:c>
      <x:c t="n">
        <x:v>1-759-656-7608</x:v>
      </x:c>
      <x:c t="str">
        <x:v>5/8/2023</x:v>
      </x:c>
      <x:c t="n">
        <x:v>38</x:v>
      </x:c>
    </x:row>
    <x:row>
      <x:c t="str">
        <x:v>2000223488</x:v>
      </x:c>
      <x:c t="str">
        <x:v>Mireille Willms</x:v>
      </x:c>
      <x:c t="n">
        <x:v>1-898-693-7369 x669</x:v>
      </x:c>
      <x:c t="str">
        <x:v>1/27/2024</x:v>
      </x:c>
      <x:c t="n">
        <x:v>21</x:v>
      </x:c>
    </x:row>
    <x:row>
      <x:c t="str">
        <x:v>1106043299</x:v>
      </x:c>
      <x:c t="str">
        <x:v>Trisha Rosenbaum</x:v>
      </x:c>
      <x:c t="n">
        <x:v>652-417-7525</x:v>
      </x:c>
      <x:c t="str">
        <x:v>8/8/2023</x:v>
      </x:c>
      <x:c t="n">
        <x:v>24</x:v>
      </x:c>
    </x:row>
    <x:row>
      <x:c t="str">
        <x:v>832303893</x:v>
      </x:c>
      <x:c t="str">
        <x:v>Kara Barton</x:v>
      </x:c>
      <x:c t="n">
        <x:v>1-225-247-2054</x:v>
      </x:c>
      <x:c t="str">
        <x:v>8/28/2024</x:v>
      </x:c>
      <x:c t="n">
        <x:v>24</x:v>
      </x:c>
    </x:row>
    <x:row>
      <x:c t="str">
        <x:v>371633415</x:v>
      </x:c>
      <x:c t="str">
        <x:v>Rossie Stehr</x:v>
      </x:c>
      <x:c t="n">
        <x:v>567-390-1415 x7177</x:v>
      </x:c>
      <x:c t="str">
        <x:v>1/12/2025</x:v>
      </x:c>
      <x:c t="n">
        <x:v>12</x:v>
      </x:c>
    </x:row>
    <x:row>
      <x:c t="str">
        <x:v>982632723</x:v>
      </x:c>
      <x:c t="str">
        <x:v>Madelynn Torphy</x:v>
      </x:c>
      <x:c t="n">
        <x:v>358-279-0915 x53621</x:v>
      </x:c>
      <x:c t="str">
        <x:v>12/9/2023</x:v>
      </x:c>
      <x:c t="n">
        <x:v>27</x:v>
      </x:c>
    </x:row>
    <x:row>
      <x:c t="str">
        <x:v>204997782</x:v>
      </x:c>
      <x:c t="str">
        <x:v>Gregg Willms</x:v>
      </x:c>
      <x:c t="n">
        <x:v>(630) 922-5946</x:v>
      </x:c>
      <x:c t="str">
        <x:v>6/22/2023</x:v>
      </x:c>
      <x:c t="n">
        <x:v>30</x:v>
      </x:c>
    </x:row>
    <x:row>
      <x:c t="str">
        <x:v>460073929</x:v>
      </x:c>
      <x:c t="str">
        <x:v>Hailie Heathcote</x:v>
      </x:c>
      <x:c t="n">
        <x:v>1-611-258-1333 x559</x:v>
      </x:c>
      <x:c t="str">
        <x:v>6/13/2024</x:v>
      </x:c>
      <x:c t="n">
        <x:v>10</x:v>
      </x:c>
    </x:row>
    <x:row>
      <x:c t="str">
        <x:v>2097785120</x:v>
      </x:c>
      <x:c t="str">
        <x:v>Abner Ankunding</x:v>
      </x:c>
      <x:c t="n">
        <x:v>552-355-2030</x:v>
      </x:c>
      <x:c t="str">
        <x:v>4/12/2024</x:v>
      </x:c>
      <x:c t="n">
        <x:v>20</x:v>
      </x:c>
    </x:row>
    <x:row>
      <x:c t="str">
        <x:v>301168662</x:v>
      </x:c>
      <x:c t="str">
        <x:v>Oswaldo Powlowski</x:v>
      </x:c>
      <x:c t="n">
        <x:v>(450) 380-2292 x3561</x:v>
      </x:c>
      <x:c t="str">
        <x:v>4/30/2023</x:v>
      </x:c>
      <x:c t="n">
        <x:v>36</x:v>
      </x:c>
    </x:row>
    <x:row>
      <x:c t="str">
        <x:v>1305142273</x:v>
      </x:c>
      <x:c t="str">
        <x:v>Zakary Collins</x:v>
      </x:c>
      <x:c t="n">
        <x:v>1-986-663-9034</x:v>
      </x:c>
      <x:c t="str">
        <x:v>11/18/2024</x:v>
      </x:c>
      <x:c t="n">
        <x:v>24</x:v>
      </x:c>
    </x:row>
    <x:row>
      <x:c t="str">
        <x:v>1479015350</x:v>
      </x:c>
      <x:c t="str">
        <x:v>Eldora Hyatt</x:v>
      </x:c>
      <x:c t="n">
        <x:v>1-642-335-9839 x66894</x:v>
      </x:c>
      <x:c t="str">
        <x:v>4/7/2023</x:v>
      </x:c>
      <x:c t="n">
        <x:v>13</x:v>
      </x:c>
    </x:row>
    <x:row>
      <x:c t="str">
        <x:v>1343540136</x:v>
      </x:c>
      <x:c t="str">
        <x:v>Edwina Nader</x:v>
      </x:c>
      <x:c t="n">
        <x:v>760-755-5383 x50689</x:v>
      </x:c>
      <x:c t="str">
        <x:v>7/28/2023</x:v>
      </x:c>
      <x:c t="n">
        <x:v>21</x:v>
      </x:c>
    </x:row>
    <x:row>
      <x:c t="str">
        <x:v>441842357</x:v>
      </x:c>
      <x:c t="str">
        <x:v>Eden Morissette</x:v>
      </x:c>
      <x:c t="n">
        <x:v>560.588.6852 x07656</x:v>
      </x:c>
      <x:c t="str">
        <x:v>6/8/2023</x:v>
      </x:c>
      <x:c t="n">
        <x:v>36</x:v>
      </x:c>
    </x:row>
    <x:row>
      <x:c t="str">
        <x:v>95827358</x:v>
      </x:c>
      <x:c t="str">
        <x:v>Amely Wilderman</x:v>
      </x:c>
      <x:c t="n">
        <x:v>518-564-2691 x69440</x:v>
      </x:c>
      <x:c t="str">
        <x:v>5/29/2024</x:v>
      </x:c>
      <x:c t="n">
        <x:v>36</x:v>
      </x:c>
    </x:row>
    <x:row>
      <x:c t="str">
        <x:v>1991599686</x:v>
      </x:c>
      <x:c t="str">
        <x:v>Domenico Sipes</x:v>
      </x:c>
      <x:c t="n">
        <x:v>749-460-1617</x:v>
      </x:c>
      <x:c t="str">
        <x:v>2/8/2024</x:v>
      </x:c>
      <x:c t="n">
        <x:v>13</x:v>
      </x:c>
    </x:row>
    <x:row>
      <x:c t="str">
        <x:v>1404378753</x:v>
      </x:c>
      <x:c t="str">
        <x:v>Joanny Conn</x:v>
      </x:c>
      <x:c t="n">
        <x:v>357-725-4858 x155</x:v>
      </x:c>
      <x:c t="str">
        <x:v>4/17/2023</x:v>
      </x:c>
      <x:c t="n">
        <x:v>26</x:v>
      </x:c>
    </x:row>
    <x:row>
      <x:c t="str">
        <x:v>1000669627</x:v>
      </x:c>
      <x:c t="str">
        <x:v>Daphney Mills</x:v>
      </x:c>
      <x:c t="n">
        <x:v>697.973.8413 x92441</x:v>
      </x:c>
      <x:c t="str">
        <x:v>8/8/2024</x:v>
      </x:c>
      <x:c t="n">
        <x:v>15</x:v>
      </x:c>
    </x:row>
    <x:row>
      <x:c t="str">
        <x:v>422411435</x:v>
      </x:c>
      <x:c t="str">
        <x:v>Lisa Gleichner</x:v>
      </x:c>
      <x:c t="n">
        <x:v>814-238-3042 x2923</x:v>
      </x:c>
      <x:c t="str">
        <x:v>6/23/2024</x:v>
      </x:c>
      <x:c t="n">
        <x:v>37</x:v>
      </x:c>
    </x:row>
    <x:row>
      <x:c t="str">
        <x:v>1451090886</x:v>
      </x:c>
      <x:c t="str">
        <x:v>Monserrate Herzog</x:v>
      </x:c>
      <x:c t="n">
        <x:v>(528) 467-9440 x083</x:v>
      </x:c>
      <x:c t="str">
        <x:v>7/17/2023</x:v>
      </x:c>
      <x:c t="n">
        <x:v>39</x:v>
      </x:c>
    </x:row>
    <x:row>
      <x:c t="str">
        <x:v>1351712366</x:v>
      </x:c>
      <x:c t="str">
        <x:v>Natalia Dibbert</x:v>
      </x:c>
      <x:c t="n">
        <x:v>(779) 648-4251</x:v>
      </x:c>
      <x:c t="str">
        <x:v>9/12/2023</x:v>
      </x:c>
      <x:c t="n">
        <x:v>12</x:v>
      </x:c>
    </x:row>
    <x:row>
      <x:c t="str">
        <x:v>1180917441</x:v>
      </x:c>
      <x:c t="str">
        <x:v>Giovanna Bosco</x:v>
      </x:c>
      <x:c t="n">
        <x:v>(678) 706-8647</x:v>
      </x:c>
      <x:c t="str">
        <x:v>7/15/2023</x:v>
      </x:c>
      <x:c t="n">
        <x:v>17</x:v>
      </x:c>
    </x:row>
    <x:row>
      <x:c t="str">
        <x:v>73584068</x:v>
      </x:c>
      <x:c t="str">
        <x:v>Susanna Heathcote</x:v>
      </x:c>
      <x:c t="n">
        <x:v>239.943.5004</x:v>
      </x:c>
      <x:c t="str">
        <x:v>11/24/2024</x:v>
      </x:c>
      <x:c t="n">
        <x:v>38</x:v>
      </x:c>
    </x:row>
    <x:row>
      <x:c t="str">
        <x:v>1747152937</x:v>
      </x:c>
      <x:c t="str">
        <x:v>Abraham Lind</x:v>
      </x:c>
      <x:c t="n">
        <x:v>1-796-939-5985</x:v>
      </x:c>
      <x:c t="str">
        <x:v>10/2/2024</x:v>
      </x:c>
      <x:c t="n">
        <x:v>19</x:v>
      </x:c>
    </x:row>
    <x:row>
      <x:c t="str">
        <x:v>694968526</x:v>
      </x:c>
      <x:c t="str">
        <x:v>Mara Thiel</x:v>
      </x:c>
      <x:c t="n">
        <x:v>641-840-1059 x985</x:v>
      </x:c>
      <x:c t="str">
        <x:v>10/18/2023</x:v>
      </x:c>
      <x:c t="n">
        <x:v>10</x:v>
      </x:c>
    </x:row>
    <x:row>
      <x:c t="str">
        <x:v>1800931094</x:v>
      </x:c>
      <x:c t="str">
        <x:v>Ruthie Doyle</x:v>
      </x:c>
      <x:c t="n">
        <x:v>(998) 454-7980 x23805</x:v>
      </x:c>
      <x:c t="str">
        <x:v>9/7/2024</x:v>
      </x:c>
      <x:c t="n">
        <x:v>33</x:v>
      </x:c>
    </x:row>
    <x:row>
      <x:c t="str">
        <x:v>1266969456</x:v>
      </x:c>
      <x:c t="str">
        <x:v>Mitchell Crona</x:v>
      </x:c>
      <x:c t="n">
        <x:v>1-550-683-7568 x5682</x:v>
      </x:c>
      <x:c t="str">
        <x:v>4/30/2024</x:v>
      </x:c>
      <x:c t="n">
        <x:v>34</x:v>
      </x:c>
    </x:row>
    <x:row>
      <x:c t="str">
        <x:v>501622429</x:v>
      </x:c>
      <x:c t="str">
        <x:v>Vivienne Borer</x:v>
      </x:c>
      <x:c t="n">
        <x:v>(892) 851-4364</x:v>
      </x:c>
      <x:c t="str">
        <x:v>8/4/2023</x:v>
      </x:c>
      <x:c t="n">
        <x:v>31</x:v>
      </x:c>
    </x:row>
    <x:row>
      <x:c t="str">
        <x:v>495475927</x:v>
      </x:c>
      <x:c t="str">
        <x:v>Norval Hermann</x:v>
      </x:c>
      <x:c t="n">
        <x:v>299.623.1702 x9603</x:v>
      </x:c>
      <x:c t="str">
        <x:v>3/14/2023</x:v>
      </x:c>
      <x:c t="n">
        <x:v>22</x:v>
      </x:c>
    </x:row>
    <x:row>
      <x:c t="str">
        <x:v>141261239</x:v>
      </x:c>
      <x:c t="str">
        <x:v>Shaina Huels</x:v>
      </x:c>
      <x:c t="n">
        <x:v>1-514-280-8024 x748</x:v>
      </x:c>
      <x:c t="str">
        <x:v>11/22/2023</x:v>
      </x:c>
      <x:c t="n">
        <x:v>13</x:v>
      </x:c>
    </x:row>
    <x:row>
      <x:c t="str">
        <x:v>1329758976</x:v>
      </x:c>
      <x:c t="str">
        <x:v>Dimitri Pfeffer</x:v>
      </x:c>
      <x:c t="n">
        <x:v>1-329-371-5653 x58561</x:v>
      </x:c>
      <x:c t="str">
        <x:v>6/3/2023</x:v>
      </x:c>
      <x:c t="n">
        <x:v>30</x:v>
      </x:c>
    </x:row>
    <x:row>
      <x:c t="str">
        <x:v>240080543</x:v>
      </x:c>
      <x:c t="str">
        <x:v>Bertram Kreiger</x:v>
      </x:c>
      <x:c t="n">
        <x:v>1-780-854-8651 x9269</x:v>
      </x:c>
      <x:c t="str">
        <x:v>7/10/2024</x:v>
      </x:c>
      <x:c t="n">
        <x:v>24</x:v>
      </x:c>
    </x:row>
    <x:row>
      <x:c t="str">
        <x:v>1311144997</x:v>
      </x:c>
      <x:c t="str">
        <x:v>Junius Kohler</x:v>
      </x:c>
      <x:c t="n">
        <x:v>392.764.3214</x:v>
      </x:c>
      <x:c t="str">
        <x:v>3/16/2024</x:v>
      </x:c>
      <x:c t="n">
        <x:v>31</x:v>
      </x:c>
    </x:row>
    <x:row>
      <x:c t="str">
        <x:v>2043046003</x:v>
      </x:c>
      <x:c t="str">
        <x:v>Jayson Block</x:v>
      </x:c>
      <x:c t="n">
        <x:v>279-235-9272 x9229</x:v>
      </x:c>
      <x:c t="str">
        <x:v>12/9/2024</x:v>
      </x:c>
      <x:c t="n">
        <x:v>19</x:v>
      </x:c>
    </x:row>
    <x:row>
      <x:c t="str">
        <x:v>1868913204</x:v>
      </x:c>
      <x:c t="str">
        <x:v>Chauncey Gutmann</x:v>
      </x:c>
      <x:c t="n">
        <x:v>717-739-2674 x2806</x:v>
      </x:c>
      <x:c t="str">
        <x:v>1/30/2024</x:v>
      </x:c>
      <x:c t="n">
        <x:v>11</x:v>
      </x:c>
    </x:row>
    <x:row>
      <x:c t="str">
        <x:v>261050617</x:v>
      </x:c>
      <x:c t="str">
        <x:v>Roosevelt Marquardt</x:v>
      </x:c>
      <x:c t="n">
        <x:v>1-912-589-2982 x774</x:v>
      </x:c>
      <x:c t="str">
        <x:v>10/13/2023</x:v>
      </x:c>
      <x:c t="n">
        <x:v>33</x:v>
      </x:c>
    </x:row>
    <x:row>
      <x:c t="str">
        <x:v>1380886620</x:v>
      </x:c>
      <x:c t="str">
        <x:v>Elijah Boehm</x:v>
      </x:c>
      <x:c t="n">
        <x:v>362.946.6768</x:v>
      </x:c>
      <x:c t="str">
        <x:v>6/30/2024</x:v>
      </x:c>
      <x:c t="n">
        <x:v>23</x:v>
      </x:c>
    </x:row>
    <x:row>
      <x:c t="str">
        <x:v>1185079817</x:v>
      </x:c>
      <x:c t="str">
        <x:v>Toy Kshlerin</x:v>
      </x:c>
      <x:c t="n">
        <x:v>1-214-308-2804 x960</x:v>
      </x:c>
      <x:c t="str">
        <x:v>9/21/2023</x:v>
      </x:c>
      <x:c t="n">
        <x:v>27</x:v>
      </x:c>
    </x:row>
    <x:row>
      <x:c t="str">
        <x:v>1703989432</x:v>
      </x:c>
      <x:c t="str">
        <x:v>Jackie Huel</x:v>
      </x:c>
      <x:c t="n">
        <x:v>810.966.5463 x433</x:v>
      </x:c>
      <x:c t="str">
        <x:v>10/14/2023</x:v>
      </x:c>
      <x:c t="n">
        <x:v>17</x:v>
      </x:c>
    </x:row>
    <x:row>
      <x:c t="str">
        <x:v>845965147</x:v>
      </x:c>
      <x:c t="str">
        <x:v>Lexie Schaefer</x:v>
      </x:c>
      <x:c t="n">
        <x:v>1-958-256-5207 x17229</x:v>
      </x:c>
      <x:c t="str">
        <x:v>7/24/2024</x:v>
      </x:c>
      <x:c t="n">
        <x:v>27</x:v>
      </x:c>
    </x:row>
    <x:row>
      <x:c t="str">
        <x:v>1441899389</x:v>
      </x:c>
      <x:c t="str">
        <x:v>Loy Ullrich</x:v>
      </x:c>
      <x:c t="n">
        <x:v>(211) 734-3902</x:v>
      </x:c>
      <x:c t="str">
        <x:v>4/18/2024</x:v>
      </x:c>
      <x:c t="n">
        <x:v>11</x:v>
      </x:c>
    </x:row>
    <x:row>
      <x:c t="str">
        <x:v>1586762857</x:v>
      </x:c>
      <x:c t="str">
        <x:v>Clifford O'Hara</x:v>
      </x:c>
      <x:c t="n">
        <x:v>1-477-970-5296 x26752</x:v>
      </x:c>
      <x:c t="str">
        <x:v>2/6/2023</x:v>
      </x:c>
      <x:c t="n">
        <x:v>20</x:v>
      </x:c>
    </x:row>
    <x:row>
      <x:c t="str">
        <x:v>1445374521</x:v>
      </x:c>
      <x:c t="str">
        <x:v>Stella Reinger</x:v>
      </x:c>
      <x:c t="n">
        <x:v>660.546.7155</x:v>
      </x:c>
      <x:c t="str">
        <x:v>1/5/2025</x:v>
      </x:c>
      <x:c t="n">
        <x:v>32</x:v>
      </x:c>
    </x:row>
    <x:row>
      <x:c t="str">
        <x:v>636031748</x:v>
      </x:c>
      <x:c t="str">
        <x:v>Dion Russel</x:v>
      </x:c>
      <x:c t="n">
        <x:v>275-820-1342</x:v>
      </x:c>
      <x:c t="str">
        <x:v>6/11/2023</x:v>
      </x:c>
      <x:c t="n">
        <x:v>36</x:v>
      </x:c>
    </x:row>
    <x:row>
      <x:c t="str">
        <x:v>736639818</x:v>
      </x:c>
      <x:c t="str">
        <x:v>Toni Wiza</x:v>
      </x:c>
      <x:c t="n">
        <x:v>287.300.5104 x553</x:v>
      </x:c>
      <x:c t="str">
        <x:v>8/8/2024</x:v>
      </x:c>
      <x:c t="n">
        <x:v>24</x:v>
      </x:c>
    </x:row>
    <x:row>
      <x:c t="str">
        <x:v>305232804</x:v>
      </x:c>
      <x:c t="str">
        <x:v>Andrew Mosciski</x:v>
      </x:c>
      <x:c t="n">
        <x:v>430.949.0662</x:v>
      </x:c>
      <x:c t="str">
        <x:v>9/5/2024</x:v>
      </x:c>
      <x:c t="n">
        <x:v>32</x:v>
      </x:c>
    </x:row>
    <x:row>
      <x:c t="str">
        <x:v>1557500124</x:v>
      </x:c>
      <x:c t="str">
        <x:v>Patience Mills</x:v>
      </x:c>
      <x:c t="n">
        <x:v>1-886-703-3757 x64591</x:v>
      </x:c>
      <x:c t="str">
        <x:v>6/14/2023</x:v>
      </x:c>
      <x:c t="n">
        <x:v>14</x:v>
      </x:c>
    </x:row>
    <x:row>
      <x:c t="str">
        <x:v>336125951</x:v>
      </x:c>
      <x:c t="str">
        <x:v>Bradley Hyatt</x:v>
      </x:c>
      <x:c t="n">
        <x:v>367-621-3850 x38423</x:v>
      </x:c>
      <x:c t="str">
        <x:v>10/24/2023</x:v>
      </x:c>
      <x:c t="n">
        <x:v>15</x:v>
      </x:c>
    </x:row>
    <x:row>
      <x:c t="str">
        <x:v>173830792</x:v>
      </x:c>
      <x:c t="str">
        <x:v>Ardella Hudson</x:v>
      </x:c>
      <x:c t="n">
        <x:v>1-600-565-8397 x73299</x:v>
      </x:c>
      <x:c t="str">
        <x:v>1/19/2024</x:v>
      </x:c>
      <x:c t="n">
        <x:v>21</x:v>
      </x:c>
    </x:row>
    <x:row>
      <x:c t="str">
        <x:v>1759333812</x:v>
      </x:c>
      <x:c t="str">
        <x:v>Gay Wyman</x:v>
      </x:c>
      <x:c t="n">
        <x:v>(637) 352-9397</x:v>
      </x:c>
      <x:c t="str">
        <x:v>9/29/2023</x:v>
      </x:c>
      <x:c t="n">
        <x:v>17</x:v>
      </x:c>
    </x:row>
    <x:row>
      <x:c t="str">
        <x:v>2075104143</x:v>
      </x:c>
      <x:c t="str">
        <x:v>Neil Hansen</x:v>
      </x:c>
      <x:c t="n">
        <x:v>(201) 875-7919</x:v>
      </x:c>
      <x:c t="str">
        <x:v>9/28/2023</x:v>
      </x:c>
      <x:c t="n">
        <x:v>13</x:v>
      </x:c>
    </x:row>
    <x:row>
      <x:c t="str">
        <x:v>895241512</x:v>
      </x:c>
      <x:c t="str">
        <x:v>Jacky Hagenes</x:v>
      </x:c>
      <x:c t="n">
        <x:v>263.232.7619 x5134</x:v>
      </x:c>
      <x:c t="str">
        <x:v>11/17/2024</x:v>
      </x:c>
      <x:c t="n">
        <x:v>30</x:v>
      </x:c>
    </x:row>
    <x:row>
      <x:c t="str">
        <x:v>451863677</x:v>
      </x:c>
      <x:c t="str">
        <x:v>Elisabeth Mertz</x:v>
      </x:c>
      <x:c t="n">
        <x:v>(606) 320-0332 x3536</x:v>
      </x:c>
      <x:c t="str">
        <x:v>10/23/2023</x:v>
      </x:c>
      <x:c t="n">
        <x:v>20</x:v>
      </x:c>
    </x:row>
    <x:row>
      <x:c t="str">
        <x:v>1763294928</x:v>
      </x:c>
      <x:c t="str">
        <x:v>Joy Abshire</x:v>
      </x:c>
      <x:c t="n">
        <x:v>275-946-9977</x:v>
      </x:c>
      <x:c t="str">
        <x:v>8/10/2023</x:v>
      </x:c>
      <x:c t="n">
        <x:v>36</x:v>
      </x:c>
    </x:row>
    <x:row>
      <x:c t="str">
        <x:v>339816388</x:v>
      </x:c>
      <x:c t="str">
        <x:v>Aracely Hudson</x:v>
      </x:c>
      <x:c t="n">
        <x:v>1-276-214-4749</x:v>
      </x:c>
      <x:c t="str">
        <x:v>3/30/2023</x:v>
      </x:c>
      <x:c t="n">
        <x:v>11</x:v>
      </x:c>
    </x:row>
    <x:row>
      <x:c t="str">
        <x:v>1160322345</x:v>
      </x:c>
      <x:c t="str">
        <x:v>Hellen Kessler</x:v>
      </x:c>
      <x:c t="n">
        <x:v>734.767.0548</x:v>
      </x:c>
      <x:c t="str">
        <x:v>12/9/2023</x:v>
      </x:c>
      <x:c t="n">
        <x:v>36</x:v>
      </x:c>
    </x:row>
    <x:row>
      <x:c t="str">
        <x:v>580554815</x:v>
      </x:c>
      <x:c t="str">
        <x:v>Hyman Hickle</x:v>
      </x:c>
      <x:c t="n">
        <x:v>1-984-808-7410</x:v>
      </x:c>
      <x:c t="str">
        <x:v>3/17/2023</x:v>
      </x:c>
      <x:c t="n">
        <x:v>25</x:v>
      </x:c>
    </x:row>
    <x:row>
      <x:c t="str">
        <x:v>625992812</x:v>
      </x:c>
      <x:c t="str">
        <x:v>Lewis Haley</x:v>
      </x:c>
      <x:c t="n">
        <x:v>(520) 972-5337 x303</x:v>
      </x:c>
      <x:c t="str">
        <x:v>3/8/2024</x:v>
      </x:c>
      <x:c t="n">
        <x:v>34</x:v>
      </x:c>
    </x:row>
    <x:row>
      <x:c t="str">
        <x:v>1336489950</x:v>
      </x:c>
      <x:c t="str">
        <x:v>Emely Schoen</x:v>
      </x:c>
      <x:c t="n">
        <x:v>836.550.9842</x:v>
      </x:c>
      <x:c t="str">
        <x:v>5/10/2024</x:v>
      </x:c>
      <x:c t="n">
        <x:v>23</x:v>
      </x:c>
    </x:row>
    <x:row>
      <x:c t="str">
        <x:v>851938944</x:v>
      </x:c>
      <x:c t="str">
        <x:v>Felipe Gorczany</x:v>
      </x:c>
      <x:c t="n">
        <x:v>318-936-7123 x1335</x:v>
      </x:c>
      <x:c t="str">
        <x:v>12/13/2023</x:v>
      </x:c>
      <x:c t="n">
        <x:v>28</x:v>
      </x:c>
    </x:row>
    <x:row>
      <x:c t="str">
        <x:v>142591576</x:v>
      </x:c>
      <x:c t="str">
        <x:v>Minerva Heller</x:v>
      </x:c>
      <x:c t="n">
        <x:v>996.209.2705</x:v>
      </x:c>
      <x:c t="str">
        <x:v>7/20/2023</x:v>
      </x:c>
      <x:c t="n">
        <x:v>14</x:v>
      </x:c>
    </x:row>
    <x:row>
      <x:c t="str">
        <x:v>122106923</x:v>
      </x:c>
      <x:c t="str">
        <x:v>Kirstin Wyman</x:v>
      </x:c>
      <x:c t="n">
        <x:v>621-974-0110 x6326</x:v>
      </x:c>
      <x:c t="str">
        <x:v>1/20/2024</x:v>
      </x:c>
      <x:c t="n">
        <x:v>19</x:v>
      </x:c>
    </x:row>
    <x:row>
      <x:c t="str">
        <x:v>1449298283</x:v>
      </x:c>
      <x:c t="str">
        <x:v>Terrence Greenholt</x:v>
      </x:c>
      <x:c t="n">
        <x:v>354.328.5990</x:v>
      </x:c>
      <x:c t="str">
        <x:v>2/23/2023</x:v>
      </x:c>
      <x:c t="n">
        <x:v>16</x:v>
      </x:c>
    </x:row>
    <x:row>
      <x:c t="str">
        <x:v>443097483</x:v>
      </x:c>
      <x:c t="str">
        <x:v>Laron Donnelly</x:v>
      </x:c>
      <x:c t="n">
        <x:v>822.661.2541</x:v>
      </x:c>
      <x:c t="str">
        <x:v>11/8/2024</x:v>
      </x:c>
      <x:c t="n">
        <x:v>22</x:v>
      </x:c>
    </x:row>
    <x:row>
      <x:c t="str">
        <x:v>1797416327</x:v>
      </x:c>
      <x:c t="str">
        <x:v>Milton Wolf</x:v>
      </x:c>
      <x:c t="n">
        <x:v>944-465-5684 x2811</x:v>
      </x:c>
      <x:c t="str">
        <x:v>9/25/2023</x:v>
      </x:c>
      <x:c t="n">
        <x:v>29</x:v>
      </x:c>
    </x:row>
    <x:row>
      <x:c t="str">
        <x:v>135126529</x:v>
      </x:c>
      <x:c t="str">
        <x:v>Orie Dach</x:v>
      </x:c>
      <x:c t="n">
        <x:v>1-802-890-5594 x490</x:v>
      </x:c>
      <x:c t="str">
        <x:v>9/14/2023</x:v>
      </x:c>
      <x:c t="n">
        <x:v>26</x:v>
      </x:c>
    </x:row>
    <x:row>
      <x:c t="str">
        <x:v>1830715329</x:v>
      </x:c>
      <x:c t="str">
        <x:v>Jesus Kshlerin</x:v>
      </x:c>
      <x:c t="n">
        <x:v>842-638-7027 x5397</x:v>
      </x:c>
      <x:c t="str">
        <x:v>6/22/2023</x:v>
      </x:c>
      <x:c t="n">
        <x:v>39</x:v>
      </x:c>
    </x:row>
    <x:row>
      <x:c t="str">
        <x:v>964258579</x:v>
      </x:c>
      <x:c t="str">
        <x:v>Rodrigo Hermiston</x:v>
      </x:c>
      <x:c t="n">
        <x:v>698.253.3486</x:v>
      </x:c>
      <x:c t="str">
        <x:v>1/7/2025</x:v>
      </x:c>
      <x:c t="n">
        <x:v>20</x:v>
      </x:c>
    </x:row>
    <x:row>
      <x:c t="str">
        <x:v>1902753043</x:v>
      </x:c>
      <x:c t="str">
        <x:v>Monique Rath</x:v>
      </x:c>
      <x:c t="n">
        <x:v>474.998.5892 x069</x:v>
      </x:c>
      <x:c t="str">
        <x:v>9/10/2024</x:v>
      </x:c>
      <x:c t="n">
        <x:v>37</x:v>
      </x:c>
    </x:row>
    <x:row>
      <x:c t="str">
        <x:v>1165762386</x:v>
      </x:c>
      <x:c t="str">
        <x:v>Joey Baumbach</x:v>
      </x:c>
      <x:c t="n">
        <x:v>431-460-0397</x:v>
      </x:c>
      <x:c t="str">
        <x:v>11/8/2024</x:v>
      </x:c>
      <x:c t="n">
        <x:v>24</x:v>
      </x:c>
    </x:row>
    <x:row>
      <x:c t="str">
        <x:v>1600642177</x:v>
      </x:c>
      <x:c t="str">
        <x:v>Marianna King</x:v>
      </x:c>
      <x:c t="n">
        <x:v>(957) 468-7535</x:v>
      </x:c>
      <x:c t="str">
        <x:v>6/27/2024</x:v>
      </x:c>
      <x:c t="n">
        <x:v>12</x:v>
      </x:c>
    </x:row>
    <x:row>
      <x:c t="str">
        <x:v>1850588812</x:v>
      </x:c>
      <x:c t="str">
        <x:v>Rylan Fadel</x:v>
      </x:c>
      <x:c t="n">
        <x:v>739-572-6460 x1214</x:v>
      </x:c>
      <x:c t="str">
        <x:v>9/4/2023</x:v>
      </x:c>
      <x:c t="n">
        <x:v>17</x:v>
      </x:c>
    </x:row>
    <x:row>
      <x:c t="str">
        <x:v>2018218820</x:v>
      </x:c>
      <x:c t="str">
        <x:v>Oda Rodriguez</x:v>
      </x:c>
      <x:c t="n">
        <x:v>(648) 297-2613 x624</x:v>
      </x:c>
      <x:c t="str">
        <x:v>9/23/2023</x:v>
      </x:c>
      <x:c t="n">
        <x:v>17</x:v>
      </x:c>
    </x:row>
    <x:row>
      <x:c t="str">
        <x:v>373172038</x:v>
      </x:c>
      <x:c t="str">
        <x:v>Wallace Dooley</x:v>
      </x:c>
      <x:c t="n">
        <x:v>366-565-6905</x:v>
      </x:c>
      <x:c t="str">
        <x:v>9/9/2023</x:v>
      </x:c>
      <x:c t="n">
        <x:v>23</x:v>
      </x:c>
    </x:row>
    <x:row>
      <x:c t="str">
        <x:v>603373322</x:v>
      </x:c>
      <x:c t="str">
        <x:v>Solon Wiza</x:v>
      </x:c>
      <x:c t="n">
        <x:v>1-864-423-7006 x94998</x:v>
      </x:c>
      <x:c t="str">
        <x:v>6/20/2023</x:v>
      </x:c>
      <x:c t="n">
        <x:v>35</x:v>
      </x:c>
    </x:row>
    <x:row>
      <x:c t="str">
        <x:v>639050967</x:v>
      </x:c>
      <x:c t="str">
        <x:v>Ara Greenholt</x:v>
      </x:c>
      <x:c t="n">
        <x:v>1-794-991-0172 x2943</x:v>
      </x:c>
      <x:c t="str">
        <x:v>8/6/2023</x:v>
      </x:c>
      <x:c t="n">
        <x:v>13</x:v>
      </x:c>
    </x:row>
    <x:row>
      <x:c t="str">
        <x:v>1384143832</x:v>
      </x:c>
      <x:c t="str">
        <x:v>Pascale Kozey</x:v>
      </x:c>
      <x:c t="n">
        <x:v>(672) 692-5031 x822</x:v>
      </x:c>
      <x:c t="str">
        <x:v>12/30/2024</x:v>
      </x:c>
      <x:c t="n">
        <x:v>34</x:v>
      </x:c>
    </x:row>
    <x:row>
      <x:c t="str">
        <x:v>2085993134</x:v>
      </x:c>
      <x:c t="str">
        <x:v>Bertha Bergstrom</x:v>
      </x:c>
      <x:c t="n">
        <x:v>1-873-266-2550 x5328</x:v>
      </x:c>
      <x:c t="str">
        <x:v>11/2/2023</x:v>
      </x:c>
      <x:c t="n">
        <x:v>23</x:v>
      </x:c>
    </x:row>
    <x:row>
      <x:c t="str">
        <x:v>157137337</x:v>
      </x:c>
      <x:c t="str">
        <x:v>Shayna Rolfson</x:v>
      </x:c>
      <x:c t="n">
        <x:v>439-839-1419</x:v>
      </x:c>
      <x:c t="str">
        <x:v>6/22/2023</x:v>
      </x:c>
      <x:c t="n">
        <x:v>12</x:v>
      </x:c>
    </x:row>
    <x:row>
      <x:c t="str">
        <x:v>309806436</x:v>
      </x:c>
      <x:c t="str">
        <x:v>Shaniya Schiller</x:v>
      </x:c>
      <x:c t="n">
        <x:v>573.331.3629</x:v>
      </x:c>
      <x:c t="str">
        <x:v>8/27/2024</x:v>
      </x:c>
      <x:c t="n">
        <x:v>30</x:v>
      </x:c>
    </x:row>
    <x:row>
      <x:c t="str">
        <x:v>1350414073</x:v>
      </x:c>
      <x:c t="str">
        <x:v>Okey Fritsch</x:v>
      </x:c>
      <x:c t="n">
        <x:v>429.975.0268</x:v>
      </x:c>
      <x:c t="str">
        <x:v>4/12/2023</x:v>
      </x:c>
      <x:c t="n">
        <x:v>15</x:v>
      </x:c>
    </x:row>
    <x:row>
      <x:c t="str">
        <x:v>1281025003</x:v>
      </x:c>
      <x:c t="str">
        <x:v>Leonel McClure</x:v>
      </x:c>
      <x:c t="n">
        <x:v>358-570-8055 x84335</x:v>
      </x:c>
      <x:c t="str">
        <x:v>10/21/2024</x:v>
      </x:c>
      <x:c t="n">
        <x:v>31</x:v>
      </x:c>
    </x:row>
    <x:row>
      <x:c t="str">
        <x:v>1427112187</x:v>
      </x:c>
      <x:c t="str">
        <x:v>Murray O'Connell</x:v>
      </x:c>
      <x:c t="n">
        <x:v>592-856-1864 x152</x:v>
      </x:c>
      <x:c t="str">
        <x:v>5/21/2023</x:v>
      </x:c>
      <x:c t="n">
        <x:v>35</x:v>
      </x:c>
    </x:row>
    <x:row>
      <x:c t="str">
        <x:v>1908668421</x:v>
      </x:c>
      <x:c t="str">
        <x:v>Andreane Borer</x:v>
      </x:c>
      <x:c t="n">
        <x:v>1-780-444-1378 x5990</x:v>
      </x:c>
      <x:c t="str">
        <x:v>2/22/2024</x:v>
      </x:c>
      <x:c t="n">
        <x:v>36</x:v>
      </x:c>
    </x:row>
    <x:row>
      <x:c t="str">
        <x:v>1742181740</x:v>
      </x:c>
      <x:c t="str">
        <x:v>Armando Hegmann</x:v>
      </x:c>
      <x:c t="n">
        <x:v>(601) 987-6264</x:v>
      </x:c>
      <x:c t="str">
        <x:v>6/26/2023</x:v>
      </x:c>
      <x:c t="n">
        <x:v>24</x:v>
      </x:c>
    </x:row>
    <x:row>
      <x:c t="str">
        <x:v>1597181949</x:v>
      </x:c>
      <x:c t="str">
        <x:v>Madelynn Kutch</x:v>
      </x:c>
      <x:c t="n">
        <x:v>1-904-562-4394</x:v>
      </x:c>
      <x:c t="str">
        <x:v>3/5/2023</x:v>
      </x:c>
      <x:c t="n">
        <x:v>32</x:v>
      </x:c>
    </x:row>
    <x:row>
      <x:c t="str">
        <x:v>424195357</x:v>
      </x:c>
      <x:c t="str">
        <x:v>Joyce Boyle</x:v>
      </x:c>
      <x:c t="n">
        <x:v>(942) 974-6700 x8163</x:v>
      </x:c>
      <x:c t="str">
        <x:v>8/20/2023</x:v>
      </x:c>
      <x:c t="n">
        <x:v>11</x:v>
      </x:c>
    </x:row>
    <x:row>
      <x:c t="str">
        <x:v>764612830</x:v>
      </x:c>
      <x:c t="str">
        <x:v>Kelley O'Hara</x:v>
      </x:c>
      <x:c t="n">
        <x:v>1-263-924-2058</x:v>
      </x:c>
      <x:c t="str">
        <x:v>1/27/2023</x:v>
      </x:c>
      <x:c t="n">
        <x:v>21</x:v>
      </x:c>
    </x:row>
    <x:row>
      <x:c t="str">
        <x:v>666004033</x:v>
      </x:c>
      <x:c t="str">
        <x:v>Deja Williamson</x:v>
      </x:c>
      <x:c t="n">
        <x:v>(746) 864-7798 x30675</x:v>
      </x:c>
      <x:c t="str">
        <x:v>9/1/2023</x:v>
      </x:c>
      <x:c t="n">
        <x:v>33</x:v>
      </x:c>
    </x:row>
    <x:row>
      <x:c t="str">
        <x:v>1534516823</x:v>
      </x:c>
      <x:c t="str">
        <x:v>Keenan Buckridge</x:v>
      </x:c>
      <x:c t="n">
        <x:v>(244) 715-5979 x9562</x:v>
      </x:c>
      <x:c t="str">
        <x:v>5/7/2024</x:v>
      </x:c>
      <x:c t="n">
        <x:v>29</x:v>
      </x:c>
    </x:row>
    <x:row>
      <x:c t="str">
        <x:v>354290772</x:v>
      </x:c>
      <x:c t="str">
        <x:v>Augustine Hane</x:v>
      </x:c>
      <x:c t="n">
        <x:v>1-604-599-1818</x:v>
      </x:c>
      <x:c t="str">
        <x:v>11/9/2023</x:v>
      </x:c>
      <x:c t="n">
        <x:v>35</x:v>
      </x:c>
    </x:row>
    <x:row>
      <x:c t="str">
        <x:v>168123412</x:v>
      </x:c>
      <x:c t="str">
        <x:v>Marcus Mann</x:v>
      </x:c>
      <x:c t="n">
        <x:v>651.916.4225</x:v>
      </x:c>
      <x:c t="str">
        <x:v>11/29/2023</x:v>
      </x:c>
      <x:c t="n">
        <x:v>12</x:v>
      </x:c>
    </x:row>
    <x:row>
      <x:c t="str">
        <x:v>73331822</x:v>
      </x:c>
      <x:c t="str">
        <x:v>Lesley Willms</x:v>
      </x:c>
      <x:c t="n">
        <x:v>631.250.9305 x6157</x:v>
      </x:c>
      <x:c t="str">
        <x:v>6/4/2024</x:v>
      </x:c>
      <x:c t="n">
        <x:v>28</x:v>
      </x:c>
    </x:row>
    <x:row>
      <x:c t="str">
        <x:v>1097882760</x:v>
      </x:c>
      <x:c t="str">
        <x:v>Colt O'Conner</x:v>
      </x:c>
      <x:c t="n">
        <x:v>997.347.0371 x9388</x:v>
      </x:c>
      <x:c t="str">
        <x:v>5/19/2023</x:v>
      </x:c>
      <x:c t="n">
        <x:v>24</x:v>
      </x:c>
    </x:row>
    <x:row>
      <x:c t="str">
        <x:v>852488667</x:v>
      </x:c>
      <x:c t="str">
        <x:v>George Brakus</x:v>
      </x:c>
      <x:c t="n">
        <x:v>969-450-4742</x:v>
      </x:c>
      <x:c t="str">
        <x:v>10/6/2024</x:v>
      </x:c>
      <x:c t="n">
        <x:v>36</x:v>
      </x:c>
    </x:row>
    <x:row>
      <x:c t="str">
        <x:v>404437665</x:v>
      </x:c>
      <x:c t="str">
        <x:v>Chet Aufderhar</x:v>
      </x:c>
      <x:c t="n">
        <x:v>562.886.7384 x17718</x:v>
      </x:c>
      <x:c t="str">
        <x:v>10/24/2023</x:v>
      </x:c>
      <x:c t="n">
        <x:v>24</x:v>
      </x:c>
    </x:row>
    <x:row>
      <x:c t="str">
        <x:v>600424018</x:v>
      </x:c>
      <x:c t="str">
        <x:v>Elijah Mertz</x:v>
      </x:c>
      <x:c t="n">
        <x:v>1-570-402-7497 x4489</x:v>
      </x:c>
      <x:c t="str">
        <x:v>9/16/2024</x:v>
      </x:c>
      <x:c t="n">
        <x:v>36</x:v>
      </x:c>
    </x:row>
    <x:row>
      <x:c t="str">
        <x:v>907634296</x:v>
      </x:c>
      <x:c t="str">
        <x:v>Alexandrine D'Amore</x:v>
      </x:c>
      <x:c t="n">
        <x:v>(873) 300-4295</x:v>
      </x:c>
      <x:c t="str">
        <x:v>12/23/2023</x:v>
      </x:c>
      <x:c t="n">
        <x:v>24</x:v>
      </x:c>
    </x:row>
    <x:row>
      <x:c t="str">
        <x:v>1014163135</x:v>
      </x:c>
      <x:c t="str">
        <x:v>Boris Ritchie</x:v>
      </x:c>
      <x:c t="n">
        <x:v>1-365-204-4320 x2432</x:v>
      </x:c>
      <x:c t="str">
        <x:v>10/11/2024</x:v>
      </x:c>
      <x:c t="n">
        <x:v>15</x:v>
      </x:c>
    </x:row>
    <x:row>
      <x:c t="str">
        <x:v>40432744</x:v>
      </x:c>
      <x:c t="str">
        <x:v>Landen Schumm</x:v>
      </x:c>
      <x:c t="n">
        <x:v>814.435.2360 x2798</x:v>
      </x:c>
      <x:c t="str">
        <x:v>2/22/2023</x:v>
      </x:c>
      <x:c t="n">
        <x:v>32</x:v>
      </x:c>
    </x:row>
    <x:row>
      <x:c t="str">
        <x:v>1495212310</x:v>
      </x:c>
      <x:c t="str">
        <x:v>Alivia Brown</x:v>
      </x:c>
      <x:c t="n">
        <x:v>975.708.4856 x12881</x:v>
      </x:c>
      <x:c t="str">
        <x:v>3/22/2024</x:v>
      </x:c>
      <x:c t="n">
        <x:v>37</x:v>
      </x:c>
    </x:row>
    <x:row>
      <x:c t="str">
        <x:v>2111132329</x:v>
      </x:c>
      <x:c t="str">
        <x:v>Mya Lesch</x:v>
      </x:c>
      <x:c t="n">
        <x:v>(664) 709-4114</x:v>
      </x:c>
      <x:c t="str">
        <x:v>4/13/2024</x:v>
      </x:c>
      <x:c t="n">
        <x:v>24</x:v>
      </x:c>
    </x:row>
    <x:row>
      <x:c t="str">
        <x:v>1329888195</x:v>
      </x:c>
      <x:c t="str">
        <x:v>Napoleon Brakus</x:v>
      </x:c>
      <x:c t="n">
        <x:v>(491) 370-5970 x6841</x:v>
      </x:c>
      <x:c t="str">
        <x:v>10/6/2023</x:v>
      </x:c>
      <x:c t="n">
        <x:v>32</x:v>
      </x:c>
    </x:row>
    <x:row>
      <x:c t="str">
        <x:v>1545446131</x:v>
      </x:c>
      <x:c t="str">
        <x:v>Margarita Howell</x:v>
      </x:c>
      <x:c t="n">
        <x:v>363.871.6804</x:v>
      </x:c>
      <x:c t="str">
        <x:v>5/23/2024</x:v>
      </x:c>
      <x:c t="n">
        <x:v>15</x:v>
      </x:c>
    </x:row>
    <x:row>
      <x:c t="str">
        <x:v>1153209295</x:v>
      </x:c>
      <x:c t="str">
        <x:v>Celine Hilll</x:v>
      </x:c>
      <x:c t="n">
        <x:v>799.706.5863</x:v>
      </x:c>
      <x:c t="str">
        <x:v>1/7/2024</x:v>
      </x:c>
      <x:c t="n">
        <x:v>37</x:v>
      </x:c>
    </x:row>
    <x:row>
      <x:c t="str">
        <x:v>1192745192</x:v>
      </x:c>
      <x:c t="str">
        <x:v>Godfrey Marvin</x:v>
      </x:c>
      <x:c t="n">
        <x:v>682.520.9259</x:v>
      </x:c>
      <x:c t="str">
        <x:v>4/23/2023</x:v>
      </x:c>
      <x:c t="n">
        <x:v>12</x:v>
      </x:c>
    </x:row>
    <x:row>
      <x:c t="str">
        <x:v>531572270</x:v>
      </x:c>
      <x:c t="str">
        <x:v>Filomena Mraz</x:v>
      </x:c>
      <x:c t="n">
        <x:v>1-787-909-5718</x:v>
      </x:c>
      <x:c t="str">
        <x:v>4/27/2024</x:v>
      </x:c>
      <x:c t="n">
        <x:v>38</x:v>
      </x:c>
    </x:row>
    <x:row>
      <x:c t="str">
        <x:v>1608919074</x:v>
      </x:c>
      <x:c t="str">
        <x:v>Rebekah Barton</x:v>
      </x:c>
      <x:c t="n">
        <x:v>(480) 525-0768 x4013</x:v>
      </x:c>
      <x:c t="str">
        <x:v>1/17/2024</x:v>
      </x:c>
      <x:c t="n">
        <x:v>32</x:v>
      </x:c>
    </x:row>
    <x:row>
      <x:c t="str">
        <x:v>1186212831</x:v>
      </x:c>
      <x:c t="str">
        <x:v>Ada Marks</x:v>
      </x:c>
      <x:c t="n">
        <x:v>733.768.9788 x706</x:v>
      </x:c>
      <x:c t="str">
        <x:v>11/24/2023</x:v>
      </x:c>
      <x:c t="n">
        <x:v>26</x:v>
      </x:c>
    </x:row>
    <x:row>
      <x:c t="str">
        <x:v>427232705</x:v>
      </x:c>
      <x:c t="str">
        <x:v>Lori Hilll</x:v>
      </x:c>
      <x:c t="n">
        <x:v>922-271-5453</x:v>
      </x:c>
      <x:c t="str">
        <x:v>3/2/2024</x:v>
      </x:c>
      <x:c t="n">
        <x:v>14</x:v>
      </x:c>
    </x:row>
    <x:row>
      <x:c t="str">
        <x:v>860731678</x:v>
      </x:c>
      <x:c t="str">
        <x:v>Magdalen Harber</x:v>
      </x:c>
      <x:c t="n">
        <x:v>1-333-571-9500 x77967</x:v>
      </x:c>
      <x:c t="str">
        <x:v>11/7/2023</x:v>
      </x:c>
      <x:c t="n">
        <x:v>18</x:v>
      </x:c>
    </x:row>
    <x:row>
      <x:c t="str">
        <x:v>1102907242</x:v>
      </x:c>
      <x:c t="str">
        <x:v>Tod Hodkiewicz</x:v>
      </x:c>
      <x:c t="n">
        <x:v>315.222.2094</x:v>
      </x:c>
      <x:c t="str">
        <x:v>10/5/2023</x:v>
      </x:c>
      <x:c t="n">
        <x:v>21</x:v>
      </x:c>
    </x:row>
    <x:row>
      <x:c t="str">
        <x:v>1427379996</x:v>
      </x:c>
      <x:c t="str">
        <x:v>Leilani Kilback</x:v>
      </x:c>
      <x:c t="n">
        <x:v>378-971-2341 x47793</x:v>
      </x:c>
      <x:c t="str">
        <x:v>10/9/2023</x:v>
      </x:c>
      <x:c t="n">
        <x:v>37</x:v>
      </x:c>
    </x:row>
    <x:row>
      <x:c t="str">
        <x:v>406115833</x:v>
      </x:c>
      <x:c t="str">
        <x:v>Stewart Haag</x:v>
      </x:c>
      <x:c t="n">
        <x:v>576-416-5050</x:v>
      </x:c>
      <x:c t="str">
        <x:v>8/17/2024</x:v>
      </x:c>
      <x:c t="n">
        <x:v>38</x:v>
      </x:c>
    </x:row>
    <x:row>
      <x:c t="str">
        <x:v>273635212</x:v>
      </x:c>
      <x:c t="str">
        <x:v>Ola Cremin</x:v>
      </x:c>
      <x:c t="n">
        <x:v>(336) 813-3460 x83086</x:v>
      </x:c>
      <x:c t="str">
        <x:v>1/16/2025</x:v>
      </x:c>
      <x:c t="n">
        <x:v>12</x:v>
      </x:c>
    </x:row>
    <x:row>
      <x:c t="str">
        <x:v>1822868447</x:v>
      </x:c>
      <x:c t="str">
        <x:v>Destiny Effertz</x:v>
      </x:c>
      <x:c t="n">
        <x:v>930-407-3209 x3529</x:v>
      </x:c>
      <x:c t="str">
        <x:v>3/19/2023</x:v>
      </x:c>
      <x:c t="n">
        <x:v>24</x:v>
      </x:c>
    </x:row>
    <x:row>
      <x:c t="str">
        <x:v>34445337</x:v>
      </x:c>
      <x:c t="str">
        <x:v>Maximillian Dicki</x:v>
      </x:c>
      <x:c t="n">
        <x:v>594-554-7832 x8301</x:v>
      </x:c>
      <x:c t="str">
        <x:v>10/8/2023</x:v>
      </x:c>
      <x:c t="n">
        <x:v>16</x:v>
      </x:c>
    </x:row>
    <x:row>
      <x:c t="str">
        <x:v>278321537</x:v>
      </x:c>
      <x:c t="str">
        <x:v>Sylvia Stroman</x:v>
      </x:c>
      <x:c t="n">
        <x:v>560-724-1294 x7750</x:v>
      </x:c>
      <x:c t="str">
        <x:v>12/17/2023</x:v>
      </x:c>
      <x:c t="n">
        <x:v>30</x:v>
      </x:c>
    </x:row>
    <x:row>
      <x:c t="str">
        <x:v>1748040144</x:v>
      </x:c>
      <x:c t="str">
        <x:v>Shanie Blanda</x:v>
      </x:c>
      <x:c t="n">
        <x:v>1-485-291-2172 x110</x:v>
      </x:c>
      <x:c t="str">
        <x:v>2/20/2024</x:v>
      </x:c>
      <x:c t="n">
        <x:v>14</x:v>
      </x:c>
    </x:row>
    <x:row>
      <x:c t="str">
        <x:v>470800456</x:v>
      </x:c>
      <x:c t="str">
        <x:v>Jacinto Lebsack</x:v>
      </x:c>
      <x:c t="n">
        <x:v>391.209.6678 x4467</x:v>
      </x:c>
      <x:c t="str">
        <x:v>8/3/2023</x:v>
      </x:c>
      <x:c t="n">
        <x:v>11</x:v>
      </x:c>
    </x:row>
    <x:row>
      <x:c t="str">
        <x:v>1249839424</x:v>
      </x:c>
      <x:c t="str">
        <x:v>Lorena Cartwright</x:v>
      </x:c>
      <x:c t="n">
        <x:v>(453) 870-5409 x96190</x:v>
      </x:c>
      <x:c t="str">
        <x:v>6/28/2023</x:v>
      </x:c>
      <x:c t="n">
        <x:v>34</x:v>
      </x:c>
    </x:row>
    <x:row>
      <x:c t="str">
        <x:v>376351244</x:v>
      </x:c>
      <x:c t="str">
        <x:v>Jeanne Mann</x:v>
      </x:c>
      <x:c t="n">
        <x:v>594-412-2687 x2539</x:v>
      </x:c>
      <x:c t="str">
        <x:v>8/4/2023</x:v>
      </x:c>
      <x:c t="n">
        <x:v>37</x:v>
      </x:c>
    </x:row>
    <x:row>
      <x:c t="str">
        <x:v>823239587</x:v>
      </x:c>
      <x:c t="str">
        <x:v>Charlene Christiansen</x:v>
      </x:c>
      <x:c t="n">
        <x:v>1-974-882-6541</x:v>
      </x:c>
      <x:c t="str">
        <x:v>12/18/2024</x:v>
      </x:c>
      <x:c t="n">
        <x:v>23</x:v>
      </x:c>
    </x:row>
    <x:row>
      <x:c t="str">
        <x:v>1728669621</x:v>
      </x:c>
      <x:c t="str">
        <x:v>Coty Lehner</x:v>
      </x:c>
      <x:c t="n">
        <x:v>(990) 573-7070 x0616</x:v>
      </x:c>
      <x:c t="str">
        <x:v>4/30/2023</x:v>
      </x:c>
      <x:c t="n">
        <x:v>28</x:v>
      </x:c>
    </x:row>
    <x:row>
      <x:c t="str">
        <x:v>856000550</x:v>
      </x:c>
      <x:c t="str">
        <x:v>Brayan Orn</x:v>
      </x:c>
      <x:c t="n">
        <x:v>1-401-851-8958 x48664</x:v>
      </x:c>
      <x:c t="str">
        <x:v>3/24/2024</x:v>
      </x:c>
      <x:c t="n">
        <x:v>18</x:v>
      </x:c>
    </x:row>
    <x:row>
      <x:c t="str">
        <x:v>1584728750</x:v>
      </x:c>
      <x:c t="str">
        <x:v>Vesta Jacobson</x:v>
      </x:c>
      <x:c t="n">
        <x:v>788-981-5344 x380</x:v>
      </x:c>
      <x:c t="str">
        <x:v>5/1/2023</x:v>
      </x:c>
      <x:c t="n">
        <x:v>28</x:v>
      </x:c>
    </x:row>
    <x:row>
      <x:c t="str">
        <x:v>1974458708</x:v>
      </x:c>
      <x:c t="str">
        <x:v>Devon Yost</x:v>
      </x:c>
      <x:c t="n">
        <x:v>1-700-610-4907</x:v>
      </x:c>
      <x:c t="str">
        <x:v>10/10/2023</x:v>
      </x:c>
      <x:c t="n">
        <x:v>21</x:v>
      </x:c>
    </x:row>
    <x:row>
      <x:c t="str">
        <x:v>1963494842</x:v>
      </x:c>
      <x:c t="str">
        <x:v>Louisa Stark</x:v>
      </x:c>
      <x:c t="n">
        <x:v>1-249-438-6165</x:v>
      </x:c>
      <x:c t="str">
        <x:v>9/29/2024</x:v>
      </x:c>
      <x:c t="n">
        <x:v>18</x:v>
      </x:c>
    </x:row>
    <x:row>
      <x:c t="str">
        <x:v>826378341</x:v>
      </x:c>
      <x:c t="str">
        <x:v>Madisen Ryan</x:v>
      </x:c>
      <x:c t="n">
        <x:v>(555) 209-0273</x:v>
      </x:c>
      <x:c t="str">
        <x:v>5/15/2023</x:v>
      </x:c>
      <x:c t="n">
        <x:v>20</x:v>
      </x:c>
    </x:row>
    <x:row>
      <x:c t="str">
        <x:v>1366533975</x:v>
      </x:c>
      <x:c t="str">
        <x:v>Gianni Kuvalis</x:v>
      </x:c>
      <x:c t="n">
        <x:v>748-873-9990 x713</x:v>
      </x:c>
      <x:c t="str">
        <x:v>12/17/2023</x:v>
      </x:c>
      <x:c t="n">
        <x:v>17</x:v>
      </x:c>
    </x:row>
    <x:row>
      <x:c t="str">
        <x:v>751445199</x:v>
      </x:c>
      <x:c t="str">
        <x:v>Vickie Rempel</x:v>
      </x:c>
      <x:c t="n">
        <x:v>1-250-902-6019 x37216</x:v>
      </x:c>
      <x:c t="str">
        <x:v>9/12/2023</x:v>
      </x:c>
      <x:c t="n">
        <x:v>25</x:v>
      </x:c>
    </x:row>
    <x:row>
      <x:c t="str">
        <x:v>1231119145</x:v>
      </x:c>
      <x:c t="str">
        <x:v>Madie Herzog</x:v>
      </x:c>
      <x:c t="n">
        <x:v>616.295.5201 x66503</x:v>
      </x:c>
      <x:c t="str">
        <x:v>4/26/2023</x:v>
      </x:c>
      <x:c t="n">
        <x:v>36</x:v>
      </x:c>
    </x:row>
    <x:row>
      <x:c t="str">
        <x:v>456378293</x:v>
      </x:c>
      <x:c t="str">
        <x:v>Adrienne Klocko</x:v>
      </x:c>
      <x:c t="n">
        <x:v>1-202-534-7339 x2041</x:v>
      </x:c>
      <x:c t="str">
        <x:v>6/2/2024</x:v>
      </x:c>
      <x:c t="n">
        <x:v>15</x:v>
      </x:c>
    </x:row>
    <x:row>
      <x:c t="str">
        <x:v>786136644</x:v>
      </x:c>
      <x:c t="str">
        <x:v>Tyree Fisher</x:v>
      </x:c>
      <x:c t="n">
        <x:v>891-375-4448</x:v>
      </x:c>
      <x:c t="str">
        <x:v>9/8/2024</x:v>
      </x:c>
      <x:c t="n">
        <x:v>27</x:v>
      </x:c>
    </x:row>
    <x:row>
      <x:c t="str">
        <x:v>1855640486</x:v>
      </x:c>
      <x:c t="str">
        <x:v>Filiberto Breitenberg</x:v>
      </x:c>
      <x:c t="n">
        <x:v>393-913-3662</x:v>
      </x:c>
      <x:c t="str">
        <x:v>7/19/2023</x:v>
      </x:c>
      <x:c t="n">
        <x:v>34</x:v>
      </x:c>
    </x:row>
    <x:row>
      <x:c t="str">
        <x:v>762162673</x:v>
      </x:c>
      <x:c t="str">
        <x:v>Aliya Rogahn</x:v>
      </x:c>
      <x:c t="n">
        <x:v>1-317-224-5281 x0578</x:v>
      </x:c>
      <x:c t="str">
        <x:v>3/27/2024</x:v>
      </x:c>
      <x:c t="n">
        <x:v>24</x:v>
      </x:c>
    </x:row>
    <x:row>
      <x:c t="str">
        <x:v>1318227445</x:v>
      </x:c>
      <x:c t="str">
        <x:v>Karl Larkin</x:v>
      </x:c>
      <x:c t="n">
        <x:v>(468) 288-0681 x817</x:v>
      </x:c>
      <x:c t="str">
        <x:v>4/15/2023</x:v>
      </x:c>
      <x:c t="n">
        <x:v>16</x:v>
      </x:c>
    </x:row>
    <x:row>
      <x:c t="str">
        <x:v>1613417434</x:v>
      </x:c>
      <x:c t="str">
        <x:v>Heloise Block</x:v>
      </x:c>
      <x:c t="n">
        <x:v>568-388-6168 x745</x:v>
      </x:c>
      <x:c t="str">
        <x:v>8/31/2023</x:v>
      </x:c>
      <x:c t="n">
        <x:v>29</x:v>
      </x:c>
    </x:row>
    <x:row>
      <x:c t="str">
        <x:v>1237315469</x:v>
      </x:c>
      <x:c t="str">
        <x:v>Lindsay Frami</x:v>
      </x:c>
      <x:c t="n">
        <x:v>1-488-686-8273</x:v>
      </x:c>
      <x:c t="str">
        <x:v>7/11/2023</x:v>
      </x:c>
      <x:c t="n">
        <x:v>19</x:v>
      </x:c>
    </x:row>
    <x:row>
      <x:c t="str">
        <x:v>1736056314</x:v>
      </x:c>
      <x:c t="str">
        <x:v>Isaiah Schultz</x:v>
      </x:c>
      <x:c t="n">
        <x:v>924-218-0926 x7805</x:v>
      </x:c>
      <x:c t="str">
        <x:v>3/15/2023</x:v>
      </x:c>
      <x:c t="n">
        <x:v>37</x:v>
      </x:c>
    </x:row>
    <x:row>
      <x:c t="str">
        <x:v>90141104</x:v>
      </x:c>
      <x:c t="str">
        <x:v>Harmon Mayer</x:v>
      </x:c>
      <x:c t="n">
        <x:v>741-707-9713 x546</x:v>
      </x:c>
      <x:c t="str">
        <x:v>8/10/2023</x:v>
      </x:c>
      <x:c t="n">
        <x:v>15</x:v>
      </x:c>
    </x:row>
    <x:row>
      <x:c t="str">
        <x:v>819592478</x:v>
      </x:c>
      <x:c t="str">
        <x:v>Anna Howe</x:v>
      </x:c>
      <x:c t="n">
        <x:v>544-250-8793 x3580</x:v>
      </x:c>
      <x:c t="str">
        <x:v>3/11/2024</x:v>
      </x:c>
      <x:c t="n">
        <x:v>15</x:v>
      </x:c>
    </x:row>
    <x:row>
      <x:c t="str">
        <x:v>770937737</x:v>
      </x:c>
      <x:c t="str">
        <x:v>Vena Mayer</x:v>
      </x:c>
      <x:c t="n">
        <x:v>685-210-2027</x:v>
      </x:c>
      <x:c t="str">
        <x:v>2/17/2023</x:v>
      </x:c>
      <x:c t="n">
        <x:v>35</x:v>
      </x:c>
    </x:row>
    <x:row>
      <x:c t="str">
        <x:v>417151641</x:v>
      </x:c>
      <x:c t="str">
        <x:v>Giuseppe Deckow</x:v>
      </x:c>
      <x:c t="n">
        <x:v>1-729-936-1643</x:v>
      </x:c>
      <x:c t="str">
        <x:v>1/15/2024</x:v>
      </x:c>
      <x:c t="n">
        <x:v>14</x:v>
      </x:c>
    </x:row>
    <x:row>
      <x:c t="str">
        <x:v>1092659431</x:v>
      </x:c>
      <x:c t="str">
        <x:v>Malcolm Schulist</x:v>
      </x:c>
      <x:c t="n">
        <x:v>(939) 218-7583 x365</x:v>
      </x:c>
      <x:c t="str">
        <x:v>7/19/2024</x:v>
      </x:c>
      <x:c t="n">
        <x:v>34</x:v>
      </x:c>
    </x:row>
    <x:row>
      <x:c t="str">
        <x:v>1511949835</x:v>
      </x:c>
      <x:c t="str">
        <x:v>Kelsie Bauch</x:v>
      </x:c>
      <x:c t="n">
        <x:v>1-680-607-4848 x0045</x:v>
      </x:c>
      <x:c t="str">
        <x:v>2/12/2024</x:v>
      </x:c>
      <x:c t="n">
        <x:v>26</x:v>
      </x:c>
    </x:row>
    <x:row>
      <x:c t="str">
        <x:v>2115675179</x:v>
      </x:c>
      <x:c t="str">
        <x:v>Mattie Grant</x:v>
      </x:c>
      <x:c t="n">
        <x:v>1-979-254-5117</x:v>
      </x:c>
      <x:c t="str">
        <x:v>3/31/2023</x:v>
      </x:c>
      <x:c t="n">
        <x:v>10</x:v>
      </x:c>
    </x:row>
    <x:row>
      <x:c t="str">
        <x:v>743329039</x:v>
      </x:c>
      <x:c t="str">
        <x:v>Presley Haag</x:v>
      </x:c>
      <x:c t="n">
        <x:v>1-922-632-1381</x:v>
      </x:c>
      <x:c t="str">
        <x:v>4/28/2023</x:v>
      </x:c>
      <x:c t="n">
        <x:v>30</x:v>
      </x:c>
    </x:row>
    <x:row>
      <x:c t="str">
        <x:v>753999497</x:v>
      </x:c>
      <x:c t="str">
        <x:v>Jarret Mante</x:v>
      </x:c>
      <x:c t="n">
        <x:v>774.640.6352 x553</x:v>
      </x:c>
      <x:c t="str">
        <x:v>2/7/2023</x:v>
      </x:c>
      <x:c t="n">
        <x:v>13</x:v>
      </x:c>
    </x:row>
    <x:row>
      <x:c t="str">
        <x:v>133435196</x:v>
      </x:c>
      <x:c t="str">
        <x:v>Jamel Jones</x:v>
      </x:c>
      <x:c t="n">
        <x:v>675-725-3284 x25227</x:v>
      </x:c>
      <x:c t="str">
        <x:v>1/19/2024</x:v>
      </x:c>
      <x:c t="n">
        <x:v>12</x:v>
      </x:c>
    </x:row>
    <x:row>
      <x:c t="str">
        <x:v>1528767748</x:v>
      </x:c>
      <x:c t="str">
        <x:v>Kory Erdman</x:v>
      </x:c>
      <x:c t="n">
        <x:v>1-675-221-7250 x30360</x:v>
      </x:c>
      <x:c t="str">
        <x:v>2/8/2024</x:v>
      </x:c>
      <x:c t="n">
        <x:v>17</x:v>
      </x:c>
    </x:row>
    <x:row>
      <x:c t="str">
        <x:v>1214670697</x:v>
      </x:c>
      <x:c t="str">
        <x:v>Pierre Kshlerin</x:v>
      </x:c>
      <x:c t="n">
        <x:v>221-964-4419 x799</x:v>
      </x:c>
      <x:c t="str">
        <x:v>8/1/2023</x:v>
      </x:c>
      <x:c t="n">
        <x:v>31</x:v>
      </x:c>
    </x:row>
    <x:row>
      <x:c t="str">
        <x:v>1657179051</x:v>
      </x:c>
      <x:c t="str">
        <x:v>Jamir Corwin</x:v>
      </x:c>
      <x:c t="n">
        <x:v>253.233.9390</x:v>
      </x:c>
      <x:c t="str">
        <x:v>12/6/2023</x:v>
      </x:c>
      <x:c t="n">
        <x:v>34</x:v>
      </x:c>
    </x:row>
    <x:row>
      <x:c t="str">
        <x:v>1483770317</x:v>
      </x:c>
      <x:c t="str">
        <x:v>Jasen Little</x:v>
      </x:c>
      <x:c t="n">
        <x:v>844.612.7024 x23643</x:v>
      </x:c>
      <x:c t="str">
        <x:v>8/22/2023</x:v>
      </x:c>
      <x:c t="n">
        <x:v>33</x:v>
      </x:c>
    </x:row>
    <x:row>
      <x:c t="str">
        <x:v>1919723012</x:v>
      </x:c>
      <x:c t="str">
        <x:v>Kayden Greenfelder</x:v>
      </x:c>
      <x:c t="n">
        <x:v>(397) 784-2482</x:v>
      </x:c>
      <x:c t="str">
        <x:v>8/5/2023</x:v>
      </x:c>
      <x:c t="n">
        <x:v>14</x:v>
      </x:c>
    </x:row>
    <x:row>
      <x:c t="str">
        <x:v>2082693359</x:v>
      </x:c>
      <x:c t="str">
        <x:v>Evangeline Grady</x:v>
      </x:c>
      <x:c t="n">
        <x:v>(547) 464-2875 x78771</x:v>
      </x:c>
      <x:c t="str">
        <x:v>4/16/2024</x:v>
      </x:c>
      <x:c t="n">
        <x:v>26</x:v>
      </x:c>
    </x:row>
    <x:row>
      <x:c t="str">
        <x:v>1986857170</x:v>
      </x:c>
      <x:c t="str">
        <x:v>Weston Leuschke</x:v>
      </x:c>
      <x:c t="n">
        <x:v>217-831-2719</x:v>
      </x:c>
      <x:c t="str">
        <x:v>8/20/2023</x:v>
      </x:c>
      <x:c t="n">
        <x:v>10</x:v>
      </x:c>
    </x:row>
    <x:row>
      <x:c t="str">
        <x:v>504783602</x:v>
      </x:c>
      <x:c t="str">
        <x:v>Anya Bartell</x:v>
      </x:c>
      <x:c t="n">
        <x:v>1-774-284-2708 x464</x:v>
      </x:c>
      <x:c t="str">
        <x:v>2/1/2024</x:v>
      </x:c>
      <x:c t="n">
        <x:v>13</x:v>
      </x:c>
    </x:row>
    <x:row>
      <x:c t="str">
        <x:v>238751123</x:v>
      </x:c>
      <x:c t="str">
        <x:v>Cordia Waelchi</x:v>
      </x:c>
      <x:c t="n">
        <x:v>(216) 609-1406 x839</x:v>
      </x:c>
      <x:c t="str">
        <x:v>6/1/2023</x:v>
      </x:c>
      <x:c t="n">
        <x:v>13</x:v>
      </x:c>
    </x:row>
    <x:row>
      <x:c t="str">
        <x:v>1353833022</x:v>
      </x:c>
      <x:c t="str">
        <x:v>Edythe Legros</x:v>
      </x:c>
      <x:c t="n">
        <x:v>374.225.6169</x:v>
      </x:c>
      <x:c t="str">
        <x:v>4/23/2023</x:v>
      </x:c>
      <x:c t="n">
        <x:v>33</x:v>
      </x:c>
    </x:row>
    <x:row>
      <x:c t="str">
        <x:v>1554378404</x:v>
      </x:c>
      <x:c t="str">
        <x:v>Dameon Carter</x:v>
      </x:c>
      <x:c t="n">
        <x:v>538.496.4191</x:v>
      </x:c>
      <x:c t="str">
        <x:v>7/15/2023</x:v>
      </x:c>
      <x:c t="n">
        <x:v>13</x:v>
      </x:c>
    </x:row>
    <x:row>
      <x:c t="str">
        <x:v>1613419504</x:v>
      </x:c>
      <x:c t="str">
        <x:v>Noah Wisoky</x:v>
      </x:c>
      <x:c t="n">
        <x:v>(954) 738-0660 x928</x:v>
      </x:c>
      <x:c t="str">
        <x:v>9/9/2024</x:v>
      </x:c>
      <x:c t="n">
        <x:v>17</x:v>
      </x:c>
    </x:row>
    <x:row>
      <x:c t="str">
        <x:v>1229286401</x:v>
      </x:c>
      <x:c t="str">
        <x:v>Erich Gutkowski</x:v>
      </x:c>
      <x:c t="n">
        <x:v>691-349-2739 x8759</x:v>
      </x:c>
      <x:c t="str">
        <x:v>6/13/2024</x:v>
      </x:c>
      <x:c t="n">
        <x:v>34</x:v>
      </x:c>
    </x:row>
    <x:row>
      <x:c t="str">
        <x:v>1191770330</x:v>
      </x:c>
      <x:c t="str">
        <x:v>Maiya Thiel</x:v>
      </x:c>
      <x:c t="n">
        <x:v>959-757-4745 x89912</x:v>
      </x:c>
      <x:c t="str">
        <x:v>7/28/2024</x:v>
      </x:c>
      <x:c t="n">
        <x:v>38</x:v>
      </x:c>
    </x:row>
    <x:row>
      <x:c t="str">
        <x:v>2112760437</x:v>
      </x:c>
      <x:c t="str">
        <x:v>Larissa Veum</x:v>
      </x:c>
      <x:c t="n">
        <x:v>(250) 581-2992</x:v>
      </x:c>
      <x:c t="str">
        <x:v>6/8/2024</x:v>
      </x:c>
      <x:c t="n">
        <x:v>16</x:v>
      </x:c>
    </x:row>
    <x:row>
      <x:c t="str">
        <x:v>844542241</x:v>
      </x:c>
      <x:c t="str">
        <x:v>Delphia Hermiston</x:v>
      </x:c>
      <x:c t="n">
        <x:v>1-270-355-8335 x98383</x:v>
      </x:c>
      <x:c t="str">
        <x:v>1/23/2024</x:v>
      </x:c>
      <x:c t="n">
        <x:v>27</x:v>
      </x:c>
    </x:row>
    <x:row>
      <x:c t="str">
        <x:v>68837071</x:v>
      </x:c>
      <x:c t="str">
        <x:v>Donald Sauer</x:v>
      </x:c>
      <x:c t="n">
        <x:v>1-734-326-7972 x1963</x:v>
      </x:c>
      <x:c t="str">
        <x:v>10/2/2024</x:v>
      </x:c>
      <x:c t="n">
        <x:v>10</x:v>
      </x:c>
    </x:row>
    <x:row>
      <x:c t="str">
        <x:v>1414220368</x:v>
      </x:c>
      <x:c t="str">
        <x:v>Iliana Cassin</x:v>
      </x:c>
      <x:c t="n">
        <x:v>(555) 695-7690 x30419</x:v>
      </x:c>
      <x:c t="str">
        <x:v>1/12/2024</x:v>
      </x:c>
      <x:c t="n">
        <x:v>31</x:v>
      </x:c>
    </x:row>
    <x:row>
      <x:c t="str">
        <x:v>1836728625</x:v>
      </x:c>
      <x:c t="str">
        <x:v>Rodrigo Okuneva</x:v>
      </x:c>
      <x:c t="n">
        <x:v>(723) 207-8710 x98503</x:v>
      </x:c>
      <x:c t="str">
        <x:v>7/4/2023</x:v>
      </x:c>
      <x:c t="n">
        <x:v>17</x:v>
      </x:c>
    </x:row>
    <x:row>
      <x:c t="str">
        <x:v>1015738849</x:v>
      </x:c>
      <x:c t="str">
        <x:v>Xavier Toy</x:v>
      </x:c>
      <x:c t="n">
        <x:v>675-602-5193</x:v>
      </x:c>
      <x:c t="str">
        <x:v>12/18/2024</x:v>
      </x:c>
      <x:c t="n">
        <x:v>29</x:v>
      </x:c>
    </x:row>
    <x:row>
      <x:c t="str">
        <x:v>1292646961</x:v>
      </x:c>
      <x:c t="str">
        <x:v>Matilde Boyer</x:v>
      </x:c>
      <x:c t="n">
        <x:v>(403) 971-4337</x:v>
      </x:c>
      <x:c t="str">
        <x:v>8/1/2023</x:v>
      </x:c>
      <x:c t="n">
        <x:v>24</x:v>
      </x:c>
    </x:row>
    <x:row>
      <x:c t="str">
        <x:v>868904306</x:v>
      </x:c>
      <x:c t="str">
        <x:v>Garett Emmerich</x:v>
      </x:c>
      <x:c t="n">
        <x:v>552.258.7821</x:v>
      </x:c>
      <x:c t="str">
        <x:v>10/30/2023</x:v>
      </x:c>
      <x:c t="n">
        <x:v>33</x:v>
      </x:c>
    </x:row>
    <x:row>
      <x:c t="str">
        <x:v>746800204</x:v>
      </x:c>
      <x:c t="str">
        <x:v>Darion Stoltenberg</x:v>
      </x:c>
      <x:c t="n">
        <x:v>1-560-477-2390</x:v>
      </x:c>
      <x:c t="str">
        <x:v>1/29/2024</x:v>
      </x:c>
      <x:c t="n">
        <x:v>27</x:v>
      </x:c>
    </x:row>
    <x:row>
      <x:c t="str">
        <x:v>497272647</x:v>
      </x:c>
      <x:c t="str">
        <x:v>Jacynthe McDermott</x:v>
      </x:c>
      <x:c t="n">
        <x:v>1-942-487-1066 x0902</x:v>
      </x:c>
      <x:c t="str">
        <x:v>7/10/2023</x:v>
      </x:c>
      <x:c t="n">
        <x:v>11</x:v>
      </x:c>
    </x:row>
    <x:row>
      <x:c t="str">
        <x:v>1003192756</x:v>
      </x:c>
      <x:c t="str">
        <x:v>Sophia Mann</x:v>
      </x:c>
      <x:c t="n">
        <x:v>1-809-964-5507 x387</x:v>
      </x:c>
      <x:c t="str">
        <x:v>9/15/2023</x:v>
      </x:c>
      <x:c t="n">
        <x:v>22</x:v>
      </x:c>
    </x:row>
    <x:row>
      <x:c t="str">
        <x:v>160212595</x:v>
      </x:c>
      <x:c t="str">
        <x:v>Jaden Donnelly</x:v>
      </x:c>
      <x:c t="n">
        <x:v>(203) 802-1165 x98827</x:v>
      </x:c>
      <x:c t="str">
        <x:v>2/15/2023</x:v>
      </x:c>
      <x:c t="n">
        <x:v>27</x:v>
      </x:c>
    </x:row>
    <x:row>
      <x:c t="str">
        <x:v>2070719589</x:v>
      </x:c>
      <x:c t="str">
        <x:v>Arno Gleason</x:v>
      </x:c>
      <x:c t="n">
        <x:v>1-937-757-7696 x3820</x:v>
      </x:c>
      <x:c t="str">
        <x:v>1/9/2024</x:v>
      </x:c>
      <x:c t="n">
        <x:v>39</x:v>
      </x:c>
    </x:row>
    <x:row>
      <x:c t="str">
        <x:v>1612387813</x:v>
      </x:c>
      <x:c t="str">
        <x:v>Sammie Gislason</x:v>
      </x:c>
      <x:c t="n">
        <x:v>(720) 390-8333</x:v>
      </x:c>
      <x:c t="str">
        <x:v>1/9/2025</x:v>
      </x:c>
      <x:c t="n">
        <x:v>16</x:v>
      </x:c>
    </x:row>
    <x:row>
      <x:c t="str">
        <x:v>890929317</x:v>
      </x:c>
      <x:c t="str">
        <x:v>Angela Zieme</x:v>
      </x:c>
      <x:c t="n">
        <x:v>1-576-955-6517 x55644</x:v>
      </x:c>
      <x:c t="str">
        <x:v>10/13/2024</x:v>
      </x:c>
      <x:c t="n">
        <x:v>30</x:v>
      </x:c>
    </x:row>
    <x:row>
      <x:c t="str">
        <x:v>1287661356</x:v>
      </x:c>
      <x:c t="str">
        <x:v>King Shields</x:v>
      </x:c>
      <x:c t="n">
        <x:v>524.202.4363</x:v>
      </x:c>
      <x:c t="str">
        <x:v>6/14/2024</x:v>
      </x:c>
      <x:c t="n">
        <x:v>38</x:v>
      </x:c>
    </x:row>
    <x:row>
      <x:c t="str">
        <x:v>439760996</x:v>
      </x:c>
      <x:c t="str">
        <x:v>Henry Rice</x:v>
      </x:c>
      <x:c t="n">
        <x:v>1-718-845-9431 x01481</x:v>
      </x:c>
      <x:c t="str">
        <x:v>9/12/2024</x:v>
      </x:c>
      <x:c t="n">
        <x:v>33</x:v>
      </x:c>
    </x:row>
    <x:row>
      <x:c t="str">
        <x:v>2098750409</x:v>
      </x:c>
      <x:c t="str">
        <x:v>Fredrick Hammes</x:v>
      </x:c>
      <x:c t="n">
        <x:v>(685) 923-3474</x:v>
      </x:c>
      <x:c t="str">
        <x:v>12/3/2023</x:v>
      </x:c>
      <x:c t="n">
        <x:v>37</x:v>
      </x:c>
    </x:row>
    <x:row>
      <x:c t="str">
        <x:v>1020293942</x:v>
      </x:c>
      <x:c t="str">
        <x:v>Candida Wuckert</x:v>
      </x:c>
      <x:c t="n">
        <x:v>(620) 406-2446</x:v>
      </x:c>
      <x:c t="str">
        <x:v>12/10/2024</x:v>
      </x:c>
      <x:c t="n">
        <x:v>21</x:v>
      </x:c>
    </x:row>
    <x:row>
      <x:c t="str">
        <x:v>1731211793</x:v>
      </x:c>
      <x:c t="str">
        <x:v>Bart Jenkins</x:v>
      </x:c>
      <x:c t="n">
        <x:v>1-683-810-5441</x:v>
      </x:c>
      <x:c t="str">
        <x:v>11/7/2023</x:v>
      </x:c>
      <x:c t="n">
        <x:v>27</x:v>
      </x:c>
    </x:row>
    <x:row>
      <x:c t="str">
        <x:v>1425982281</x:v>
      </x:c>
      <x:c t="str">
        <x:v>Cassandre Smith</x:v>
      </x:c>
      <x:c t="n">
        <x:v>(624) 840-8536 x8756</x:v>
      </x:c>
      <x:c t="str">
        <x:v>7/12/2023</x:v>
      </x:c>
      <x:c t="n">
        <x:v>31</x:v>
      </x:c>
    </x:row>
    <x:row>
      <x:c t="str">
        <x:v>561063006</x:v>
      </x:c>
      <x:c t="str">
        <x:v>Ryder Mills</x:v>
      </x:c>
      <x:c t="n">
        <x:v>(727) 533-2710</x:v>
      </x:c>
      <x:c t="str">
        <x:v>7/24/2024</x:v>
      </x:c>
      <x:c t="n">
        <x:v>36</x:v>
      </x:c>
    </x:row>
    <x:row>
      <x:c t="str">
        <x:v>1596591719</x:v>
      </x:c>
      <x:c t="str">
        <x:v>Amiya Goodwin</x:v>
      </x:c>
      <x:c t="n">
        <x:v>449-250-7444 x3749</x:v>
      </x:c>
      <x:c t="str">
        <x:v>8/1/2024</x:v>
      </x:c>
      <x:c t="n">
        <x:v>25</x:v>
      </x:c>
    </x:row>
    <x:row>
      <x:c t="str">
        <x:v>1220306202</x:v>
      </x:c>
      <x:c t="str">
        <x:v>Jaydon Dibbert</x:v>
      </x:c>
      <x:c t="n">
        <x:v>1-778-349-9838</x:v>
      </x:c>
      <x:c t="str">
        <x:v>8/5/2023</x:v>
      </x:c>
      <x:c t="n">
        <x:v>38</x:v>
      </x:c>
    </x:row>
    <x:row>
      <x:c t="str">
        <x:v>846720700</x:v>
      </x:c>
      <x:c t="str">
        <x:v>Orrin Davis</x:v>
      </x:c>
      <x:c t="n">
        <x:v>685.424.7687 x55550</x:v>
      </x:c>
      <x:c t="str">
        <x:v>1/7/2025</x:v>
      </x:c>
      <x:c t="n">
        <x:v>25</x:v>
      </x:c>
    </x:row>
    <x:row>
      <x:c t="str">
        <x:v>161824279</x:v>
      </x:c>
      <x:c t="str">
        <x:v>Justus Daugherty</x:v>
      </x:c>
      <x:c t="n">
        <x:v>222.706.8370</x:v>
      </x:c>
      <x:c t="str">
        <x:v>2/25/2024</x:v>
      </x:c>
      <x:c t="n">
        <x:v>13</x:v>
      </x:c>
    </x:row>
    <x:row>
      <x:c t="str">
        <x:v>1031890038</x:v>
      </x:c>
      <x:c t="str">
        <x:v>Guiseppe Little</x:v>
      </x:c>
      <x:c t="n">
        <x:v>(569) 249-2483 x204</x:v>
      </x:c>
      <x:c t="str">
        <x:v>3/21/2024</x:v>
      </x:c>
      <x:c t="n">
        <x:v>34</x:v>
      </x:c>
    </x:row>
    <x:row>
      <x:c t="str">
        <x:v>1982150136</x:v>
      </x:c>
      <x:c t="str">
        <x:v>London Raynor</x:v>
      </x:c>
      <x:c t="n">
        <x:v>(945) 781-9526 x365</x:v>
      </x:c>
      <x:c t="str">
        <x:v>12/9/2023</x:v>
      </x:c>
      <x:c t="n">
        <x:v>31</x:v>
      </x:c>
    </x:row>
    <x:row>
      <x:c t="str">
        <x:v>1489432115</x:v>
      </x:c>
      <x:c t="str">
        <x:v>Darlene O'Connell</x:v>
      </x:c>
      <x:c t="n">
        <x:v>1-489-322-2103</x:v>
      </x:c>
      <x:c t="str">
        <x:v>7/2/2024</x:v>
      </x:c>
      <x:c t="n">
        <x:v>10</x:v>
      </x:c>
    </x:row>
    <x:row>
      <x:c t="str">
        <x:v>1698792065</x:v>
      </x:c>
      <x:c t="str">
        <x:v>Twila Berge</x:v>
      </x:c>
      <x:c t="n">
        <x:v>1-839-276-3118 x628</x:v>
      </x:c>
      <x:c t="str">
        <x:v>4/30/2023</x:v>
      </x:c>
      <x:c t="n">
        <x:v>12</x:v>
      </x:c>
    </x:row>
    <x:row>
      <x:c t="str">
        <x:v>1554071496</x:v>
      </x:c>
      <x:c t="str">
        <x:v>Kay Kulas</x:v>
      </x:c>
      <x:c t="n">
        <x:v>455.862.2896</x:v>
      </x:c>
      <x:c t="str">
        <x:v>10/12/2023</x:v>
      </x:c>
      <x:c t="n">
        <x:v>16</x:v>
      </x:c>
    </x:row>
    <x:row>
      <x:c t="str">
        <x:v>746601780</x:v>
      </x:c>
      <x:c t="str">
        <x:v>Ford Kub</x:v>
      </x:c>
      <x:c t="n">
        <x:v>303-357-5118 x8755</x:v>
      </x:c>
      <x:c t="str">
        <x:v>8/18/2024</x:v>
      </x:c>
      <x:c t="n">
        <x:v>23</x:v>
      </x:c>
    </x:row>
    <x:row>
      <x:c t="str">
        <x:v>1066946351</x:v>
      </x:c>
      <x:c t="str">
        <x:v>Dorris Fadel</x:v>
      </x:c>
      <x:c t="n">
        <x:v>1-343-341-3508 x38426</x:v>
      </x:c>
      <x:c t="str">
        <x:v>5/16/2024</x:v>
      </x:c>
      <x:c t="n">
        <x:v>37</x:v>
      </x:c>
    </x:row>
    <x:row>
      <x:c t="str">
        <x:v>74953938</x:v>
      </x:c>
      <x:c t="str">
        <x:v>Kyra Hauck</x:v>
      </x:c>
      <x:c t="n">
        <x:v>554-978-4991</x:v>
      </x:c>
      <x:c t="str">
        <x:v>4/21/2024</x:v>
      </x:c>
      <x:c t="n">
        <x:v>27</x:v>
      </x:c>
    </x:row>
    <x:row>
      <x:c t="str">
        <x:v>541269752</x:v>
      </x:c>
      <x:c t="str">
        <x:v>Luna Nitzsche</x:v>
      </x:c>
      <x:c t="n">
        <x:v>357.368.5626</x:v>
      </x:c>
      <x:c t="str">
        <x:v>5/6/2024</x:v>
      </x:c>
      <x:c t="n">
        <x:v>35</x:v>
      </x:c>
    </x:row>
    <x:row>
      <x:c t="str">
        <x:v>1553313227</x:v>
      </x:c>
      <x:c t="str">
        <x:v>Dee Jacobson</x:v>
      </x:c>
      <x:c t="n">
        <x:v>995.859.7762</x:v>
      </x:c>
      <x:c t="str">
        <x:v>10/1/2024</x:v>
      </x:c>
      <x:c t="n">
        <x:v>25</x:v>
      </x:c>
    </x:row>
    <x:row>
      <x:c t="str">
        <x:v>1565032324</x:v>
      </x:c>
      <x:c t="str">
        <x:v>Brenda Carter</x:v>
      </x:c>
      <x:c t="n">
        <x:v>1-440-968-1475 x82580</x:v>
      </x:c>
      <x:c t="str">
        <x:v>4/13/2024</x:v>
      </x:c>
      <x:c t="n">
        <x:v>26</x:v>
      </x:c>
    </x:row>
    <x:row>
      <x:c t="str">
        <x:v>1286539278</x:v>
      </x:c>
      <x:c t="str">
        <x:v>Janice Heidenreich</x:v>
      </x:c>
      <x:c t="n">
        <x:v>341-207-8867</x:v>
      </x:c>
      <x:c t="str">
        <x:v>10/23/2024</x:v>
      </x:c>
      <x:c t="n">
        <x:v>21</x:v>
      </x:c>
    </x:row>
    <x:row>
      <x:c t="str">
        <x:v>375656896</x:v>
      </x:c>
      <x:c t="str">
        <x:v>Magnus Wilkinson</x:v>
      </x:c>
      <x:c t="n">
        <x:v>1-563-279-2076 x02722</x:v>
      </x:c>
      <x:c t="str">
        <x:v>12/4/2023</x:v>
      </x:c>
      <x:c t="n">
        <x:v>32</x:v>
      </x:c>
    </x:row>
    <x:row>
      <x:c t="str">
        <x:v>1739195902</x:v>
      </x:c>
      <x:c t="str">
        <x:v>Winifred Heathcote</x:v>
      </x:c>
      <x:c t="n">
        <x:v>(529) 896-4366 x4372</x:v>
      </x:c>
      <x:c t="str">
        <x:v>4/15/2024</x:v>
      </x:c>
      <x:c t="n">
        <x:v>29</x:v>
      </x:c>
    </x:row>
    <x:row>
      <x:c t="str">
        <x:v>1033601223</x:v>
      </x:c>
      <x:c t="str">
        <x:v>Asia Beer</x:v>
      </x:c>
      <x:c t="n">
        <x:v>221-370-2376 x1950</x:v>
      </x:c>
      <x:c t="str">
        <x:v>12/13/2023</x:v>
      </x:c>
      <x:c t="n">
        <x:v>10</x:v>
      </x:c>
    </x:row>
    <x:row>
      <x:c t="str">
        <x:v>1574841785</x:v>
      </x:c>
      <x:c t="str">
        <x:v>Ibrahim Pouros</x:v>
      </x:c>
      <x:c t="n">
        <x:v>1-874-718-6085</x:v>
      </x:c>
      <x:c t="str">
        <x:v>10/23/2023</x:v>
      </x:c>
      <x:c t="n">
        <x:v>30</x:v>
      </x:c>
    </x:row>
    <x:row>
      <x:c t="str">
        <x:v>1185590061</x:v>
      </x:c>
      <x:c t="str">
        <x:v>Keegan Johnson</x:v>
      </x:c>
      <x:c t="n">
        <x:v>1-893-691-5927 x81003</x:v>
      </x:c>
      <x:c t="str">
        <x:v>9/9/2024</x:v>
      </x:c>
      <x:c t="n">
        <x:v>31</x:v>
      </x:c>
    </x:row>
    <x:row>
      <x:c t="str">
        <x:v>216201934</x:v>
      </x:c>
      <x:c t="str">
        <x:v>Reyna Von</x:v>
      </x:c>
      <x:c t="n">
        <x:v>467.775.4645</x:v>
      </x:c>
      <x:c t="str">
        <x:v>11/24/2024</x:v>
      </x:c>
      <x:c t="n">
        <x:v>29</x:v>
      </x:c>
    </x:row>
    <x:row>
      <x:c t="str">
        <x:v>182841573</x:v>
      </x:c>
      <x:c t="str">
        <x:v>Marge Jacobs</x:v>
      </x:c>
      <x:c t="n">
        <x:v>(885) 803-8159 x97338</x:v>
      </x:c>
      <x:c t="str">
        <x:v>8/6/2023</x:v>
      </x:c>
      <x:c t="n">
        <x:v>26</x:v>
      </x:c>
    </x:row>
    <x:row>
      <x:c t="str">
        <x:v>297619212</x:v>
      </x:c>
      <x:c t="str">
        <x:v>Liana Goyette</x:v>
      </x:c>
      <x:c t="n">
        <x:v>991-450-4654 x11256</x:v>
      </x:c>
      <x:c t="str">
        <x:v>9/19/2024</x:v>
      </x:c>
      <x:c t="n">
        <x:v>28</x:v>
      </x:c>
    </x:row>
    <x:row>
      <x:c t="str">
        <x:v>2052273486</x:v>
      </x:c>
      <x:c t="str">
        <x:v>Sven Lemke</x:v>
      </x:c>
      <x:c t="n">
        <x:v>753-997-8205 x697</x:v>
      </x:c>
      <x:c t="str">
        <x:v>6/5/2024</x:v>
      </x:c>
      <x:c t="n">
        <x:v>29</x:v>
      </x:c>
    </x:row>
    <x:row>
      <x:c t="str">
        <x:v>89785244</x:v>
      </x:c>
      <x:c t="str">
        <x:v>Coby Johns</x:v>
      </x:c>
      <x:c t="n">
        <x:v>(513) 836-1293 x35764</x:v>
      </x:c>
      <x:c t="str">
        <x:v>10/7/2023</x:v>
      </x:c>
      <x:c t="n">
        <x:v>12</x:v>
      </x:c>
    </x:row>
    <x:row>
      <x:c t="str">
        <x:v>454588680</x:v>
      </x:c>
      <x:c t="str">
        <x:v>Kailyn Leffler</x:v>
      </x:c>
      <x:c t="n">
        <x:v>(454) 824-1302 x4257</x:v>
      </x:c>
      <x:c t="str">
        <x:v>9/16/2023</x:v>
      </x:c>
      <x:c t="n">
        <x:v>33</x:v>
      </x:c>
    </x:row>
    <x:row>
      <x:c t="str">
        <x:v>1298979169</x:v>
      </x:c>
      <x:c t="str">
        <x:v>Susana Doyle</x:v>
      </x:c>
      <x:c t="n">
        <x:v>425-740-9520 x2644</x:v>
      </x:c>
      <x:c t="str">
        <x:v>1/9/2024</x:v>
      </x:c>
      <x:c t="n">
        <x:v>30</x:v>
      </x:c>
    </x:row>
    <x:row>
      <x:c t="str">
        <x:v>340242044</x:v>
      </x:c>
      <x:c t="str">
        <x:v>Delilah Legros</x:v>
      </x:c>
      <x:c t="n">
        <x:v>1-997-758-3250</x:v>
      </x:c>
      <x:c t="str">
        <x:v>2/3/2024</x:v>
      </x:c>
      <x:c t="n">
        <x:v>34</x:v>
      </x:c>
    </x:row>
    <x:row>
      <x:c t="str">
        <x:v>794761314</x:v>
      </x:c>
      <x:c t="str">
        <x:v>Armand Jaskolski</x:v>
      </x:c>
      <x:c t="n">
        <x:v>855-943-3604 x637</x:v>
      </x:c>
      <x:c t="str">
        <x:v>4/20/2023</x:v>
      </x:c>
      <x:c t="n">
        <x:v>35</x:v>
      </x:c>
    </x:row>
    <x:row>
      <x:c t="str">
        <x:v>1491065445</x:v>
      </x:c>
      <x:c t="str">
        <x:v>Hertha Lang</x:v>
      </x:c>
      <x:c t="n">
        <x:v>1-534-711-6973 x31960</x:v>
      </x:c>
      <x:c t="str">
        <x:v>10/26/2023</x:v>
      </x:c>
      <x:c t="n">
        <x:v>13</x:v>
      </x:c>
    </x:row>
    <x:row>
      <x:c t="str">
        <x:v>1066116691</x:v>
      </x:c>
      <x:c t="str">
        <x:v>Clifford Sawayn</x:v>
      </x:c>
      <x:c t="n">
        <x:v>216.821.1400 x385</x:v>
      </x:c>
      <x:c t="str">
        <x:v>6/30/2023</x:v>
      </x:c>
      <x:c t="n">
        <x:v>38</x:v>
      </x:c>
    </x:row>
    <x:row>
      <x:c t="str">
        <x:v>27092959</x:v>
      </x:c>
      <x:c t="str">
        <x:v>Otho Torp</x:v>
      </x:c>
      <x:c t="n">
        <x:v>1-256-259-9486 x397</x:v>
      </x:c>
      <x:c t="str">
        <x:v>3/20/2024</x:v>
      </x:c>
      <x:c t="n">
        <x:v>35</x:v>
      </x:c>
    </x:row>
    <x:row>
      <x:c t="str">
        <x:v>1383828984</x:v>
      </x:c>
      <x:c t="str">
        <x:v>Elenora Nader</x:v>
      </x:c>
      <x:c t="n">
        <x:v>968-858-2985 x24581</x:v>
      </x:c>
      <x:c t="str">
        <x:v>12/31/2024</x:v>
      </x:c>
      <x:c t="n">
        <x:v>35</x:v>
      </x:c>
    </x:row>
    <x:row>
      <x:c t="str">
        <x:v>302678930</x:v>
      </x:c>
      <x:c t="str">
        <x:v>Luz Funk</x:v>
      </x:c>
      <x:c t="n">
        <x:v>918-952-0474 x3301</x:v>
      </x:c>
      <x:c t="str">
        <x:v>11/3/2024</x:v>
      </x:c>
      <x:c t="n">
        <x:v>16</x:v>
      </x:c>
    </x:row>
    <x:row>
      <x:c t="str">
        <x:v>626686453</x:v>
      </x:c>
      <x:c t="str">
        <x:v>Lupe Lockman</x:v>
      </x:c>
      <x:c t="n">
        <x:v>(913) 212-5673</x:v>
      </x:c>
      <x:c t="str">
        <x:v>1/5/2025</x:v>
      </x:c>
      <x:c t="n">
        <x:v>13</x:v>
      </x:c>
    </x:row>
    <x:row>
      <x:c t="str">
        <x:v>1565183193</x:v>
      </x:c>
      <x:c t="str">
        <x:v>Hilma Schroeder</x:v>
      </x:c>
      <x:c t="n">
        <x:v>(811) 417-2069</x:v>
      </x:c>
      <x:c t="str">
        <x:v>5/11/2024</x:v>
      </x:c>
      <x:c t="n">
        <x:v>24</x:v>
      </x:c>
    </x:row>
    <x:row>
      <x:c t="str">
        <x:v>2081365129</x:v>
      </x:c>
      <x:c t="str">
        <x:v>Mustafa Lockman</x:v>
      </x:c>
      <x:c t="n">
        <x:v>(470) 376-1097 x8358</x:v>
      </x:c>
      <x:c t="str">
        <x:v>7/26/2024</x:v>
      </x:c>
      <x:c t="n">
        <x:v>10</x:v>
      </x:c>
    </x:row>
    <x:row>
      <x:c t="str">
        <x:v>1535422264</x:v>
      </x:c>
      <x:c t="str">
        <x:v>Fred Wolff</x:v>
      </x:c>
      <x:c t="n">
        <x:v>1-789-454-3777</x:v>
      </x:c>
      <x:c t="str">
        <x:v>9/15/2024</x:v>
      </x:c>
      <x:c t="n">
        <x:v>10</x:v>
      </x:c>
    </x:row>
    <x:row>
      <x:c t="str">
        <x:v>862073676</x:v>
      </x:c>
      <x:c t="str">
        <x:v>Lennie Aufderhar</x:v>
      </x:c>
      <x:c t="n">
        <x:v>1-749-901-6480</x:v>
      </x:c>
      <x:c t="str">
        <x:v>8/15/2024</x:v>
      </x:c>
      <x:c t="n">
        <x:v>22</x:v>
      </x:c>
    </x:row>
    <x:row>
      <x:c t="str">
        <x:v>561195131</x:v>
      </x:c>
      <x:c t="str">
        <x:v>Carole Goodwin</x:v>
      </x:c>
      <x:c t="n">
        <x:v>1-417-549-3742 x7358</x:v>
      </x:c>
      <x:c t="str">
        <x:v>11/9/2023</x:v>
      </x:c>
      <x:c t="n">
        <x:v>12</x:v>
      </x:c>
    </x:row>
    <x:row>
      <x:c t="str">
        <x:v>2136238417</x:v>
      </x:c>
      <x:c t="str">
        <x:v>Anibal Hahn</x:v>
      </x:c>
      <x:c t="n">
        <x:v>395.892.0408</x:v>
      </x:c>
      <x:c t="str">
        <x:v>11/8/2024</x:v>
      </x:c>
      <x:c t="n">
        <x:v>24</x:v>
      </x:c>
    </x:row>
    <x:row>
      <x:c t="str">
        <x:v>565687515</x:v>
      </x:c>
      <x:c t="str">
        <x:v>Sarina Herman</x:v>
      </x:c>
      <x:c t="n">
        <x:v>1-638-901-8982</x:v>
      </x:c>
      <x:c t="str">
        <x:v>1/3/2024</x:v>
      </x:c>
      <x:c t="n">
        <x:v>25</x:v>
      </x:c>
    </x:row>
    <x:row>
      <x:c t="str">
        <x:v>147408191</x:v>
      </x:c>
      <x:c t="str">
        <x:v>Simone Kunze</x:v>
      </x:c>
      <x:c t="n">
        <x:v>640.475.6854 x312</x:v>
      </x:c>
      <x:c t="str">
        <x:v>5/11/2024</x:v>
      </x:c>
      <x:c t="n">
        <x:v>12</x:v>
      </x:c>
    </x:row>
    <x:row>
      <x:c t="str">
        <x:v>282496870</x:v>
      </x:c>
      <x:c t="str">
        <x:v>Conrad Dibbert</x:v>
      </x:c>
      <x:c t="n">
        <x:v>868.593.8497 x6019</x:v>
      </x:c>
      <x:c t="str">
        <x:v>6/11/2024</x:v>
      </x:c>
      <x:c t="n">
        <x:v>27</x:v>
      </x:c>
    </x:row>
    <x:row>
      <x:c t="str">
        <x:v>365823609</x:v>
      </x:c>
      <x:c t="str">
        <x:v>Yasmine Gottlieb</x:v>
      </x:c>
      <x:c t="n">
        <x:v>809-699-9412</x:v>
      </x:c>
      <x:c t="str">
        <x:v>10/8/2024</x:v>
      </x:c>
      <x:c t="n">
        <x:v>11</x:v>
      </x:c>
    </x:row>
    <x:row>
      <x:c t="str">
        <x:v>1049874284</x:v>
      </x:c>
      <x:c t="str">
        <x:v>Crystel Oberbrunner</x:v>
      </x:c>
      <x:c t="n">
        <x:v>(241) 915-8324 x676</x:v>
      </x:c>
      <x:c t="str">
        <x:v>7/3/2024</x:v>
      </x:c>
      <x:c t="n">
        <x:v>22</x:v>
      </x:c>
    </x:row>
    <x:row>
      <x:c t="str">
        <x:v>1903399884</x:v>
      </x:c>
      <x:c t="str">
        <x:v>Esther Prosacco</x:v>
      </x:c>
      <x:c t="n">
        <x:v>977.933.4927</x:v>
      </x:c>
      <x:c t="str">
        <x:v>9/15/2023</x:v>
      </x:c>
      <x:c t="n">
        <x:v>30</x:v>
      </x:c>
    </x:row>
    <x:row>
      <x:c t="str">
        <x:v>1900044572</x:v>
      </x:c>
      <x:c t="str">
        <x:v>Evelyn Goldner</x:v>
      </x:c>
      <x:c t="n">
        <x:v>638.587.4222 x485</x:v>
      </x:c>
      <x:c t="str">
        <x:v>4/7/2024</x:v>
      </x:c>
      <x:c t="n">
        <x:v>22</x:v>
      </x:c>
    </x:row>
    <x:row>
      <x:c t="str">
        <x:v>56133430</x:v>
      </x:c>
      <x:c t="str">
        <x:v>Adela Bergnaum</x:v>
      </x:c>
      <x:c t="n">
        <x:v>1-322-472-4277</x:v>
      </x:c>
      <x:c t="str">
        <x:v>5/12/2024</x:v>
      </x:c>
      <x:c t="n">
        <x:v>29</x:v>
      </x:c>
    </x:row>
    <x:row>
      <x:c t="str">
        <x:v>1838888111</x:v>
      </x:c>
      <x:c t="str">
        <x:v>Emery Conroy</x:v>
      </x:c>
      <x:c t="n">
        <x:v>843.489.4376 x3280</x:v>
      </x:c>
      <x:c t="str">
        <x:v>2/5/2023</x:v>
      </x:c>
      <x:c t="n">
        <x:v>13</x:v>
      </x:c>
    </x:row>
    <x:row>
      <x:c t="str">
        <x:v>900610978</x:v>
      </x:c>
      <x:c t="str">
        <x:v>Brianne Stoltenberg</x:v>
      </x:c>
      <x:c t="n">
        <x:v>683-639-2388</x:v>
      </x:c>
      <x:c t="str">
        <x:v>6/11/2024</x:v>
      </x:c>
      <x:c t="n">
        <x:v>19</x:v>
      </x:c>
    </x:row>
    <x:row>
      <x:c t="str">
        <x:v>30489351</x:v>
      </x:c>
      <x:c t="str">
        <x:v>Verona McCullough</x:v>
      </x:c>
      <x:c t="n">
        <x:v>885-911-3354</x:v>
      </x:c>
      <x:c t="str">
        <x:v>7/20/2023</x:v>
      </x:c>
      <x:c t="n">
        <x:v>38</x:v>
      </x:c>
    </x:row>
    <x:row>
      <x:c t="str">
        <x:v>1350333694</x:v>
      </x:c>
      <x:c t="str">
        <x:v>Hassie Goodwin</x:v>
      </x:c>
      <x:c t="n">
        <x:v>410-659-7940</x:v>
      </x:c>
      <x:c t="str">
        <x:v>11/24/2023</x:v>
      </x:c>
      <x:c t="n">
        <x:v>12</x:v>
      </x:c>
    </x:row>
    <x:row>
      <x:c t="str">
        <x:v>1530586951</x:v>
      </x:c>
      <x:c t="str">
        <x:v>Brain Quigley</x:v>
      </x:c>
      <x:c t="n">
        <x:v>(775) 878-5439 x4800</x:v>
      </x:c>
      <x:c t="str">
        <x:v>2/13/2024</x:v>
      </x:c>
      <x:c t="n">
        <x:v>30</x:v>
      </x:c>
    </x:row>
    <x:row>
      <x:c t="str">
        <x:v>418480745</x:v>
      </x:c>
      <x:c t="str">
        <x:v>Finn Feil</x:v>
      </x:c>
      <x:c t="n">
        <x:v>(521) 325-5011</x:v>
      </x:c>
      <x:c t="str">
        <x:v>3/6/2024</x:v>
      </x:c>
      <x:c t="n">
        <x:v>19</x:v>
      </x:c>
    </x:row>
    <x:row>
      <x:c t="str">
        <x:v>1762303179</x:v>
      </x:c>
      <x:c t="str">
        <x:v>Hayley Stamm</x:v>
      </x:c>
      <x:c t="n">
        <x:v>662.711.1688</x:v>
      </x:c>
      <x:c t="str">
        <x:v>11/29/2024</x:v>
      </x:c>
      <x:c t="n">
        <x:v>35</x:v>
      </x:c>
    </x:row>
    <x:row>
      <x:c t="str">
        <x:v>1478021270</x:v>
      </x:c>
      <x:c t="str">
        <x:v>Elmo Blanda</x:v>
      </x:c>
      <x:c t="n">
        <x:v>232.491.2196 x795</x:v>
      </x:c>
      <x:c t="str">
        <x:v>8/3/2023</x:v>
      </x:c>
      <x:c t="n">
        <x:v>23</x:v>
      </x:c>
    </x:row>
    <x:row>
      <x:c t="str">
        <x:v>1637830043</x:v>
      </x:c>
      <x:c t="str">
        <x:v>Sydnie Goldner</x:v>
      </x:c>
      <x:c t="n">
        <x:v>666.867.3816 x588</x:v>
      </x:c>
      <x:c t="str">
        <x:v>7/8/2023</x:v>
      </x:c>
      <x:c t="n">
        <x:v>27</x:v>
      </x:c>
    </x:row>
    <x:row>
      <x:c t="str">
        <x:v>212890266</x:v>
      </x:c>
      <x:c t="str">
        <x:v>Heather Schulist</x:v>
      </x:c>
      <x:c t="n">
        <x:v>633.601.0398</x:v>
      </x:c>
      <x:c t="str">
        <x:v>6/17/2024</x:v>
      </x:c>
      <x:c t="n">
        <x:v>36</x:v>
      </x:c>
    </x:row>
    <x:row>
      <x:c t="str">
        <x:v>1220260651</x:v>
      </x:c>
      <x:c t="str">
        <x:v>Savion Runte</x:v>
      </x:c>
      <x:c t="n">
        <x:v>(430) 327-8254 x32219</x:v>
      </x:c>
      <x:c t="str">
        <x:v>4/16/2023</x:v>
      </x:c>
      <x:c t="n">
        <x:v>18</x:v>
      </x:c>
    </x:row>
    <x:row>
      <x:c t="str">
        <x:v>1224866316</x:v>
      </x:c>
      <x:c t="str">
        <x:v>Frederik Leuschke</x:v>
      </x:c>
      <x:c t="n">
        <x:v>1-733-596-0512</x:v>
      </x:c>
      <x:c t="str">
        <x:v>1/29/2023</x:v>
      </x:c>
      <x:c t="n">
        <x:v>18</x:v>
      </x:c>
    </x:row>
    <x:row>
      <x:c t="str">
        <x:v>172144202</x:v>
      </x:c>
      <x:c t="str">
        <x:v>Jerad Cole</x:v>
      </x:c>
      <x:c t="n">
        <x:v>1-690-689-9104 x5544</x:v>
      </x:c>
      <x:c t="str">
        <x:v>4/9/2024</x:v>
      </x:c>
      <x:c t="n">
        <x:v>37</x:v>
      </x:c>
    </x:row>
    <x:row>
      <x:c t="str">
        <x:v>2074838913</x:v>
      </x:c>
      <x:c t="str">
        <x:v>Rocio Dietrich</x:v>
      </x:c>
      <x:c t="n">
        <x:v>249.327.8339</x:v>
      </x:c>
      <x:c t="str">
        <x:v>8/29/2023</x:v>
      </x:c>
      <x:c t="n">
        <x:v>24</x:v>
      </x:c>
    </x:row>
    <x:row>
      <x:c t="str">
        <x:v>1821662860</x:v>
      </x:c>
      <x:c t="str">
        <x:v>Dayne Kilback</x:v>
      </x:c>
      <x:c t="n">
        <x:v>483.734.9097</x:v>
      </x:c>
      <x:c t="str">
        <x:v>7/9/2024</x:v>
      </x:c>
      <x:c t="n">
        <x:v>13</x:v>
      </x:c>
    </x:row>
    <x:row>
      <x:c t="str">
        <x:v>29233979</x:v>
      </x:c>
      <x:c t="str">
        <x:v>Lea Frami</x:v>
      </x:c>
      <x:c t="n">
        <x:v>588.824.9071</x:v>
      </x:c>
      <x:c t="str">
        <x:v>3/31/2023</x:v>
      </x:c>
      <x:c t="n">
        <x:v>34</x:v>
      </x:c>
    </x:row>
    <x:row>
      <x:c t="str">
        <x:v>826270817</x:v>
      </x:c>
      <x:c t="str">
        <x:v>Ariane Zboncak</x:v>
      </x:c>
      <x:c t="n">
        <x:v>1-211-800-8339 x918</x:v>
      </x:c>
      <x:c t="str">
        <x:v>1/14/2024</x:v>
      </x:c>
      <x:c t="n">
        <x:v>35</x:v>
      </x:c>
    </x:row>
    <x:row>
      <x:c t="str">
        <x:v>1123407338</x:v>
      </x:c>
      <x:c t="str">
        <x:v>Ryley Kuphal</x:v>
      </x:c>
      <x:c t="n">
        <x:v>344.680.4048</x:v>
      </x:c>
      <x:c t="str">
        <x:v>1/31/2024</x:v>
      </x:c>
      <x:c t="n">
        <x:v>39</x:v>
      </x:c>
    </x:row>
    <x:row>
      <x:c t="str">
        <x:v>1413069474</x:v>
      </x:c>
      <x:c t="str">
        <x:v>Xzavier Gleason</x:v>
      </x:c>
      <x:c t="n">
        <x:v>344.258.2292 x31186</x:v>
      </x:c>
      <x:c t="str">
        <x:v>10/22/2024</x:v>
      </x:c>
      <x:c t="n">
        <x:v>34</x:v>
      </x:c>
    </x:row>
    <x:row>
      <x:c t="str">
        <x:v>1553168499</x:v>
      </x:c>
      <x:c t="str">
        <x:v>Evalyn Lockman</x:v>
      </x:c>
      <x:c t="n">
        <x:v>1-656-862-2166 x81123</x:v>
      </x:c>
      <x:c t="str">
        <x:v>4/11/2024</x:v>
      </x:c>
      <x:c t="n">
        <x:v>13</x:v>
      </x:c>
    </x:row>
    <x:row>
      <x:c t="str">
        <x:v>2006815008</x:v>
      </x:c>
      <x:c t="str">
        <x:v>Einar Collier</x:v>
      </x:c>
      <x:c t="n">
        <x:v>247.476.6108</x:v>
      </x:c>
      <x:c t="str">
        <x:v>12/30/2023</x:v>
      </x:c>
      <x:c t="n">
        <x:v>21</x:v>
      </x:c>
    </x:row>
    <x:row>
      <x:c t="str">
        <x:v>2044953889</x:v>
      </x:c>
      <x:c t="str">
        <x:v>Jessie Grant</x:v>
      </x:c>
      <x:c t="n">
        <x:v>859-617-3789 x097</x:v>
      </x:c>
      <x:c t="str">
        <x:v>6/25/2024</x:v>
      </x:c>
      <x:c t="n">
        <x:v>24</x:v>
      </x:c>
    </x:row>
    <x:row>
      <x:c t="str">
        <x:v>1464820467</x:v>
      </x:c>
      <x:c t="str">
        <x:v>Tate Hackett</x:v>
      </x:c>
      <x:c t="n">
        <x:v>1-484-214-0964</x:v>
      </x:c>
      <x:c t="str">
        <x:v>8/15/2023</x:v>
      </x:c>
      <x:c t="n">
        <x:v>34</x:v>
      </x:c>
    </x:row>
    <x:row>
      <x:c t="str">
        <x:v>1876839315</x:v>
      </x:c>
      <x:c t="str">
        <x:v>Edmond Runte</x:v>
      </x:c>
      <x:c t="n">
        <x:v>(548) 545-4390 x01604</x:v>
      </x:c>
      <x:c t="str">
        <x:v>11/10/2023</x:v>
      </x:c>
      <x:c t="n">
        <x:v>28</x:v>
      </x:c>
    </x:row>
    <x:row>
      <x:c t="str">
        <x:v>717677082</x:v>
      </x:c>
      <x:c t="str">
        <x:v>Cordie Berge</x:v>
      </x:c>
      <x:c t="n">
        <x:v>(371) 930-5865 x12565</x:v>
      </x:c>
      <x:c t="str">
        <x:v>4/4/2024</x:v>
      </x:c>
      <x:c t="n">
        <x:v>15</x:v>
      </x:c>
    </x:row>
    <x:row>
      <x:c t="str">
        <x:v>1208793466</x:v>
      </x:c>
      <x:c t="str">
        <x:v>Tianna Howe</x:v>
      </x:c>
      <x:c t="n">
        <x:v>(946) 930-7614</x:v>
      </x:c>
      <x:c t="str">
        <x:v>12/8/2024</x:v>
      </x:c>
      <x:c t="n">
        <x:v>27</x:v>
      </x:c>
    </x:row>
    <x:row>
      <x:c t="str">
        <x:v>793803006</x:v>
      </x:c>
      <x:c t="str">
        <x:v>Odell Skiles</x:v>
      </x:c>
      <x:c t="n">
        <x:v>1-391-689-2352 x756</x:v>
      </x:c>
      <x:c t="str">
        <x:v>10/28/2024</x:v>
      </x:c>
      <x:c t="n">
        <x:v>36</x:v>
      </x:c>
    </x:row>
    <x:row>
      <x:c t="str">
        <x:v>826427489</x:v>
      </x:c>
      <x:c t="str">
        <x:v>Abdiel Trantow</x:v>
      </x:c>
      <x:c t="n">
        <x:v>(794) 712-0258</x:v>
      </x:c>
      <x:c t="str">
        <x:v>3/3/2024</x:v>
      </x:c>
      <x:c t="n">
        <x:v>38</x:v>
      </x:c>
    </x:row>
    <x:row>
      <x:c t="str">
        <x:v>1799154091</x:v>
      </x:c>
      <x:c t="str">
        <x:v>Braulio Green</x:v>
      </x:c>
      <x:c t="n">
        <x:v>1-372-826-3741</x:v>
      </x:c>
      <x:c t="str">
        <x:v>8/5/2024</x:v>
      </x:c>
      <x:c t="n">
        <x:v>27</x:v>
      </x:c>
    </x:row>
    <x:row>
      <x:c t="str">
        <x:v>1457929008</x:v>
      </x:c>
      <x:c t="str">
        <x:v>Roslyn Wolff</x:v>
      </x:c>
      <x:c t="n">
        <x:v>(319) 969-9063 x8558</x:v>
      </x:c>
      <x:c t="str">
        <x:v>6/1/2023</x:v>
      </x:c>
      <x:c t="n">
        <x:v>33</x:v>
      </x:c>
    </x:row>
    <x:row>
      <x:c t="str">
        <x:v>1750966622</x:v>
      </x:c>
      <x:c t="str">
        <x:v>Adriana Effertz</x:v>
      </x:c>
      <x:c t="n">
        <x:v>(968) 745-4917 x3272</x:v>
      </x:c>
      <x:c t="str">
        <x:v>8/10/2024</x:v>
      </x:c>
      <x:c t="n">
        <x:v>22</x:v>
      </x:c>
    </x:row>
    <x:row>
      <x:c t="str">
        <x:v>383887450</x:v>
      </x:c>
      <x:c t="str">
        <x:v>Beaulah Ryan</x:v>
      </x:c>
      <x:c t="n">
        <x:v>(646) 750-5043 x2462</x:v>
      </x:c>
      <x:c t="str">
        <x:v>8/22/2023</x:v>
      </x:c>
      <x:c t="n">
        <x:v>38</x:v>
      </x:c>
    </x:row>
    <x:row>
      <x:c t="str">
        <x:v>1382985228</x:v>
      </x:c>
      <x:c t="str">
        <x:v>Delaney Roob</x:v>
      </x:c>
      <x:c t="n">
        <x:v>1-731-744-9323 x28600</x:v>
      </x:c>
      <x:c t="str">
        <x:v>8/18/2024</x:v>
      </x:c>
      <x:c t="n">
        <x:v>13</x:v>
      </x:c>
    </x:row>
    <x:row>
      <x:c t="str">
        <x:v>2041146621</x:v>
      </x:c>
      <x:c t="str">
        <x:v>Josue Nader</x:v>
      </x:c>
      <x:c t="n">
        <x:v>438-696-5417 x624</x:v>
      </x:c>
      <x:c t="str">
        <x:v>10/28/2024</x:v>
      </x:c>
      <x:c t="n">
        <x:v>17</x:v>
      </x:c>
    </x:row>
    <x:row>
      <x:c t="str">
        <x:v>907724256</x:v>
      </x:c>
      <x:c t="str">
        <x:v>Osborne Stamm</x:v>
      </x:c>
      <x:c t="n">
        <x:v>866.634.2788</x:v>
      </x:c>
      <x:c t="str">
        <x:v>11/16/2024</x:v>
      </x:c>
      <x:c t="n">
        <x:v>24</x:v>
      </x:c>
    </x:row>
    <x:row>
      <x:c t="str">
        <x:v>126261298</x:v>
      </x:c>
      <x:c t="str">
        <x:v>Effie Crooks</x:v>
      </x:c>
      <x:c t="n">
        <x:v>749.798.5575 x401</x:v>
      </x:c>
      <x:c t="str">
        <x:v>12/1/2024</x:v>
      </x:c>
      <x:c t="n">
        <x:v>17</x:v>
      </x:c>
    </x:row>
    <x:row>
      <x:c t="str">
        <x:v>1034092926</x:v>
      </x:c>
      <x:c t="str">
        <x:v>Edmond Lynch</x:v>
      </x:c>
      <x:c t="n">
        <x:v>837.905.5238 x823</x:v>
      </x:c>
      <x:c t="str">
        <x:v>7/19/2023</x:v>
      </x:c>
      <x:c t="n">
        <x:v>13</x:v>
      </x:c>
    </x:row>
    <x:row>
      <x:c t="str">
        <x:v>471112216</x:v>
      </x:c>
      <x:c t="str">
        <x:v>Amiya Nader</x:v>
      </x:c>
      <x:c t="n">
        <x:v>(853) 324-3780 x5528</x:v>
      </x:c>
      <x:c t="str">
        <x:v>4/13/2023</x:v>
      </x:c>
      <x:c t="n">
        <x:v>10</x:v>
      </x:c>
    </x:row>
    <x:row>
      <x:c t="str">
        <x:v>1849047939</x:v>
      </x:c>
      <x:c t="str">
        <x:v>Susana Hyatt</x:v>
      </x:c>
      <x:c t="n">
        <x:v>248-486-2963</x:v>
      </x:c>
      <x:c t="str">
        <x:v>6/22/2023</x:v>
      </x:c>
      <x:c t="n">
        <x:v>35</x:v>
      </x:c>
    </x:row>
    <x:row>
      <x:c t="str">
        <x:v>1655958574</x:v>
      </x:c>
      <x:c t="str">
        <x:v>Viviane Pollich</x:v>
      </x:c>
      <x:c t="n">
        <x:v>(938) 876-5568 x6605</x:v>
      </x:c>
      <x:c t="str">
        <x:v>6/1/2024</x:v>
      </x:c>
      <x:c t="n">
        <x:v>27</x:v>
      </x:c>
    </x:row>
    <x:row>
      <x:c t="str">
        <x:v>917034790</x:v>
      </x:c>
      <x:c t="str">
        <x:v>Megane Morar</x:v>
      </x:c>
      <x:c t="n">
        <x:v>1-267-564-5480 x46932</x:v>
      </x:c>
      <x:c t="str">
        <x:v>9/28/2024</x:v>
      </x:c>
      <x:c t="n">
        <x:v>30</x:v>
      </x:c>
    </x:row>
    <x:row>
      <x:c t="str">
        <x:v>1110569999</x:v>
      </x:c>
      <x:c t="str">
        <x:v>Aileen Hackett</x:v>
      </x:c>
      <x:c t="n">
        <x:v>(354) 417-4690 x5095</x:v>
      </x:c>
      <x:c t="str">
        <x:v>8/3/2023</x:v>
      </x:c>
      <x:c t="n">
        <x:v>25</x:v>
      </x:c>
    </x:row>
    <x:row>
      <x:c t="str">
        <x:v>1911639492</x:v>
      </x:c>
      <x:c t="str">
        <x:v>Monserrat Hudson</x:v>
      </x:c>
      <x:c t="n">
        <x:v>(732) 297-3338</x:v>
      </x:c>
      <x:c t="str">
        <x:v>1/29/2024</x:v>
      </x:c>
      <x:c t="n">
        <x:v>29</x:v>
      </x:c>
    </x:row>
    <x:row>
      <x:c t="str">
        <x:v>403069984</x:v>
      </x:c>
      <x:c t="str">
        <x:v>Lempi Reynolds</x:v>
      </x:c>
      <x:c t="n">
        <x:v>(715) 966-2022 x19521</x:v>
      </x:c>
      <x:c t="str">
        <x:v>5/4/2024</x:v>
      </x:c>
      <x:c t="n">
        <x:v>29</x:v>
      </x:c>
    </x:row>
    <x:row>
      <x:c t="str">
        <x:v>1476710095</x:v>
      </x:c>
      <x:c t="str">
        <x:v>Dandre Hessel</x:v>
      </x:c>
      <x:c t="n">
        <x:v>616-452-1705 x63229</x:v>
      </x:c>
      <x:c t="str">
        <x:v>10/9/2023</x:v>
      </x:c>
      <x:c t="n">
        <x:v>12</x:v>
      </x:c>
    </x:row>
    <x:row>
      <x:c t="str">
        <x:v>521753145</x:v>
      </x:c>
      <x:c t="str">
        <x:v>Betsy Beahan</x:v>
      </x:c>
      <x:c t="n">
        <x:v>1-229-828-4776</x:v>
      </x:c>
      <x:c t="str">
        <x:v>1/11/2025</x:v>
      </x:c>
      <x:c t="n">
        <x:v>24</x:v>
      </x:c>
    </x:row>
    <x:row>
      <x:c t="str">
        <x:v>201013304</x:v>
      </x:c>
      <x:c t="str">
        <x:v>Corine Carroll</x:v>
      </x:c>
      <x:c t="n">
        <x:v>919-843-7765 x7199</x:v>
      </x:c>
      <x:c t="str">
        <x:v>4/16/2023</x:v>
      </x:c>
      <x:c t="n">
        <x:v>17</x:v>
      </x:c>
    </x:row>
    <x:row>
      <x:c t="str">
        <x:v>1581080030</x:v>
      </x:c>
      <x:c t="str">
        <x:v>Vivian Runolfsson</x:v>
      </x:c>
      <x:c t="n">
        <x:v>342-514-3684 x2575</x:v>
      </x:c>
      <x:c t="str">
        <x:v>10/3/2023</x:v>
      </x:c>
      <x:c t="n">
        <x:v>31</x:v>
      </x:c>
    </x:row>
    <x:row>
      <x:c t="str">
        <x:v>1823729880</x:v>
      </x:c>
      <x:c t="str">
        <x:v>Demond Roberts</x:v>
      </x:c>
      <x:c t="n">
        <x:v>1-674-473-4271</x:v>
      </x:c>
      <x:c t="str">
        <x:v>7/8/2024</x:v>
      </x:c>
      <x:c t="n">
        <x:v>12</x:v>
      </x:c>
    </x:row>
    <x:row>
      <x:c t="str">
        <x:v>357309883</x:v>
      </x:c>
      <x:c t="str">
        <x:v>Rosalyn Corkery</x:v>
      </x:c>
      <x:c t="n">
        <x:v>295-871-2248 x285</x:v>
      </x:c>
      <x:c t="str">
        <x:v>10/3/2023</x:v>
      </x:c>
      <x:c t="n">
        <x:v>15</x:v>
      </x:c>
    </x:row>
    <x:row>
      <x:c t="str">
        <x:v>405542795</x:v>
      </x:c>
      <x:c t="str">
        <x:v>Krista Wehner</x:v>
      </x:c>
      <x:c t="n">
        <x:v>856.449.3246</x:v>
      </x:c>
      <x:c t="str">
        <x:v>10/12/2024</x:v>
      </x:c>
      <x:c t="n">
        <x:v>33</x:v>
      </x:c>
    </x:row>
    <x:row>
      <x:c t="str">
        <x:v>1752865627</x:v>
      </x:c>
      <x:c t="str">
        <x:v>Elisabeth Mante</x:v>
      </x:c>
      <x:c t="n">
        <x:v>609-641-6117</x:v>
      </x:c>
      <x:c t="str">
        <x:v>9/4/2024</x:v>
      </x:c>
      <x:c t="n">
        <x:v>17</x:v>
      </x:c>
    </x:row>
    <x:row>
      <x:c t="str">
        <x:v>1056861605</x:v>
      </x:c>
      <x:c t="str">
        <x:v>Bonnie Vandervort</x:v>
      </x:c>
      <x:c t="n">
        <x:v>589.963.1743</x:v>
      </x:c>
      <x:c t="str">
        <x:v>4/13/2024</x:v>
      </x:c>
      <x:c t="n">
        <x:v>17</x:v>
      </x:c>
    </x:row>
    <x:row>
      <x:c t="str">
        <x:v>1734247709</x:v>
      </x:c>
      <x:c t="str">
        <x:v>Treva Ortiz</x:v>
      </x:c>
      <x:c t="n">
        <x:v>1-538-604-1980</x:v>
      </x:c>
      <x:c t="str">
        <x:v>6/22/2023</x:v>
      </x:c>
      <x:c t="n">
        <x:v>19</x:v>
      </x:c>
    </x:row>
    <x:row>
      <x:c t="str">
        <x:v>157243415</x:v>
      </x:c>
      <x:c t="str">
        <x:v>Lyla Lowe</x:v>
      </x:c>
      <x:c t="n">
        <x:v>(239) 380-4077 x161</x:v>
      </x:c>
      <x:c t="str">
        <x:v>5/29/2024</x:v>
      </x:c>
      <x:c t="n">
        <x:v>15</x:v>
      </x:c>
    </x:row>
    <x:row>
      <x:c t="str">
        <x:v>94127479</x:v>
      </x:c>
      <x:c t="str">
        <x:v>Ashley Anderson</x:v>
      </x:c>
      <x:c t="n">
        <x:v>(597) 412-1950 x4753</x:v>
      </x:c>
      <x:c t="str">
        <x:v>7/19/2023</x:v>
      </x:c>
      <x:c t="n">
        <x:v>32</x:v>
      </x:c>
    </x:row>
    <x:row>
      <x:c t="str">
        <x:v>1760415397</x:v>
      </x:c>
      <x:c t="str">
        <x:v>Alanis Shanahan</x:v>
      </x:c>
      <x:c t="n">
        <x:v>298.244.4162</x:v>
      </x:c>
      <x:c t="str">
        <x:v>7/17/2024</x:v>
      </x:c>
      <x:c t="n">
        <x:v>35</x:v>
      </x:c>
    </x:row>
    <x:row>
      <x:c t="str">
        <x:v>545986565</x:v>
      </x:c>
      <x:c t="str">
        <x:v>Edythe Kemmer</x:v>
      </x:c>
      <x:c t="n">
        <x:v>968-713-7985 x487</x:v>
      </x:c>
      <x:c t="str">
        <x:v>2/16/2023</x:v>
      </x:c>
      <x:c t="n">
        <x:v>17</x:v>
      </x:c>
    </x:row>
    <x:row>
      <x:c t="str">
        <x:v>631387634</x:v>
      </x:c>
      <x:c t="str">
        <x:v>Fern West</x:v>
      </x:c>
      <x:c t="n">
        <x:v>(792) 338-2272</x:v>
      </x:c>
      <x:c t="str">
        <x:v>4/15/2024</x:v>
      </x:c>
      <x:c t="n">
        <x:v>10</x:v>
      </x:c>
    </x:row>
    <x:row>
      <x:c t="str">
        <x:v>1999737665</x:v>
      </x:c>
      <x:c t="str">
        <x:v>Sidney Schmeler</x:v>
      </x:c>
      <x:c t="n">
        <x:v>(425) 274-6865 x924</x:v>
      </x:c>
      <x:c t="str">
        <x:v>8/6/2023</x:v>
      </x:c>
      <x:c t="n">
        <x:v>33</x:v>
      </x:c>
    </x:row>
    <x:row>
      <x:c t="str">
        <x:v>504847291</x:v>
      </x:c>
      <x:c t="str">
        <x:v>Deondre Powlowski</x:v>
      </x:c>
      <x:c t="n">
        <x:v>1-202-380-8098 x02518</x:v>
      </x:c>
      <x:c t="str">
        <x:v>6/17/2023</x:v>
      </x:c>
      <x:c t="n">
        <x:v>16</x:v>
      </x:c>
    </x:row>
    <x:row>
      <x:c t="str">
        <x:v>344524892</x:v>
      </x:c>
      <x:c t="str">
        <x:v>Herbert Hodkiewicz</x:v>
      </x:c>
      <x:c t="n">
        <x:v>567.288.3578</x:v>
      </x:c>
      <x:c t="str">
        <x:v>11/4/2023</x:v>
      </x:c>
      <x:c t="n">
        <x:v>35</x:v>
      </x:c>
    </x:row>
    <x:row>
      <x:c t="str">
        <x:v>1663684762</x:v>
      </x:c>
      <x:c t="str">
        <x:v>Taya Schultz</x:v>
      </x:c>
      <x:c t="n">
        <x:v>(628) 701-1217 x5339</x:v>
      </x:c>
      <x:c t="str">
        <x:v>10/13/2024</x:v>
      </x:c>
      <x:c t="n">
        <x:v>12</x:v>
      </x:c>
    </x:row>
    <x:row>
      <x:c t="str">
        <x:v>1920729732</x:v>
      </x:c>
      <x:c t="str">
        <x:v>Darrin Langosh</x:v>
      </x:c>
      <x:c t="n">
        <x:v>304.399.2697</x:v>
      </x:c>
      <x:c t="str">
        <x:v>4/14/2024</x:v>
      </x:c>
      <x:c t="n">
        <x:v>13</x:v>
      </x:c>
    </x:row>
    <x:row>
      <x:c t="str">
        <x:v>1355682525</x:v>
      </x:c>
      <x:c t="str">
        <x:v>Aaliyah Hudson</x:v>
      </x:c>
      <x:c t="n">
        <x:v>1-536-927-4051 x2683</x:v>
      </x:c>
      <x:c t="str">
        <x:v>12/15/2023</x:v>
      </x:c>
      <x:c t="n">
        <x:v>30</x:v>
      </x:c>
    </x:row>
    <x:row>
      <x:c t="str">
        <x:v>692829983</x:v>
      </x:c>
      <x:c t="str">
        <x:v>Darrion Bins</x:v>
      </x:c>
      <x:c t="n">
        <x:v>(984) 437-7488 x6488</x:v>
      </x:c>
      <x:c t="str">
        <x:v>3/19/2023</x:v>
      </x:c>
      <x:c t="n">
        <x:v>18</x:v>
      </x:c>
    </x:row>
    <x:row>
      <x:c t="str">
        <x:v>592758065</x:v>
      </x:c>
      <x:c t="str">
        <x:v>Jerel Mann</x:v>
      </x:c>
      <x:c t="n">
        <x:v>1-281-232-2083</x:v>
      </x:c>
      <x:c t="str">
        <x:v>11/28/2024</x:v>
      </x:c>
      <x:c t="n">
        <x:v>14</x:v>
      </x:c>
    </x:row>
    <x:row>
      <x:c t="str">
        <x:v>2041822528</x:v>
      </x:c>
      <x:c t="str">
        <x:v>Trisha Dibbert</x:v>
      </x:c>
      <x:c t="n">
        <x:v>(989) 876-4532 x433</x:v>
      </x:c>
      <x:c t="str">
        <x:v>11/7/2024</x:v>
      </x:c>
      <x:c t="n">
        <x:v>14</x:v>
      </x:c>
    </x:row>
    <x:row>
      <x:c t="str">
        <x:v>1425003859</x:v>
      </x:c>
      <x:c t="str">
        <x:v>Duncan Wiegand</x:v>
      </x:c>
      <x:c t="n">
        <x:v>1-547-451-1267</x:v>
      </x:c>
      <x:c t="str">
        <x:v>12/19/2023</x:v>
      </x:c>
      <x:c t="n">
        <x:v>31</x:v>
      </x:c>
    </x:row>
    <x:row>
      <x:c t="str">
        <x:v>1344695272</x:v>
      </x:c>
      <x:c t="str">
        <x:v>Derick Fisher</x:v>
      </x:c>
      <x:c t="n">
        <x:v>1-837-453-7371</x:v>
      </x:c>
      <x:c t="str">
        <x:v>7/12/2024</x:v>
      </x:c>
      <x:c t="n">
        <x:v>16</x:v>
      </x:c>
    </x:row>
    <x:row>
      <x:c t="str">
        <x:v>642540578</x:v>
      </x:c>
      <x:c t="str">
        <x:v>Ericka Baumbach</x:v>
      </x:c>
      <x:c t="n">
        <x:v>996.620.6382 x2566</x:v>
      </x:c>
      <x:c t="str">
        <x:v>12/5/2024</x:v>
      </x:c>
      <x:c t="n">
        <x:v>25</x:v>
      </x:c>
    </x:row>
    <x:row>
      <x:c t="str">
        <x:v>1023037346</x:v>
      </x:c>
      <x:c t="str">
        <x:v>Eriberto Rippin</x:v>
      </x:c>
      <x:c t="n">
        <x:v>1-432-592-1253 x2637</x:v>
      </x:c>
      <x:c t="str">
        <x:v>9/2/2024</x:v>
      </x:c>
      <x:c t="n">
        <x:v>16</x:v>
      </x:c>
    </x:row>
    <x:row>
      <x:c t="str">
        <x:v>2008332141</x:v>
      </x:c>
      <x:c t="str">
        <x:v>Ibrahim Terry</x:v>
      </x:c>
      <x:c t="n">
        <x:v>335.776.8616 x401</x:v>
      </x:c>
      <x:c t="str">
        <x:v>9/3/2023</x:v>
      </x:c>
      <x:c t="n">
        <x:v>26</x:v>
      </x:c>
    </x:row>
    <x:row>
      <x:c t="str">
        <x:v>539412214</x:v>
      </x:c>
      <x:c t="str">
        <x:v>Gerson Gorczany</x:v>
      </x:c>
      <x:c t="n">
        <x:v>349-933-0984 x70612</x:v>
      </x:c>
      <x:c t="str">
        <x:v>9/6/2023</x:v>
      </x:c>
      <x:c t="n">
        <x:v>23</x:v>
      </x:c>
    </x:row>
    <x:row>
      <x:c t="str">
        <x:v>1854954225</x:v>
      </x:c>
      <x:c t="str">
        <x:v>Deshaun Wolff</x:v>
      </x:c>
      <x:c t="n">
        <x:v>200.358.9885 x612</x:v>
      </x:c>
      <x:c t="str">
        <x:v>4/21/2024</x:v>
      </x:c>
      <x:c t="n">
        <x:v>20</x:v>
      </x:c>
    </x:row>
    <x:row>
      <x:c t="str">
        <x:v>625438221</x:v>
      </x:c>
      <x:c t="str">
        <x:v>Karen Marvin</x:v>
      </x:c>
      <x:c t="n">
        <x:v>518-857-1639 x32352</x:v>
      </x:c>
      <x:c t="str">
        <x:v>2/23/2024</x:v>
      </x:c>
      <x:c t="n">
        <x:v>11</x:v>
      </x:c>
    </x:row>
    <x:row>
      <x:c t="str">
        <x:v>341210187</x:v>
      </x:c>
      <x:c t="str">
        <x:v>Adrienne Considine</x:v>
      </x:c>
      <x:c t="n">
        <x:v>700-967-7748 x1833</x:v>
      </x:c>
      <x:c t="str">
        <x:v>3/9/2023</x:v>
      </x:c>
      <x:c t="n">
        <x:v>22</x:v>
      </x:c>
    </x:row>
    <x:row>
      <x:c t="str">
        <x:v>2127244570</x:v>
      </x:c>
      <x:c t="str">
        <x:v>Marvin Kilback</x:v>
      </x:c>
      <x:c t="n">
        <x:v>259-265-9194 x5874</x:v>
      </x:c>
      <x:c t="str">
        <x:v>10/20/2023</x:v>
      </x:c>
      <x:c t="n">
        <x:v>28</x:v>
      </x:c>
    </x:row>
    <x:row>
      <x:c t="str">
        <x:v>2097686974</x:v>
      </x:c>
      <x:c t="str">
        <x:v>Marilyne Lockman</x:v>
      </x:c>
      <x:c t="n">
        <x:v>292.493.7369 x28680</x:v>
      </x:c>
      <x:c t="str">
        <x:v>9/13/2023</x:v>
      </x:c>
      <x:c t="n">
        <x:v>39</x:v>
      </x:c>
    </x:row>
    <x:row>
      <x:c t="str">
        <x:v>1130046855</x:v>
      </x:c>
      <x:c t="str">
        <x:v>Alison Gibson</x:v>
      </x:c>
      <x:c t="n">
        <x:v>824.692.0059</x:v>
      </x:c>
      <x:c t="str">
        <x:v>3/25/2023</x:v>
      </x:c>
      <x:c t="n">
        <x:v>29</x:v>
      </x:c>
    </x:row>
    <x:row>
      <x:c t="str">
        <x:v>182713658</x:v>
      </x:c>
      <x:c t="str">
        <x:v>Laurence Champlin</x:v>
      </x:c>
      <x:c t="n">
        <x:v>818-652-1598 x42046</x:v>
      </x:c>
      <x:c t="str">
        <x:v>12/20/2023</x:v>
      </x:c>
      <x:c t="n">
        <x:v>36</x:v>
      </x:c>
    </x:row>
    <x:row>
      <x:c t="str">
        <x:v>1785847909</x:v>
      </x:c>
      <x:c t="str">
        <x:v>Valerie Zulauf</x:v>
      </x:c>
      <x:c t="n">
        <x:v>1-814-781-3398 x070</x:v>
      </x:c>
      <x:c t="str">
        <x:v>12/4/2023</x:v>
      </x:c>
      <x:c t="n">
        <x:v>36</x:v>
      </x:c>
    </x:row>
    <x:row>
      <x:c t="str">
        <x:v>660477616</x:v>
      </x:c>
      <x:c t="str">
        <x:v>Pasquale Rogahn</x:v>
      </x:c>
      <x:c t="n">
        <x:v>1-284-367-5626 x663</x:v>
      </x:c>
      <x:c t="str">
        <x:v>2/29/2024</x:v>
      </x:c>
      <x:c t="n">
        <x:v>17</x:v>
      </x:c>
    </x:row>
    <x:row>
      <x:c t="str">
        <x:v>195390835</x:v>
      </x:c>
      <x:c t="str">
        <x:v>Domenica Muller</x:v>
      </x:c>
      <x:c t="n">
        <x:v>(819) 760-3202 x2342</x:v>
      </x:c>
      <x:c t="str">
        <x:v>11/2/2024</x:v>
      </x:c>
      <x:c t="n">
        <x:v>10</x:v>
      </x:c>
    </x:row>
    <x:row>
      <x:c t="str">
        <x:v>104425534</x:v>
      </x:c>
      <x:c t="str">
        <x:v>Justyn Bernhard</x:v>
      </x:c>
      <x:c t="n">
        <x:v>870.888.9621 x49223</x:v>
      </x:c>
      <x:c t="str">
        <x:v>11/13/2023</x:v>
      </x:c>
      <x:c t="n">
        <x:v>28</x:v>
      </x:c>
    </x:row>
    <x:row>
      <x:c t="str">
        <x:v>965242176</x:v>
      </x:c>
      <x:c t="str">
        <x:v>Zion Mohr</x:v>
      </x:c>
      <x:c t="n">
        <x:v>1-767-288-6391</x:v>
      </x:c>
      <x:c t="str">
        <x:v>6/25/2024</x:v>
      </x:c>
      <x:c t="n">
        <x:v>30</x:v>
      </x:c>
    </x:row>
    <x:row>
      <x:c t="str">
        <x:v>1763317489</x:v>
      </x:c>
      <x:c t="str">
        <x:v>Hazel Braun</x:v>
      </x:c>
      <x:c t="n">
        <x:v>(933) 544-0123 x923</x:v>
      </x:c>
      <x:c t="str">
        <x:v>3/11/2024</x:v>
      </x:c>
      <x:c t="n">
        <x:v>27</x:v>
      </x:c>
    </x:row>
    <x:row>
      <x:c t="str">
        <x:v>1281087937</x:v>
      </x:c>
      <x:c t="str">
        <x:v>Lew O'Reilly</x:v>
      </x:c>
      <x:c t="n">
        <x:v>1-358-591-6387 x3300</x:v>
      </x:c>
      <x:c t="str">
        <x:v>5/6/2024</x:v>
      </x:c>
      <x:c t="n">
        <x:v>22</x:v>
      </x:c>
    </x:row>
    <x:row>
      <x:c t="str">
        <x:v>1111648486</x:v>
      </x:c>
      <x:c t="str">
        <x:v>Cathryn Bogan</x:v>
      </x:c>
      <x:c t="n">
        <x:v>1-750-478-9069 x313</x:v>
      </x:c>
      <x:c t="str">
        <x:v>1/2/2024</x:v>
      </x:c>
      <x:c t="n">
        <x:v>28</x:v>
      </x:c>
    </x:row>
    <x:row>
      <x:c t="str">
        <x:v>523805916</x:v>
      </x:c>
      <x:c t="str">
        <x:v>Alejandrin Yundt</x:v>
      </x:c>
      <x:c t="n">
        <x:v>761-252-3297 x755</x:v>
      </x:c>
      <x:c t="str">
        <x:v>7/9/2024</x:v>
      </x:c>
      <x:c t="n">
        <x:v>22</x:v>
      </x:c>
    </x:row>
    <x:row>
      <x:c t="str">
        <x:v>1145226107</x:v>
      </x:c>
      <x:c t="str">
        <x:v>Anika Raynor</x:v>
      </x:c>
      <x:c t="n">
        <x:v>1-491-411-8859 x96462</x:v>
      </x:c>
      <x:c t="str">
        <x:v>7/1/2024</x:v>
      </x:c>
      <x:c t="n">
        <x:v>26</x:v>
      </x:c>
    </x:row>
    <x:row>
      <x:c t="str">
        <x:v>1278534242</x:v>
      </x:c>
      <x:c t="str">
        <x:v>Aubrey McLaughlin</x:v>
      </x:c>
      <x:c t="n">
        <x:v>352.803.7907 x9801</x:v>
      </x:c>
      <x:c t="str">
        <x:v>6/13/2024</x:v>
      </x:c>
      <x:c t="n">
        <x:v>38</x:v>
      </x:c>
    </x:row>
    <x:row>
      <x:c t="str">
        <x:v>826694484</x:v>
      </x:c>
      <x:c t="str">
        <x:v>Skye Lind</x:v>
      </x:c>
      <x:c t="n">
        <x:v>415.612.6128</x:v>
      </x:c>
      <x:c t="str">
        <x:v>5/17/2024</x:v>
      </x:c>
      <x:c t="n">
        <x:v>15</x:v>
      </x:c>
    </x:row>
    <x:row>
      <x:c t="str">
        <x:v>1024955006</x:v>
      </x:c>
      <x:c t="str">
        <x:v>Chaim O'Conner</x:v>
      </x:c>
      <x:c t="n">
        <x:v>(316) 965-8831 x15937</x:v>
      </x:c>
      <x:c t="str">
        <x:v>1/2/2024</x:v>
      </x:c>
      <x:c t="n">
        <x:v>37</x:v>
      </x:c>
    </x:row>
    <x:row>
      <x:c t="str">
        <x:v>298566728</x:v>
      </x:c>
      <x:c t="str">
        <x:v>Bettye Jenkins</x:v>
      </x:c>
      <x:c t="n">
        <x:v>380-800-5281 x0820</x:v>
      </x:c>
      <x:c t="str">
        <x:v>6/8/2023</x:v>
      </x:c>
      <x:c t="n">
        <x:v>15</x:v>
      </x:c>
    </x:row>
    <x:row>
      <x:c t="str">
        <x:v>82136906</x:v>
      </x:c>
      <x:c t="str">
        <x:v>Art Johnson</x:v>
      </x:c>
      <x:c t="n">
        <x:v>1-239-636-6456 x88654</x:v>
      </x:c>
      <x:c t="str">
        <x:v>7/2/2023</x:v>
      </x:c>
      <x:c t="n">
        <x:v>22</x:v>
      </x:c>
    </x:row>
    <x:row>
      <x:c t="str">
        <x:v>1694735627</x:v>
      </x:c>
      <x:c t="str">
        <x:v>Lavonne Beatty</x:v>
      </x:c>
      <x:c t="n">
        <x:v>(891) 784-8343 x93021</x:v>
      </x:c>
      <x:c t="str">
        <x:v>4/12/2024</x:v>
      </x:c>
      <x:c t="n">
        <x:v>17</x:v>
      </x:c>
    </x:row>
    <x:row>
      <x:c t="str">
        <x:v>604990720</x:v>
      </x:c>
      <x:c t="str">
        <x:v>Delia Larson</x:v>
      </x:c>
      <x:c t="n">
        <x:v>201-518-5596 x3547</x:v>
      </x:c>
      <x:c t="str">
        <x:v>6/9/2024</x:v>
      </x:c>
      <x:c t="n">
        <x:v>27</x:v>
      </x:c>
    </x:row>
    <x:row>
      <x:c t="str">
        <x:v>1976063246</x:v>
      </x:c>
      <x:c t="str">
        <x:v>Dianna Beatty</x:v>
      </x:c>
      <x:c t="n">
        <x:v>687-911-3369 x1876</x:v>
      </x:c>
      <x:c t="str">
        <x:v>10/9/2023</x:v>
      </x:c>
      <x:c t="n">
        <x:v>25</x:v>
      </x:c>
    </x:row>
    <x:row>
      <x:c t="str">
        <x:v>845826462</x:v>
      </x:c>
      <x:c t="str">
        <x:v>Tyson Adams</x:v>
      </x:c>
      <x:c t="n">
        <x:v>1-604-658-1422 x3463</x:v>
      </x:c>
      <x:c t="str">
        <x:v>10/24/2024</x:v>
      </x:c>
      <x:c t="n">
        <x:v>34</x:v>
      </x:c>
    </x:row>
    <x:row>
      <x:c t="str">
        <x:v>1076706367</x:v>
      </x:c>
      <x:c t="str">
        <x:v>Eda Bruen</x:v>
      </x:c>
      <x:c t="n">
        <x:v>(495) 354-3165 x483</x:v>
      </x:c>
      <x:c t="str">
        <x:v>9/25/2023</x:v>
      </x:c>
      <x:c t="n">
        <x:v>26</x:v>
      </x:c>
    </x:row>
    <x:row>
      <x:c t="str">
        <x:v>749681772</x:v>
      </x:c>
      <x:c t="str">
        <x:v>Delia Schneider</x:v>
      </x:c>
      <x:c t="n">
        <x:v>716.420.8947 x5068</x:v>
      </x:c>
      <x:c t="str">
        <x:v>2/13/2023</x:v>
      </x:c>
      <x:c t="n">
        <x:v>24</x:v>
      </x:c>
    </x:row>
    <x:row>
      <x:c t="str">
        <x:v>644110464</x:v>
      </x:c>
      <x:c t="str">
        <x:v>Kenneth Volkman</x:v>
      </x:c>
      <x:c t="n">
        <x:v>624.718.1779 x3346</x:v>
      </x:c>
      <x:c t="str">
        <x:v>10/23/2023</x:v>
      </x:c>
      <x:c t="n">
        <x:v>15</x:v>
      </x:c>
    </x:row>
    <x:row>
      <x:c t="str">
        <x:v>368586023</x:v>
      </x:c>
      <x:c t="str">
        <x:v>Zoe Rohan</x:v>
      </x:c>
      <x:c t="n">
        <x:v>748-894-0855 x549</x:v>
      </x:c>
      <x:c t="str">
        <x:v>8/17/2023</x:v>
      </x:c>
      <x:c t="n">
        <x:v>37</x:v>
      </x:c>
    </x:row>
    <x:row>
      <x:c t="str">
        <x:v>1407156016</x:v>
      </x:c>
      <x:c t="str">
        <x:v>Blanca Kuhlman</x:v>
      </x:c>
      <x:c t="n">
        <x:v>399.735.6576 x15108</x:v>
      </x:c>
      <x:c t="str">
        <x:v>9/16/2024</x:v>
      </x:c>
      <x:c t="n">
        <x:v>34</x:v>
      </x:c>
    </x:row>
    <x:row>
      <x:c t="str">
        <x:v>226223231</x:v>
      </x:c>
      <x:c t="str">
        <x:v>Lincoln Jacobi</x:v>
      </x:c>
      <x:c t="n">
        <x:v>1-862-328-3114 x1468</x:v>
      </x:c>
      <x:c t="str">
        <x:v>9/8/2023</x:v>
      </x:c>
      <x:c t="n">
        <x:v>20</x:v>
      </x:c>
    </x:row>
    <x:row>
      <x:c t="str">
        <x:v>832219525</x:v>
      </x:c>
      <x:c t="str">
        <x:v>Dewitt Schaden</x:v>
      </x:c>
      <x:c t="n">
        <x:v>(403) 627-9678 x155</x:v>
      </x:c>
      <x:c t="str">
        <x:v>7/2/2023</x:v>
      </x:c>
      <x:c t="n">
        <x:v>34</x:v>
      </x:c>
    </x:row>
    <x:row>
      <x:c t="str">
        <x:v>1131588279</x:v>
      </x:c>
      <x:c t="str">
        <x:v>Asha Homenick</x:v>
      </x:c>
      <x:c t="n">
        <x:v>(848) 215-9951 x1003</x:v>
      </x:c>
      <x:c t="str">
        <x:v>8/5/2024</x:v>
      </x:c>
      <x:c t="n">
        <x:v>27</x:v>
      </x:c>
    </x:row>
    <x:row>
      <x:c t="str">
        <x:v>1854384462</x:v>
      </x:c>
      <x:c t="str">
        <x:v>Jett Yundt</x:v>
      </x:c>
      <x:c t="n">
        <x:v>538-779-0944</x:v>
      </x:c>
      <x:c t="str">
        <x:v>8/20/2024</x:v>
      </x:c>
      <x:c t="n">
        <x:v>14</x:v>
      </x:c>
    </x:row>
    <x:row>
      <x:c t="str">
        <x:v>1372647870</x:v>
      </x:c>
      <x:c t="str">
        <x:v>Ebony Skiles</x:v>
      </x:c>
      <x:c t="n">
        <x:v>686.665.8854</x:v>
      </x:c>
      <x:c t="str">
        <x:v>4/15/2024</x:v>
      </x:c>
      <x:c t="n">
        <x:v>13</x:v>
      </x:c>
    </x:row>
    <x:row>
      <x:c t="str">
        <x:v>1087885709</x:v>
      </x:c>
      <x:c t="str">
        <x:v>Jasmin Haley</x:v>
      </x:c>
      <x:c t="n">
        <x:v>1-933-473-9332</x:v>
      </x:c>
      <x:c t="str">
        <x:v>5/30/2024</x:v>
      </x:c>
      <x:c t="n">
        <x:v>35</x:v>
      </x:c>
    </x:row>
    <x:row>
      <x:c t="str">
        <x:v>512180047</x:v>
      </x:c>
      <x:c t="str">
        <x:v>Macy Huels</x:v>
      </x:c>
      <x:c t="n">
        <x:v>(811) 724-3099</x:v>
      </x:c>
      <x:c t="str">
        <x:v>10/1/2023</x:v>
      </x:c>
      <x:c t="n">
        <x:v>27</x:v>
      </x:c>
    </x:row>
    <x:row>
      <x:c t="str">
        <x:v>358445762</x:v>
      </x:c>
      <x:c t="str">
        <x:v>Maurine Murray</x:v>
      </x:c>
      <x:c t="n">
        <x:v>368-728-0430 x862</x:v>
      </x:c>
      <x:c t="str">
        <x:v>10/26/2024</x:v>
      </x:c>
      <x:c t="n">
        <x:v>19</x:v>
      </x:c>
    </x:row>
    <x:row>
      <x:c t="str">
        <x:v>1877043094</x:v>
      </x:c>
      <x:c t="str">
        <x:v>Teresa Nicolas</x:v>
      </x:c>
      <x:c t="n">
        <x:v>1-409-772-6906</x:v>
      </x:c>
      <x:c t="str">
        <x:v>11/21/2024</x:v>
      </x:c>
      <x:c t="n">
        <x:v>24</x:v>
      </x:c>
    </x:row>
    <x:row>
      <x:c t="str">
        <x:v>1917948048</x:v>
      </x:c>
      <x:c t="str">
        <x:v>Janis Ortiz</x:v>
      </x:c>
      <x:c t="n">
        <x:v>(535) 388-2307</x:v>
      </x:c>
      <x:c t="str">
        <x:v>5/28/2023</x:v>
      </x:c>
      <x:c t="n">
        <x:v>14</x:v>
      </x:c>
    </x:row>
    <x:row>
      <x:c t="str">
        <x:v>1564106863</x:v>
      </x:c>
      <x:c t="str">
        <x:v>Iva Deckow</x:v>
      </x:c>
      <x:c t="n">
        <x:v>262.267.5147</x:v>
      </x:c>
      <x:c t="str">
        <x:v>12/25/2024</x:v>
      </x:c>
      <x:c t="n">
        <x:v>12</x:v>
      </x:c>
    </x:row>
    <x:row>
      <x:c t="str">
        <x:v>728629707</x:v>
      </x:c>
      <x:c t="str">
        <x:v>Magali Macejkovic</x:v>
      </x:c>
      <x:c t="n">
        <x:v>777-262-9811 x235</x:v>
      </x:c>
      <x:c t="str">
        <x:v>12/3/2023</x:v>
      </x:c>
      <x:c t="n">
        <x:v>10</x:v>
      </x:c>
    </x:row>
    <x:row>
      <x:c t="str">
        <x:v>395473077</x:v>
      </x:c>
      <x:c t="str">
        <x:v>Lyric Schowalter</x:v>
      </x:c>
      <x:c t="n">
        <x:v>359-271-8095 x98142</x:v>
      </x:c>
      <x:c t="str">
        <x:v>3/8/2024</x:v>
      </x:c>
      <x:c t="n">
        <x:v>30</x:v>
      </x:c>
    </x:row>
    <x:row>
      <x:c t="str">
        <x:v>978591353</x:v>
      </x:c>
      <x:c t="str">
        <x:v>Troy Kshlerin</x:v>
      </x:c>
      <x:c t="n">
        <x:v>590.423.3612</x:v>
      </x:c>
      <x:c t="str">
        <x:v>9/8/2024</x:v>
      </x:c>
      <x:c t="n">
        <x:v>33</x:v>
      </x:c>
    </x:row>
    <x:row>
      <x:c t="str">
        <x:v>554523146</x:v>
      </x:c>
      <x:c t="str">
        <x:v>Enrico Reilly</x:v>
      </x:c>
      <x:c t="n">
        <x:v>355.879.5668 x119</x:v>
      </x:c>
      <x:c t="str">
        <x:v>5/15/2024</x:v>
      </x:c>
      <x:c t="n">
        <x:v>25</x:v>
      </x:c>
    </x:row>
    <x:row>
      <x:c t="str">
        <x:v>1422678270</x:v>
      </x:c>
      <x:c t="str">
        <x:v>Ross Volkman</x:v>
      </x:c>
      <x:c t="n">
        <x:v>1-314-475-0557 x104</x:v>
      </x:c>
      <x:c t="str">
        <x:v>5/29/2024</x:v>
      </x:c>
      <x:c t="n">
        <x:v>25</x:v>
      </x:c>
    </x:row>
    <x:row>
      <x:c t="str">
        <x:v>1851875460</x:v>
      </x:c>
      <x:c t="str">
        <x:v>Carlos Predovic</x:v>
      </x:c>
      <x:c t="n">
        <x:v>1-693-715-4420</x:v>
      </x:c>
      <x:c t="str">
        <x:v>4/26/2024</x:v>
      </x:c>
      <x:c t="n">
        <x:v>36</x:v>
      </x:c>
    </x:row>
    <x:row>
      <x:c t="str">
        <x:v>1911983555</x:v>
      </x:c>
      <x:c t="str">
        <x:v>Nora Abshire</x:v>
      </x:c>
      <x:c t="n">
        <x:v>(828) 705-4200</x:v>
      </x:c>
      <x:c t="str">
        <x:v>6/16/2024</x:v>
      </x:c>
      <x:c t="n">
        <x:v>36</x:v>
      </x:c>
    </x:row>
    <x:row>
      <x:c t="str">
        <x:v>1656719417</x:v>
      </x:c>
      <x:c t="str">
        <x:v>Evie Beier</x:v>
      </x:c>
      <x:c t="n">
        <x:v>1-810-598-0146 x9608</x:v>
      </x:c>
      <x:c t="str">
        <x:v>10/16/2023</x:v>
      </x:c>
      <x:c t="n">
        <x:v>33</x:v>
      </x:c>
    </x:row>
    <x:row>
      <x:c t="str">
        <x:v>1554109096</x:v>
      </x:c>
      <x:c t="str">
        <x:v>Joel Grimes</x:v>
      </x:c>
      <x:c t="n">
        <x:v>653-821-5512</x:v>
      </x:c>
      <x:c t="str">
        <x:v>9/11/2024</x:v>
      </x:c>
      <x:c t="n">
        <x:v>31</x:v>
      </x:c>
    </x:row>
    <x:row>
      <x:c t="str">
        <x:v>731970819</x:v>
      </x:c>
      <x:c t="str">
        <x:v>Santina Hoppe</x:v>
      </x:c>
      <x:c t="n">
        <x:v>(325) 816-3421</x:v>
      </x:c>
      <x:c t="str">
        <x:v>6/19/2023</x:v>
      </x:c>
      <x:c t="n">
        <x:v>33</x:v>
      </x:c>
    </x:row>
    <x:row>
      <x:c t="str">
        <x:v>1300955547</x:v>
      </x:c>
      <x:c t="str">
        <x:v>Juliet Bradtke</x:v>
      </x:c>
      <x:c t="n">
        <x:v>1-426-809-9065</x:v>
      </x:c>
      <x:c t="str">
        <x:v>6/13/2023</x:v>
      </x:c>
      <x:c t="n">
        <x:v>35</x:v>
      </x:c>
    </x:row>
    <x:row>
      <x:c t="str">
        <x:v>57336769</x:v>
      </x:c>
      <x:c t="str">
        <x:v>Bradly Keebler</x:v>
      </x:c>
      <x:c t="n">
        <x:v>(984) 701-8506 x813</x:v>
      </x:c>
      <x:c t="str">
        <x:v>3/3/2024</x:v>
      </x:c>
      <x:c t="n">
        <x:v>23</x:v>
      </x:c>
    </x:row>
    <x:row>
      <x:c t="str">
        <x:v>343287796</x:v>
      </x:c>
      <x:c t="str">
        <x:v>Madalyn Stracke</x:v>
      </x:c>
      <x:c t="n">
        <x:v>(324) 823-2492</x:v>
      </x:c>
      <x:c t="str">
        <x:v>9/20/2024</x:v>
      </x:c>
      <x:c t="n">
        <x:v>13</x:v>
      </x:c>
    </x:row>
    <x:row>
      <x:c t="str">
        <x:v>53057803</x:v>
      </x:c>
      <x:c t="str">
        <x:v>Carroll Considine</x:v>
      </x:c>
      <x:c t="n">
        <x:v>977-507-5804 x15956</x:v>
      </x:c>
      <x:c t="str">
        <x:v>2/9/2023</x:v>
      </x:c>
      <x:c t="n">
        <x:v>37</x:v>
      </x:c>
    </x:row>
    <x:row>
      <x:c t="str">
        <x:v>924644500</x:v>
      </x:c>
      <x:c t="str">
        <x:v>Alta Kozey</x:v>
      </x:c>
      <x:c t="n">
        <x:v>629.747.8237</x:v>
      </x:c>
      <x:c t="str">
        <x:v>2/19/2024</x:v>
      </x:c>
      <x:c t="n">
        <x:v>16</x:v>
      </x:c>
    </x:row>
    <x:row>
      <x:c t="str">
        <x:v>226233388</x:v>
      </x:c>
      <x:c t="str">
        <x:v>Lavina Klocko</x:v>
      </x:c>
      <x:c t="n">
        <x:v>673-234-7083 x9988</x:v>
      </x:c>
      <x:c t="str">
        <x:v>8/5/2023</x:v>
      </x:c>
      <x:c t="n">
        <x:v>13</x:v>
      </x:c>
    </x:row>
    <x:row>
      <x:c t="str">
        <x:v>218048289</x:v>
      </x:c>
      <x:c t="str">
        <x:v>Max Hane</x:v>
      </x:c>
      <x:c t="n">
        <x:v>681-548-4691 x37620</x:v>
      </x:c>
      <x:c t="str">
        <x:v>3/28/2024</x:v>
      </x:c>
      <x:c t="n">
        <x:v>38</x:v>
      </x:c>
    </x:row>
    <x:row>
      <x:c t="str">
        <x:v>1155312551</x:v>
      </x:c>
      <x:c t="str">
        <x:v>Terrell Rolfson</x:v>
      </x:c>
      <x:c t="n">
        <x:v>(427) 683-5453 x54518</x:v>
      </x:c>
      <x:c t="str">
        <x:v>7/20/2023</x:v>
      </x:c>
      <x:c t="n">
        <x:v>20</x:v>
      </x:c>
    </x:row>
    <x:row>
      <x:c t="str">
        <x:v>607144540</x:v>
      </x:c>
      <x:c t="str">
        <x:v>Tristin Kshlerin</x:v>
      </x:c>
      <x:c t="n">
        <x:v>435-897-4819 x18041</x:v>
      </x:c>
      <x:c t="str">
        <x:v>5/9/2023</x:v>
      </x:c>
      <x:c t="n">
        <x:v>17</x:v>
      </x:c>
    </x:row>
    <x:row>
      <x:c t="str">
        <x:v>283237631</x:v>
      </x:c>
      <x:c t="str">
        <x:v>Jamir Kuhic</x:v>
      </x:c>
      <x:c t="n">
        <x:v>(630) 427-3623</x:v>
      </x:c>
      <x:c t="str">
        <x:v>3/9/2024</x:v>
      </x:c>
      <x:c t="n">
        <x:v>27</x:v>
      </x:c>
    </x:row>
    <x:row>
      <x:c t="str">
        <x:v>1103079345</x:v>
      </x:c>
      <x:c t="str">
        <x:v>Margret Upton</x:v>
      </x:c>
      <x:c t="n">
        <x:v>(833) 431-3720</x:v>
      </x:c>
      <x:c t="str">
        <x:v>5/7/2024</x:v>
      </x:c>
      <x:c t="n">
        <x:v>35</x:v>
      </x:c>
    </x:row>
    <x:row>
      <x:c t="str">
        <x:v>1117782741</x:v>
      </x:c>
      <x:c t="str">
        <x:v>Hailee Osinski</x:v>
      </x:c>
      <x:c t="n">
        <x:v>(627) 650-1167</x:v>
      </x:c>
      <x:c t="str">
        <x:v>1/3/2025</x:v>
      </x:c>
      <x:c t="n">
        <x:v>11</x:v>
      </x:c>
    </x:row>
    <x:row>
      <x:c t="str">
        <x:v>596494683</x:v>
      </x:c>
      <x:c t="str">
        <x:v>Zachariah Sanford</x:v>
      </x:c>
      <x:c t="n">
        <x:v>608-371-7493 x437</x:v>
      </x:c>
      <x:c t="str">
        <x:v>9/15/2023</x:v>
      </x:c>
      <x:c t="n">
        <x:v>29</x:v>
      </x:c>
    </x:row>
    <x:row>
      <x:c t="str">
        <x:v>158583059</x:v>
      </x:c>
      <x:c t="str">
        <x:v>Cruz Welch</x:v>
      </x:c>
      <x:c t="n">
        <x:v>(892) 708-5394</x:v>
      </x:c>
      <x:c t="str">
        <x:v>5/13/2023</x:v>
      </x:c>
      <x:c t="n">
        <x:v>31</x:v>
      </x:c>
    </x:row>
    <x:row>
      <x:c t="str">
        <x:v>166019179</x:v>
      </x:c>
      <x:c t="str">
        <x:v>Nathaniel Zulauf</x:v>
      </x:c>
      <x:c t="n">
        <x:v>1-399-463-3854</x:v>
      </x:c>
      <x:c t="str">
        <x:v>8/17/2023</x:v>
      </x:c>
      <x:c t="n">
        <x:v>10</x:v>
      </x:c>
    </x:row>
    <x:row>
      <x:c t="str">
        <x:v>2072220711</x:v>
      </x:c>
      <x:c t="str">
        <x:v>Myrtle Considine</x:v>
      </x:c>
      <x:c t="n">
        <x:v>1-283-987-4063 x3076</x:v>
      </x:c>
      <x:c t="str">
        <x:v>11/18/2023</x:v>
      </x:c>
      <x:c t="n">
        <x:v>37</x:v>
      </x:c>
    </x:row>
    <x:row>
      <x:c t="str">
        <x:v>2025259280</x:v>
      </x:c>
      <x:c t="str">
        <x:v>Shaniya Kerluke</x:v>
      </x:c>
      <x:c t="n">
        <x:v>240-399-0805</x:v>
      </x:c>
      <x:c t="str">
        <x:v>8/31/2024</x:v>
      </x:c>
      <x:c t="n">
        <x:v>27</x:v>
      </x:c>
    </x:row>
    <x:row>
      <x:c t="str">
        <x:v>1726501784</x:v>
      </x:c>
      <x:c t="str">
        <x:v>Tracey Kuvalis</x:v>
      </x:c>
      <x:c t="n">
        <x:v>1-771-276-1505 x2335</x:v>
      </x:c>
      <x:c t="str">
        <x:v>9/7/2024</x:v>
      </x:c>
      <x:c t="n">
        <x:v>31</x:v>
      </x:c>
    </x:row>
    <x:row>
      <x:c t="str">
        <x:v>530860156</x:v>
      </x:c>
      <x:c t="str">
        <x:v>Maryse Terry</x:v>
      </x:c>
      <x:c t="n">
        <x:v>1-249-249-1998 x957</x:v>
      </x:c>
      <x:c t="str">
        <x:v>5/27/2023</x:v>
      </x:c>
      <x:c t="n">
        <x:v>33</x:v>
      </x:c>
    </x:row>
    <x:row>
      <x:c t="str">
        <x:v>28228100</x:v>
      </x:c>
      <x:c t="str">
        <x:v>Sincere Wyman</x:v>
      </x:c>
      <x:c t="n">
        <x:v>981.621.7163 x38547</x:v>
      </x:c>
      <x:c t="str">
        <x:v>5/4/2024</x:v>
      </x:c>
      <x:c t="n">
        <x:v>10</x:v>
      </x:c>
    </x:row>
    <x:row>
      <x:c t="str">
        <x:v>1596238904</x:v>
      </x:c>
      <x:c t="str">
        <x:v>Cindy Jast</x:v>
      </x:c>
      <x:c t="n">
        <x:v>307-735-3671 x68608</x:v>
      </x:c>
      <x:c t="str">
        <x:v>9/18/2023</x:v>
      </x:c>
      <x:c t="n">
        <x:v>39</x:v>
      </x:c>
    </x:row>
    <x:row>
      <x:c t="str">
        <x:v>181915588</x:v>
      </x:c>
      <x:c t="str">
        <x:v>Quentin McGlynn</x:v>
      </x:c>
      <x:c t="n">
        <x:v>(774) 610-2895</x:v>
      </x:c>
      <x:c t="str">
        <x:v>12/4/2023</x:v>
      </x:c>
      <x:c t="n">
        <x:v>28</x:v>
      </x:c>
    </x:row>
    <x:row>
      <x:c t="str">
        <x:v>1644736484</x:v>
      </x:c>
      <x:c t="str">
        <x:v>Elsie Sipes</x:v>
      </x:c>
      <x:c t="n">
        <x:v>1-511-924-9854</x:v>
      </x:c>
      <x:c t="str">
        <x:v>10/25/2023</x:v>
      </x:c>
      <x:c t="n">
        <x:v>26</x:v>
      </x:c>
    </x:row>
    <x:row>
      <x:c t="str">
        <x:v>103775270</x:v>
      </x:c>
      <x:c t="str">
        <x:v>Ludie Russel</x:v>
      </x:c>
      <x:c t="n">
        <x:v>911-659-8171 x1329</x:v>
      </x:c>
      <x:c t="str">
        <x:v>9/5/2024</x:v>
      </x:c>
      <x:c t="n">
        <x:v>29</x:v>
      </x:c>
    </x:row>
    <x:row>
      <x:c t="str">
        <x:v>1604321994</x:v>
      </x:c>
      <x:c t="str">
        <x:v>Lonie Mante</x:v>
      </x:c>
      <x:c t="n">
        <x:v>1-981-444-1095</x:v>
      </x:c>
      <x:c t="str">
        <x:v>10/3/2023</x:v>
      </x:c>
      <x:c t="n">
        <x:v>38</x:v>
      </x:c>
    </x:row>
    <x:row>
      <x:c t="str">
        <x:v>1255850193</x:v>
      </x:c>
      <x:c t="str">
        <x:v>Demario Kshlerin</x:v>
      </x:c>
      <x:c t="n">
        <x:v>259.690.8014</x:v>
      </x:c>
      <x:c t="str">
        <x:v>7/31/2023</x:v>
      </x:c>
      <x:c t="n">
        <x:v>27</x:v>
      </x:c>
    </x:row>
    <x:row>
      <x:c t="str">
        <x:v>251382095</x:v>
      </x:c>
      <x:c t="str">
        <x:v>Carmine McClure</x:v>
      </x:c>
      <x:c t="n">
        <x:v>1-584-977-7615 x982</x:v>
      </x:c>
      <x:c t="str">
        <x:v>3/27/2023</x:v>
      </x:c>
      <x:c t="n">
        <x:v>10</x:v>
      </x:c>
    </x:row>
    <x:row>
      <x:c t="str">
        <x:v>1288859750</x:v>
      </x:c>
      <x:c t="str">
        <x:v>Mable Funk</x:v>
      </x:c>
      <x:c t="n">
        <x:v>384-605-9401 x75351</x:v>
      </x:c>
      <x:c t="str">
        <x:v>8/9/2024</x:v>
      </x:c>
      <x:c t="n">
        <x:v>37</x:v>
      </x:c>
    </x:row>
    <x:row>
      <x:c t="str">
        <x:v>820500222</x:v>
      </x:c>
      <x:c t="str">
        <x:v>Clotilde Skiles</x:v>
      </x:c>
      <x:c t="n">
        <x:v>556.725.5344 x816</x:v>
      </x:c>
      <x:c t="str">
        <x:v>6/29/2023</x:v>
      </x:c>
      <x:c t="n">
        <x:v>17</x:v>
      </x:c>
    </x:row>
    <x:row>
      <x:c t="str">
        <x:v>1242979429</x:v>
      </x:c>
      <x:c t="str">
        <x:v>Donnell Schmitt</x:v>
      </x:c>
      <x:c t="n">
        <x:v>258-606-8115</x:v>
      </x:c>
      <x:c t="str">
        <x:v>4/4/2023</x:v>
      </x:c>
      <x:c t="n">
        <x:v>10</x:v>
      </x:c>
    </x:row>
    <x:row>
      <x:c t="str">
        <x:v>1682677778</x:v>
      </x:c>
      <x:c t="str">
        <x:v>Sydni Reilly</x:v>
      </x:c>
      <x:c t="n">
        <x:v>(672) 849-9816</x:v>
      </x:c>
      <x:c t="str">
        <x:v>6/25/2023</x:v>
      </x:c>
      <x:c t="n">
        <x:v>23</x:v>
      </x:c>
    </x:row>
    <x:row>
      <x:c t="str">
        <x:v>798845607</x:v>
      </x:c>
      <x:c t="str">
        <x:v>Addison Larson</x:v>
      </x:c>
      <x:c t="n">
        <x:v>1-453-379-6490 x207</x:v>
      </x:c>
      <x:c t="str">
        <x:v>12/7/2023</x:v>
      </x:c>
      <x:c t="n">
        <x:v>13</x:v>
      </x:c>
    </x:row>
    <x:row>
      <x:c t="str">
        <x:v>1096377069</x:v>
      </x:c>
      <x:c t="str">
        <x:v>Patricia Emard</x:v>
      </x:c>
      <x:c t="n">
        <x:v>1-836-697-7239 x27771</x:v>
      </x:c>
      <x:c t="str">
        <x:v>7/5/2023</x:v>
      </x:c>
      <x:c t="n">
        <x:v>13</x:v>
      </x:c>
    </x:row>
    <x:row>
      <x:c t="str">
        <x:v>116527403</x:v>
      </x:c>
      <x:c t="str">
        <x:v>Zita Maggio</x:v>
      </x:c>
      <x:c t="n">
        <x:v>(851) 439-9240</x:v>
      </x:c>
      <x:c t="str">
        <x:v>7/18/2023</x:v>
      </x:c>
      <x:c t="n">
        <x:v>17</x:v>
      </x:c>
    </x:row>
    <x:row>
      <x:c t="str">
        <x:v>2144468656</x:v>
      </x:c>
      <x:c t="str">
        <x:v>Mable Macejkovic</x:v>
      </x:c>
      <x:c t="n">
        <x:v>(280) 681-6949</x:v>
      </x:c>
      <x:c t="str">
        <x:v>9/30/2023</x:v>
      </x:c>
      <x:c t="n">
        <x:v>32</x:v>
      </x:c>
    </x:row>
    <x:row>
      <x:c t="str">
        <x:v>1384775238</x:v>
      </x:c>
      <x:c t="str">
        <x:v>Kay Ortiz</x:v>
      </x:c>
      <x:c t="n">
        <x:v>(386) 316-8334 x20440</x:v>
      </x:c>
      <x:c t="str">
        <x:v>2/25/2023</x:v>
      </x:c>
      <x:c t="n">
        <x:v>16</x:v>
      </x:c>
    </x:row>
    <x:row>
      <x:c t="str">
        <x:v>1245867741</x:v>
      </x:c>
      <x:c t="str">
        <x:v>Annetta Turcotte</x:v>
      </x:c>
      <x:c t="n">
        <x:v>1-831-845-7975</x:v>
      </x:c>
      <x:c t="str">
        <x:v>1/14/2025</x:v>
      </x:c>
      <x:c t="n">
        <x:v>18</x:v>
      </x:c>
    </x:row>
    <x:row>
      <x:c t="str">
        <x:v>558160166</x:v>
      </x:c>
      <x:c t="str">
        <x:v>Jordy Koepp</x:v>
      </x:c>
      <x:c t="n">
        <x:v>1-907-237-9238 x581</x:v>
      </x:c>
      <x:c t="str">
        <x:v>11/19/2023</x:v>
      </x:c>
      <x:c t="n">
        <x:v>31</x:v>
      </x:c>
    </x:row>
    <x:row>
      <x:c t="str">
        <x:v>615199100</x:v>
      </x:c>
      <x:c t="str">
        <x:v>Quentin Sauer</x:v>
      </x:c>
      <x:c t="n">
        <x:v>822.826.4105 x278</x:v>
      </x:c>
      <x:c t="str">
        <x:v>7/23/2024</x:v>
      </x:c>
      <x:c t="n">
        <x:v>19</x:v>
      </x:c>
    </x:row>
    <x:row>
      <x:c t="str">
        <x:v>1916709189</x:v>
      </x:c>
      <x:c t="str">
        <x:v>Frederick Bode</x:v>
      </x:c>
      <x:c t="n">
        <x:v>(623) 237-0953</x:v>
      </x:c>
      <x:c t="str">
        <x:v>10/3/2023</x:v>
      </x:c>
      <x:c t="n">
        <x:v>36</x:v>
      </x:c>
    </x:row>
    <x:row>
      <x:c t="str">
        <x:v>241656391</x:v>
      </x:c>
      <x:c t="str">
        <x:v>Joelle Hirthe</x:v>
      </x:c>
      <x:c t="n">
        <x:v>856-350-7922</x:v>
      </x:c>
      <x:c t="str">
        <x:v>3/21/2023</x:v>
      </x:c>
      <x:c t="n">
        <x:v>10</x:v>
      </x:c>
    </x:row>
    <x:row>
      <x:c t="str">
        <x:v>877075757</x:v>
      </x:c>
      <x:c t="str">
        <x:v>Conor Kautzer</x:v>
      </x:c>
      <x:c t="n">
        <x:v>925-855-5045 x4195</x:v>
      </x:c>
      <x:c t="str">
        <x:v>11/6/2023</x:v>
      </x:c>
      <x:c t="n">
        <x:v>23</x:v>
      </x:c>
    </x:row>
    <x:row>
      <x:c t="str">
        <x:v>1582707718</x:v>
      </x:c>
      <x:c t="str">
        <x:v>Susanna Oberbrunner</x:v>
      </x:c>
      <x:c t="n">
        <x:v>208-469-8511 x7503</x:v>
      </x:c>
      <x:c t="str">
        <x:v>3/27/2023</x:v>
      </x:c>
      <x:c t="n">
        <x:v>39</x:v>
      </x:c>
    </x:row>
    <x:row>
      <x:c t="str">
        <x:v>877956105</x:v>
      </x:c>
      <x:c t="str">
        <x:v>Hyman Douglas</x:v>
      </x:c>
      <x:c t="n">
        <x:v>830.285.8180 x0996</x:v>
      </x:c>
      <x:c t="str">
        <x:v>6/4/2023</x:v>
      </x:c>
      <x:c t="n">
        <x:v>22</x:v>
      </x:c>
    </x:row>
    <x:row>
      <x:c t="str">
        <x:v>193653951</x:v>
      </x:c>
      <x:c t="str">
        <x:v>Pierre Hammes</x:v>
      </x:c>
      <x:c t="n">
        <x:v>(833) 589-0595</x:v>
      </x:c>
      <x:c t="str">
        <x:v>8/25/2024</x:v>
      </x:c>
      <x:c t="n">
        <x:v>11</x:v>
      </x:c>
    </x:row>
    <x:row>
      <x:c t="str">
        <x:v>600528987</x:v>
      </x:c>
      <x:c t="str">
        <x:v>Lempi Hoppe</x:v>
      </x:c>
      <x:c t="n">
        <x:v>1-545-366-1288 x1123</x:v>
      </x:c>
      <x:c t="str">
        <x:v>4/20/2024</x:v>
      </x:c>
      <x:c t="n">
        <x:v>27</x:v>
      </x:c>
    </x:row>
    <x:row>
      <x:c t="str">
        <x:v>531691172</x:v>
      </x:c>
      <x:c t="str">
        <x:v>Nella Hayes</x:v>
      </x:c>
      <x:c t="n">
        <x:v>(698) 873-7703 x62996</x:v>
      </x:c>
      <x:c t="str">
        <x:v>7/19/2024</x:v>
      </x:c>
      <x:c t="n">
        <x:v>31</x:v>
      </x:c>
    </x:row>
    <x:row>
      <x:c t="str">
        <x:v>210539717</x:v>
      </x:c>
      <x:c t="str">
        <x:v>Mikayla Maggio</x:v>
      </x:c>
      <x:c t="n">
        <x:v>1-378-902-3645</x:v>
      </x:c>
      <x:c t="str">
        <x:v>4/13/2024</x:v>
      </x:c>
      <x:c t="n">
        <x:v>28</x:v>
      </x:c>
    </x:row>
    <x:row>
      <x:c t="str">
        <x:v>941682463</x:v>
      </x:c>
      <x:c t="str">
        <x:v>Albina Greenholt</x:v>
      </x:c>
      <x:c t="n">
        <x:v>573.666.3913</x:v>
      </x:c>
      <x:c t="str">
        <x:v>9/7/2024</x:v>
      </x:c>
      <x:c t="n">
        <x:v>17</x:v>
      </x:c>
    </x:row>
    <x:row>
      <x:c t="str">
        <x:v>1632411588</x:v>
      </x:c>
      <x:c t="str">
        <x:v>Christophe Wuckert</x:v>
      </x:c>
      <x:c t="n">
        <x:v>(862) 770-3092 x91396</x:v>
      </x:c>
      <x:c t="str">
        <x:v>7/16/2023</x:v>
      </x:c>
      <x:c t="n">
        <x:v>30</x:v>
      </x:c>
    </x:row>
    <x:row>
      <x:c t="str">
        <x:v>790150975</x:v>
      </x:c>
      <x:c t="str">
        <x:v>Janick Koepp</x:v>
      </x:c>
      <x:c t="n">
        <x:v>(974) 897-4280</x:v>
      </x:c>
      <x:c t="str">
        <x:v>9/11/2024</x:v>
      </x:c>
      <x:c t="n">
        <x:v>22</x:v>
      </x:c>
    </x:row>
    <x:row>
      <x:c t="str">
        <x:v>335919656</x:v>
      </x:c>
      <x:c t="str">
        <x:v>Harmon Jacobs</x:v>
      </x:c>
      <x:c t="n">
        <x:v>910.781.5180 x440</x:v>
      </x:c>
      <x:c t="str">
        <x:v>7/31/2023</x:v>
      </x:c>
      <x:c t="n">
        <x:v>37</x:v>
      </x:c>
    </x:row>
    <x:row>
      <x:c t="str">
        <x:v>435884261</x:v>
      </x:c>
      <x:c t="str">
        <x:v>Hunter Bruen</x:v>
      </x:c>
      <x:c t="n">
        <x:v>318.691.3265 x09900</x:v>
      </x:c>
      <x:c t="str">
        <x:v>6/26/2023</x:v>
      </x:c>
      <x:c t="n">
        <x:v>34</x:v>
      </x:c>
    </x:row>
    <x:row>
      <x:c t="str">
        <x:v>1490053029</x:v>
      </x:c>
      <x:c t="str">
        <x:v>Cordell Koelpin</x:v>
      </x:c>
      <x:c t="n">
        <x:v>784-231-4701 x043</x:v>
      </x:c>
      <x:c t="str">
        <x:v>1/22/2024</x:v>
      </x:c>
      <x:c t="n">
        <x:v>31</x:v>
      </x:c>
    </x:row>
    <x:row>
      <x:c t="str">
        <x:v>87778686</x:v>
      </x:c>
      <x:c t="str">
        <x:v>Madie Bayer</x:v>
      </x:c>
      <x:c t="n">
        <x:v>575-815-0542 x1808</x:v>
      </x:c>
      <x:c t="str">
        <x:v>11/14/2024</x:v>
      </x:c>
      <x:c t="n">
        <x:v>12</x:v>
      </x:c>
    </x:row>
    <x:row>
      <x:c t="str">
        <x:v>1926608622</x:v>
      </x:c>
      <x:c t="str">
        <x:v>Priscilla Medhurst</x:v>
      </x:c>
      <x:c t="n">
        <x:v>(518) 387-0755 x749</x:v>
      </x:c>
      <x:c t="str">
        <x:v>4/3/2023</x:v>
      </x:c>
      <x:c t="n">
        <x:v>39</x:v>
      </x:c>
    </x:row>
    <x:row>
      <x:c t="str">
        <x:v>1613574151</x:v>
      </x:c>
      <x:c t="str">
        <x:v>Irwin Hoppe</x:v>
      </x:c>
      <x:c t="n">
        <x:v>1-795-968-2405 x015</x:v>
      </x:c>
      <x:c t="str">
        <x:v>2/28/2023</x:v>
      </x:c>
      <x:c t="n">
        <x:v>36</x:v>
      </x:c>
    </x:row>
    <x:row>
      <x:c t="str">
        <x:v>12991068</x:v>
      </x:c>
      <x:c t="str">
        <x:v>Clifton Thiel</x:v>
      </x:c>
      <x:c t="n">
        <x:v>1-633-777-0462</x:v>
      </x:c>
      <x:c t="str">
        <x:v>12/27/2024</x:v>
      </x:c>
      <x:c t="n">
        <x:v>11</x:v>
      </x:c>
    </x:row>
    <x:row>
      <x:c t="str">
        <x:v>167534380</x:v>
      </x:c>
      <x:c t="str">
        <x:v>Garrison Berge</x:v>
      </x:c>
      <x:c t="n">
        <x:v>596-744-3471 x938</x:v>
      </x:c>
      <x:c t="str">
        <x:v>10/30/2024</x:v>
      </x:c>
      <x:c t="n">
        <x:v>29</x:v>
      </x:c>
    </x:row>
    <x:row>
      <x:c t="str">
        <x:v>49904044</x:v>
      </x:c>
      <x:c t="str">
        <x:v>Everette Ankunding</x:v>
      </x:c>
      <x:c t="n">
        <x:v>(565) 779-8614</x:v>
      </x:c>
      <x:c t="str">
        <x:v>11/23/2023</x:v>
      </x:c>
      <x:c t="n">
        <x:v>17</x:v>
      </x:c>
    </x:row>
    <x:row>
      <x:c t="str">
        <x:v>230582691</x:v>
      </x:c>
      <x:c t="str">
        <x:v>Michele Rohan</x:v>
      </x:c>
      <x:c t="n">
        <x:v>354-395-1690</x:v>
      </x:c>
      <x:c t="str">
        <x:v>2/28/2023</x:v>
      </x:c>
      <x:c t="n">
        <x:v>11</x:v>
      </x:c>
    </x:row>
    <x:row>
      <x:c t="str">
        <x:v>1805481640</x:v>
      </x:c>
      <x:c t="str">
        <x:v>Gaetano Robel</x:v>
      </x:c>
      <x:c t="n">
        <x:v>1-419-321-6735</x:v>
      </x:c>
      <x:c t="str">
        <x:v>2/7/2023</x:v>
      </x:c>
      <x:c t="n">
        <x:v>36</x:v>
      </x:c>
    </x:row>
    <x:row>
      <x:c t="str">
        <x:v>399627626</x:v>
      </x:c>
      <x:c t="str">
        <x:v>Cheyanne Thiel</x:v>
      </x:c>
      <x:c t="n">
        <x:v>(947) 933-1033 x5432</x:v>
      </x:c>
      <x:c t="str">
        <x:v>12/15/2024</x:v>
      </x:c>
      <x:c t="n">
        <x:v>18</x:v>
      </x:c>
    </x:row>
    <x:row>
      <x:c t="str">
        <x:v>1940168205</x:v>
      </x:c>
      <x:c t="str">
        <x:v>Britney Stamm</x:v>
      </x:c>
      <x:c t="n">
        <x:v>427.677.9938 x350</x:v>
      </x:c>
      <x:c t="str">
        <x:v>10/19/2023</x:v>
      </x:c>
      <x:c t="n">
        <x:v>24</x:v>
      </x:c>
    </x:row>
    <x:row>
      <x:c t="str">
        <x:v>1100203361</x:v>
      </x:c>
      <x:c t="str">
        <x:v>Urban Trantow</x:v>
      </x:c>
      <x:c t="n">
        <x:v>1-325-511-8136</x:v>
      </x:c>
      <x:c t="str">
        <x:v>11/22/2023</x:v>
      </x:c>
      <x:c t="n">
        <x:v>10</x:v>
      </x:c>
    </x:row>
    <x:row>
      <x:c t="str">
        <x:v>682908868</x:v>
      </x:c>
      <x:c t="str">
        <x:v>Angelo Beahan</x:v>
      </x:c>
      <x:c t="n">
        <x:v>1-647-769-3846</x:v>
      </x:c>
      <x:c t="str">
        <x:v>11/12/2024</x:v>
      </x:c>
      <x:c t="n">
        <x:v>39</x:v>
      </x:c>
    </x:row>
    <x:row>
      <x:c t="str">
        <x:v>1430101001</x:v>
      </x:c>
      <x:c t="str">
        <x:v>Kolby Kozey</x:v>
      </x:c>
      <x:c t="n">
        <x:v>894-471-4040</x:v>
      </x:c>
      <x:c t="str">
        <x:v>9/20/2023</x:v>
      </x:c>
      <x:c t="n">
        <x:v>13</x:v>
      </x:c>
    </x:row>
    <x:row>
      <x:c t="str">
        <x:v>2015399665</x:v>
      </x:c>
      <x:c t="str">
        <x:v>Therese Lubowitz</x:v>
      </x:c>
      <x:c t="n">
        <x:v>474-628-5177 x7869</x:v>
      </x:c>
      <x:c t="str">
        <x:v>9/14/2024</x:v>
      </x:c>
      <x:c t="n">
        <x:v>39</x:v>
      </x:c>
    </x:row>
    <x:row>
      <x:c t="str">
        <x:v>1404694055</x:v>
      </x:c>
      <x:c t="str">
        <x:v>Lonzo Pagac</x:v>
      </x:c>
      <x:c t="n">
        <x:v>437.533.6756 x345</x:v>
      </x:c>
      <x:c t="str">
        <x:v>1/11/2024</x:v>
      </x:c>
      <x:c t="n">
        <x:v>22</x:v>
      </x:c>
    </x:row>
    <x:row>
      <x:c t="str">
        <x:v>257325144</x:v>
      </x:c>
      <x:c t="str">
        <x:v>Antonette Walker</x:v>
      </x:c>
      <x:c t="n">
        <x:v>(756) 492-6584</x:v>
      </x:c>
      <x:c t="str">
        <x:v>6/8/2023</x:v>
      </x:c>
      <x:c t="n">
        <x:v>28</x:v>
      </x:c>
    </x:row>
    <x:row>
      <x:c t="str">
        <x:v>2063105962</x:v>
      </x:c>
      <x:c t="str">
        <x:v>Claudia Kunze</x:v>
      </x:c>
      <x:c t="n">
        <x:v>(474) 798-1624</x:v>
      </x:c>
      <x:c t="str">
        <x:v>10/6/2023</x:v>
      </x:c>
      <x:c t="n">
        <x:v>31</x:v>
      </x:c>
    </x:row>
    <x:row>
      <x:c t="str">
        <x:v>2105534345</x:v>
      </x:c>
      <x:c t="str">
        <x:v>Randall Vandervort</x:v>
      </x:c>
      <x:c t="n">
        <x:v>(572) 846-5817</x:v>
      </x:c>
      <x:c t="str">
        <x:v>6/15/2023</x:v>
      </x:c>
      <x:c t="n">
        <x:v>28</x:v>
      </x:c>
    </x:row>
    <x:row>
      <x:c t="str">
        <x:v>670585258</x:v>
      </x:c>
      <x:c t="str">
        <x:v>Destany Johns</x:v>
      </x:c>
      <x:c t="n">
        <x:v>628-749-1407</x:v>
      </x:c>
      <x:c t="str">
        <x:v>8/27/2023</x:v>
      </x:c>
      <x:c t="n">
        <x:v>38</x:v>
      </x:c>
    </x:row>
    <x:row>
      <x:c t="str">
        <x:v>1556831680</x:v>
      </x:c>
      <x:c t="str">
        <x:v>Destiny Lueilwitz</x:v>
      </x:c>
      <x:c t="n">
        <x:v>833.853.5249 x7286</x:v>
      </x:c>
      <x:c t="str">
        <x:v>9/28/2024</x:v>
      </x:c>
      <x:c t="n">
        <x:v>27</x:v>
      </x:c>
    </x:row>
    <x:row>
      <x:c t="str">
        <x:v>576499816</x:v>
      </x:c>
      <x:c t="str">
        <x:v>Kathryne Luettgen</x:v>
      </x:c>
      <x:c t="n">
        <x:v>(893) 242-9824</x:v>
      </x:c>
      <x:c t="str">
        <x:v>7/24/2023</x:v>
      </x:c>
      <x:c t="n">
        <x:v>17</x:v>
      </x:c>
    </x:row>
    <x:row>
      <x:c t="str">
        <x:v>1956286772</x:v>
      </x:c>
      <x:c t="str">
        <x:v>Alexanne Bernier</x:v>
      </x:c>
      <x:c t="n">
        <x:v>454.939.1398 x512</x:v>
      </x:c>
      <x:c t="str">
        <x:v>6/27/2024</x:v>
      </x:c>
      <x:c t="n">
        <x:v>10</x:v>
      </x:c>
    </x:row>
    <x:row>
      <x:c t="str">
        <x:v>495374490</x:v>
      </x:c>
      <x:c t="str">
        <x:v>Pinkie Bayer</x:v>
      </x:c>
      <x:c t="n">
        <x:v>239-295-3698 x8950</x:v>
      </x:c>
      <x:c t="str">
        <x:v>1/23/2024</x:v>
      </x:c>
      <x:c t="n">
        <x:v>15</x:v>
      </x:c>
    </x:row>
    <x:row>
      <x:c t="str">
        <x:v>1730344952</x:v>
      </x:c>
      <x:c t="str">
        <x:v>Edna West</x:v>
      </x:c>
      <x:c t="n">
        <x:v>(473) 793-8307</x:v>
      </x:c>
      <x:c t="str">
        <x:v>3/14/2023</x:v>
      </x:c>
      <x:c t="n">
        <x:v>13</x:v>
      </x:c>
    </x:row>
    <x:row>
      <x:c t="str">
        <x:v>725431207</x:v>
      </x:c>
      <x:c t="str">
        <x:v>Heather Marquardt</x:v>
      </x:c>
      <x:c t="n">
        <x:v>286-737-3491 x754</x:v>
      </x:c>
      <x:c t="str">
        <x:v>12/7/2023</x:v>
      </x:c>
      <x:c t="n">
        <x:v>13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