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<sst xmlns="http://schemas.openxmlformats.org/spreadsheetml/2006/main" count="5" uniqueCount="5">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</sst>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1853262578</x:v>
      </x:c>
      <x:c t="str">
        <x:v>Dayana Aufderhar</x:v>
      </x:c>
      <x:c t="n">
        <x:v>317-270-6112 x274</x:v>
      </x:c>
      <x:c t="str">
        <x:v>7/11/2024</x:v>
      </x:c>
      <x:c t="n">
        <x:v>20</x:v>
      </x:c>
    </x:row>
    <x:row>
      <x:c t="str">
        <x:v>1436000750</x:v>
      </x:c>
      <x:c t="str">
        <x:v>Marge Macejkovic</x:v>
      </x:c>
      <x:c t="n">
        <x:v>(782) 944-0018</x:v>
      </x:c>
      <x:c t="str">
        <x:v>10/7/2024</x:v>
      </x:c>
      <x:c t="n">
        <x:v>29</x:v>
      </x:c>
    </x:row>
    <x:row>
      <x:c t="str">
        <x:v>2123224</x:v>
      </x:c>
      <x:c t="str">
        <x:v>Milton Ratke</x:v>
      </x:c>
      <x:c t="n">
        <x:v>573.734.8199 x0299</x:v>
      </x:c>
      <x:c t="str">
        <x:v>6/6/2023</x:v>
      </x:c>
      <x:c t="n">
        <x:v>20</x:v>
      </x:c>
    </x:row>
    <x:row>
      <x:c t="str">
        <x:v>591260593</x:v>
      </x:c>
      <x:c t="str">
        <x:v>Shakira Hagenes</x:v>
      </x:c>
      <x:c t="n">
        <x:v>221-206-0212</x:v>
      </x:c>
      <x:c t="str">
        <x:v>12/11/2023</x:v>
      </x:c>
      <x:c t="n">
        <x:v>12</x:v>
      </x:c>
    </x:row>
    <x:row>
      <x:c t="str">
        <x:v>1675182967</x:v>
      </x:c>
      <x:c t="str">
        <x:v>Jeramie Wyman</x:v>
      </x:c>
      <x:c t="n">
        <x:v>807.810.5571 x17282</x:v>
      </x:c>
      <x:c t="str">
        <x:v>3/14/2023</x:v>
      </x:c>
      <x:c t="n">
        <x:v>22</x:v>
      </x:c>
    </x:row>
    <x:row>
      <x:c t="str">
        <x:v>502556277</x:v>
      </x:c>
      <x:c t="str">
        <x:v>Peter Lubowitz</x:v>
      </x:c>
      <x:c t="n">
        <x:v>1-557-571-0215 x31040</x:v>
      </x:c>
      <x:c t="str">
        <x:v>8/29/2023</x:v>
      </x:c>
      <x:c t="n">
        <x:v>30</x:v>
      </x:c>
    </x:row>
    <x:row>
      <x:c t="str">
        <x:v>19815412</x:v>
      </x:c>
      <x:c t="str">
        <x:v>Alda Berge</x:v>
      </x:c>
      <x:c t="n">
        <x:v>776-219-3682</x:v>
      </x:c>
      <x:c t="str">
        <x:v>3/22/2023</x:v>
      </x:c>
      <x:c t="n">
        <x:v>32</x:v>
      </x:c>
    </x:row>
    <x:row>
      <x:c t="str">
        <x:v>302066672</x:v>
      </x:c>
      <x:c t="str">
        <x:v>Louisa Tromp</x:v>
      </x:c>
      <x:c t="n">
        <x:v>742-775-1293 x89778</x:v>
      </x:c>
      <x:c t="str">
        <x:v>7/1/2023</x:v>
      </x:c>
      <x:c t="n">
        <x:v>16</x:v>
      </x:c>
    </x:row>
    <x:row>
      <x:c t="str">
        <x:v>2005559705</x:v>
      </x:c>
      <x:c t="str">
        <x:v>Cielo Kris</x:v>
      </x:c>
      <x:c t="n">
        <x:v>(749) 657-8169 x29335</x:v>
      </x:c>
      <x:c t="str">
        <x:v>1/7/2024</x:v>
      </x:c>
      <x:c t="n">
        <x:v>12</x:v>
      </x:c>
    </x:row>
    <x:row>
      <x:c t="str">
        <x:v>237647401</x:v>
      </x:c>
      <x:c t="str">
        <x:v>Lavonne Bartoletti</x:v>
      </x:c>
      <x:c t="n">
        <x:v>247.807.0856</x:v>
      </x:c>
      <x:c t="str">
        <x:v>8/13/2024</x:v>
      </x:c>
      <x:c t="n">
        <x:v>39</x:v>
      </x:c>
    </x:row>
    <x:row>
      <x:c t="str">
        <x:v>168693316</x:v>
      </x:c>
      <x:c t="str">
        <x:v>Kaylie McKenzie</x:v>
      </x:c>
      <x:c t="n">
        <x:v>952.529.4747 x62625</x:v>
      </x:c>
      <x:c t="str">
        <x:v>8/18/2024</x:v>
      </x:c>
      <x:c t="n">
        <x:v>14</x:v>
      </x:c>
    </x:row>
    <x:row>
      <x:c t="str">
        <x:v>392345680</x:v>
      </x:c>
      <x:c t="str">
        <x:v>Delphine Harvey</x:v>
      </x:c>
      <x:c t="n">
        <x:v>939-756-2371 x884</x:v>
      </x:c>
      <x:c t="str">
        <x:v>11/25/2023</x:v>
      </x:c>
      <x:c t="n">
        <x:v>15</x:v>
      </x:c>
    </x:row>
    <x:row>
      <x:c t="str">
        <x:v>140628039</x:v>
      </x:c>
      <x:c t="str">
        <x:v>Jordi Gislason</x:v>
      </x:c>
      <x:c t="n">
        <x:v>1-447-479-9900 x372</x:v>
      </x:c>
      <x:c t="str">
        <x:v>6/7/2024</x:v>
      </x:c>
      <x:c t="n">
        <x:v>38</x:v>
      </x:c>
    </x:row>
    <x:row>
      <x:c t="str">
        <x:v>458360036</x:v>
      </x:c>
      <x:c t="str">
        <x:v>Halle Goodwin</x:v>
      </x:c>
      <x:c t="n">
        <x:v>(789) 622-3644</x:v>
      </x:c>
      <x:c t="str">
        <x:v>10/6/2024</x:v>
      </x:c>
      <x:c t="n">
        <x:v>32</x:v>
      </x:c>
    </x:row>
    <x:row>
      <x:c t="str">
        <x:v>1282608794</x:v>
      </x:c>
      <x:c t="str">
        <x:v>Bailee Feeney</x:v>
      </x:c>
      <x:c t="n">
        <x:v>(472) 829-1845 x7787</x:v>
      </x:c>
      <x:c t="str">
        <x:v>2/13/2024</x:v>
      </x:c>
      <x:c t="n">
        <x:v>19</x:v>
      </x:c>
    </x:row>
    <x:row>
      <x:c t="str">
        <x:v>1498248074</x:v>
      </x:c>
      <x:c t="str">
        <x:v>Hailie Durgan</x:v>
      </x:c>
      <x:c t="n">
        <x:v>(971) 398-0712</x:v>
      </x:c>
      <x:c t="str">
        <x:v>11/11/2023</x:v>
      </x:c>
      <x:c t="n">
        <x:v>13</x:v>
      </x:c>
    </x:row>
    <x:row>
      <x:c t="str">
        <x:v>557677349</x:v>
      </x:c>
      <x:c t="str">
        <x:v>Francesco Trantow</x:v>
      </x:c>
      <x:c t="n">
        <x:v>854.984.9566</x:v>
      </x:c>
      <x:c t="str">
        <x:v>2/7/2023</x:v>
      </x:c>
      <x:c t="n">
        <x:v>37</x:v>
      </x:c>
    </x:row>
    <x:row>
      <x:c t="str">
        <x:v>495548047</x:v>
      </x:c>
      <x:c t="str">
        <x:v>Reva Spinka</x:v>
      </x:c>
      <x:c t="n">
        <x:v>783.921.7140 x9645</x:v>
      </x:c>
      <x:c t="str">
        <x:v>7/15/2024</x:v>
      </x:c>
      <x:c t="n">
        <x:v>15</x:v>
      </x:c>
    </x:row>
    <x:row>
      <x:c t="str">
        <x:v>944590910</x:v>
      </x:c>
      <x:c t="str">
        <x:v>Rosie O'Connell</x:v>
      </x:c>
      <x:c t="n">
        <x:v>319-811-9860 x59016</x:v>
      </x:c>
      <x:c t="str">
        <x:v>10/13/2023</x:v>
      </x:c>
      <x:c t="n">
        <x:v>23</x:v>
      </x:c>
    </x:row>
    <x:row>
      <x:c t="str">
        <x:v>714272180</x:v>
      </x:c>
      <x:c t="str">
        <x:v>Maurice O'Hara</x:v>
      </x:c>
      <x:c t="n">
        <x:v>1-223-898-9550 x240</x:v>
      </x:c>
      <x:c t="str">
        <x:v>1/8/2025</x:v>
      </x:c>
      <x:c t="n">
        <x:v>31</x:v>
      </x:c>
    </x:row>
    <x:row>
      <x:c t="str">
        <x:v>918583631</x:v>
      </x:c>
      <x:c t="str">
        <x:v>Wilfrid Lubowitz</x:v>
      </x:c>
      <x:c t="n">
        <x:v>(708) 998-3990 x865</x:v>
      </x:c>
      <x:c t="str">
        <x:v>9/27/2023</x:v>
      </x:c>
      <x:c t="n">
        <x:v>27</x:v>
      </x:c>
    </x:row>
    <x:row>
      <x:c t="str">
        <x:v>67034485</x:v>
      </x:c>
      <x:c t="str">
        <x:v>Joy Stiedemann</x:v>
      </x:c>
      <x:c t="n">
        <x:v>1-267-257-2814</x:v>
      </x:c>
      <x:c t="str">
        <x:v>8/10/2024</x:v>
      </x:c>
      <x:c t="n">
        <x:v>23</x:v>
      </x:c>
    </x:row>
    <x:row>
      <x:c t="str">
        <x:v>1959931863</x:v>
      </x:c>
      <x:c t="str">
        <x:v>Brody Von</x:v>
      </x:c>
      <x:c t="n">
        <x:v>(257) 667-8353 x5733</x:v>
      </x:c>
      <x:c t="str">
        <x:v>8/9/2023</x:v>
      </x:c>
      <x:c t="n">
        <x:v>39</x:v>
      </x:c>
    </x:row>
    <x:row>
      <x:c t="str">
        <x:v>2028295333</x:v>
      </x:c>
      <x:c t="str">
        <x:v>Harmony Adams</x:v>
      </x:c>
      <x:c t="n">
        <x:v>1-587-564-0154</x:v>
      </x:c>
      <x:c t="str">
        <x:v>7/16/2024</x:v>
      </x:c>
      <x:c t="n">
        <x:v>30</x:v>
      </x:c>
    </x:row>
    <x:row>
      <x:c t="str">
        <x:v>519526404</x:v>
      </x:c>
      <x:c t="str">
        <x:v>Lenora Goodwin</x:v>
      </x:c>
      <x:c t="n">
        <x:v>402.303.8040</x:v>
      </x:c>
      <x:c t="str">
        <x:v>4/17/2024</x:v>
      </x:c>
      <x:c t="n">
        <x:v>25</x:v>
      </x:c>
    </x:row>
    <x:row>
      <x:c t="str">
        <x:v>892304911</x:v>
      </x:c>
      <x:c t="str">
        <x:v>Elisa Nienow</x:v>
      </x:c>
      <x:c t="n">
        <x:v>238-853-2846 x7886</x:v>
      </x:c>
      <x:c t="str">
        <x:v>3/28/2024</x:v>
      </x:c>
      <x:c t="n">
        <x:v>30</x:v>
      </x:c>
    </x:row>
    <x:row>
      <x:c t="str">
        <x:v>1493968967</x:v>
      </x:c>
      <x:c t="str">
        <x:v>Juliet Haag</x:v>
      </x:c>
      <x:c t="n">
        <x:v>662-798-9348 x175</x:v>
      </x:c>
      <x:c t="str">
        <x:v>4/10/2024</x:v>
      </x:c>
      <x:c t="n">
        <x:v>24</x:v>
      </x:c>
    </x:row>
    <x:row>
      <x:c t="str">
        <x:v>213971171</x:v>
      </x:c>
      <x:c t="str">
        <x:v>Forest VonRueden</x:v>
      </x:c>
      <x:c t="n">
        <x:v>1-813-623-8413</x:v>
      </x:c>
      <x:c t="str">
        <x:v>12/26/2023</x:v>
      </x:c>
      <x:c t="n">
        <x:v>11</x:v>
      </x:c>
    </x:row>
    <x:row>
      <x:c t="str">
        <x:v>297716099</x:v>
      </x:c>
      <x:c t="str">
        <x:v>Lenora Hyatt</x:v>
      </x:c>
      <x:c t="n">
        <x:v>1-544-549-7844</x:v>
      </x:c>
      <x:c t="str">
        <x:v>8/10/2023</x:v>
      </x:c>
      <x:c t="n">
        <x:v>33</x:v>
      </x:c>
    </x:row>
    <x:row>
      <x:c t="str">
        <x:v>1321275420</x:v>
      </x:c>
      <x:c t="str">
        <x:v>Ruby Marquardt</x:v>
      </x:c>
      <x:c t="n">
        <x:v>1-552-537-0987</x:v>
      </x:c>
      <x:c t="str">
        <x:v>10/7/2023</x:v>
      </x:c>
      <x:c t="n">
        <x:v>39</x:v>
      </x:c>
    </x:row>
    <x:row>
      <x:c t="str">
        <x:v>1093530457</x:v>
      </x:c>
      <x:c t="str">
        <x:v>Darrick Cruickshank</x:v>
      </x:c>
      <x:c t="n">
        <x:v>920-484-8864 x6256</x:v>
      </x:c>
      <x:c t="str">
        <x:v>2/25/2023</x:v>
      </x:c>
      <x:c t="n">
        <x:v>37</x:v>
      </x:c>
    </x:row>
    <x:row>
      <x:c t="str">
        <x:v>1760548799</x:v>
      </x:c>
      <x:c t="str">
        <x:v>Barney Johns</x:v>
      </x:c>
      <x:c t="n">
        <x:v>1-523-795-9064 x308</x:v>
      </x:c>
      <x:c t="str">
        <x:v>11/28/2024</x:v>
      </x:c>
      <x:c t="n">
        <x:v>34</x:v>
      </x:c>
    </x:row>
    <x:row>
      <x:c t="str">
        <x:v>1951142154</x:v>
      </x:c>
      <x:c t="str">
        <x:v>Maximus Hoeger</x:v>
      </x:c>
      <x:c t="n">
        <x:v>988.895.2936</x:v>
      </x:c>
      <x:c t="str">
        <x:v>5/17/2024</x:v>
      </x:c>
      <x:c t="n">
        <x:v>22</x:v>
      </x:c>
    </x:row>
    <x:row>
      <x:c t="str">
        <x:v>1971581932</x:v>
      </x:c>
      <x:c t="str">
        <x:v>Mariam Lebsack</x:v>
      </x:c>
      <x:c t="n">
        <x:v>(986) 499-0496</x:v>
      </x:c>
      <x:c t="str">
        <x:v>5/12/2023</x:v>
      </x:c>
      <x:c t="n">
        <x:v>19</x:v>
      </x:c>
    </x:row>
    <x:row>
      <x:c t="str">
        <x:v>1566830148</x:v>
      </x:c>
      <x:c t="str">
        <x:v>Ted Bradtke</x:v>
      </x:c>
      <x:c t="n">
        <x:v>1-827-551-8815 x26267</x:v>
      </x:c>
      <x:c t="str">
        <x:v>8/7/2023</x:v>
      </x:c>
      <x:c t="n">
        <x:v>20</x:v>
      </x:c>
    </x:row>
    <x:row>
      <x:c t="str">
        <x:v>1640658198</x:v>
      </x:c>
      <x:c t="str">
        <x:v>Cale Balistreri</x:v>
      </x:c>
      <x:c t="n">
        <x:v>213-837-6396 x662</x:v>
      </x:c>
      <x:c t="str">
        <x:v>8/26/2023</x:v>
      </x:c>
      <x:c t="n">
        <x:v>38</x:v>
      </x:c>
    </x:row>
    <x:row>
      <x:c t="str">
        <x:v>1192606289</x:v>
      </x:c>
      <x:c t="str">
        <x:v>Monroe Witting</x:v>
      </x:c>
      <x:c t="n">
        <x:v>(746) 465-8304</x:v>
      </x:c>
      <x:c t="str">
        <x:v>11/25/2024</x:v>
      </x:c>
      <x:c t="n">
        <x:v>32</x:v>
      </x:c>
    </x:row>
    <x:row>
      <x:c t="str">
        <x:v>1215549607</x:v>
      </x:c>
      <x:c t="str">
        <x:v>Hans Mosciski</x:v>
      </x:c>
      <x:c t="n">
        <x:v>(373) 312-6472 x2790</x:v>
      </x:c>
      <x:c t="str">
        <x:v>2/19/2024</x:v>
      </x:c>
      <x:c t="n">
        <x:v>22</x:v>
      </x:c>
    </x:row>
    <x:row>
      <x:c t="str">
        <x:v>887410950</x:v>
      </x:c>
      <x:c t="str">
        <x:v>Annamae Abernathy</x:v>
      </x:c>
      <x:c t="n">
        <x:v>978.798.9796 x804</x:v>
      </x:c>
      <x:c t="str">
        <x:v>9/27/2024</x:v>
      </x:c>
      <x:c t="n">
        <x:v>13</x:v>
      </x:c>
    </x:row>
    <x:row>
      <x:c t="str">
        <x:v>1379954588</x:v>
      </x:c>
      <x:c t="str">
        <x:v>Leslie Wuckert</x:v>
      </x:c>
      <x:c t="n">
        <x:v>753-280-7070 x59366</x:v>
      </x:c>
      <x:c t="str">
        <x:v>5/29/2023</x:v>
      </x:c>
      <x:c t="n">
        <x:v>34</x:v>
      </x:c>
    </x:row>
    <x:row>
      <x:c t="str">
        <x:v>376585933</x:v>
      </x:c>
      <x:c t="str">
        <x:v>Kip Kreiger</x:v>
      </x:c>
      <x:c t="n">
        <x:v>922.679.6536</x:v>
      </x:c>
      <x:c t="str">
        <x:v>8/1/2024</x:v>
      </x:c>
      <x:c t="n">
        <x:v>38</x:v>
      </x:c>
    </x:row>
    <x:row>
      <x:c t="str">
        <x:v>713575875</x:v>
      </x:c>
      <x:c t="str">
        <x:v>Jarrett Leffler</x:v>
      </x:c>
      <x:c t="n">
        <x:v>698.568.1336 x7722</x:v>
      </x:c>
      <x:c t="str">
        <x:v>1/30/2023</x:v>
      </x:c>
      <x:c t="n">
        <x:v>28</x:v>
      </x:c>
    </x:row>
    <x:row>
      <x:c t="str">
        <x:v>460081507</x:v>
      </x:c>
      <x:c t="str">
        <x:v>Jeffry Littel</x:v>
      </x:c>
      <x:c t="n">
        <x:v>514.460.8727 x69017</x:v>
      </x:c>
      <x:c t="str">
        <x:v>12/6/2024</x:v>
      </x:c>
      <x:c t="n">
        <x:v>13</x:v>
      </x:c>
    </x:row>
    <x:row>
      <x:c t="str">
        <x:v>785347599</x:v>
      </x:c>
      <x:c t="str">
        <x:v>Carlee Walter</x:v>
      </x:c>
      <x:c t="n">
        <x:v>598.826.0626</x:v>
      </x:c>
      <x:c t="str">
        <x:v>5/3/2024</x:v>
      </x:c>
      <x:c t="n">
        <x:v>27</x:v>
      </x:c>
    </x:row>
    <x:row>
      <x:c t="str">
        <x:v>1132903849</x:v>
      </x:c>
      <x:c t="str">
        <x:v>Fabiola Stroman</x:v>
      </x:c>
      <x:c t="n">
        <x:v>1-987-466-7640</x:v>
      </x:c>
      <x:c t="str">
        <x:v>6/7/2023</x:v>
      </x:c>
      <x:c t="n">
        <x:v>22</x:v>
      </x:c>
    </x:row>
    <x:row>
      <x:c t="str">
        <x:v>1002584790</x:v>
      </x:c>
      <x:c t="str">
        <x:v>Emmitt Lemke</x:v>
      </x:c>
      <x:c t="n">
        <x:v>553.209.6042 x4773</x:v>
      </x:c>
      <x:c t="str">
        <x:v>5/10/2023</x:v>
      </x:c>
      <x:c t="n">
        <x:v>35</x:v>
      </x:c>
    </x:row>
    <x:row>
      <x:c t="str">
        <x:v>705677072</x:v>
      </x:c>
      <x:c t="str">
        <x:v>Hallie Luettgen</x:v>
      </x:c>
      <x:c t="n">
        <x:v>831.964.3144</x:v>
      </x:c>
      <x:c t="str">
        <x:v>5/23/2024</x:v>
      </x:c>
      <x:c t="n">
        <x:v>18</x:v>
      </x:c>
    </x:row>
    <x:row>
      <x:c t="str">
        <x:v>1538125240</x:v>
      </x:c>
      <x:c t="str">
        <x:v>Clotilde Keebler</x:v>
      </x:c>
      <x:c t="n">
        <x:v>(312) 509-3065 x8016</x:v>
      </x:c>
      <x:c t="str">
        <x:v>8/5/2024</x:v>
      </x:c>
      <x:c t="n">
        <x:v>17</x:v>
      </x:c>
    </x:row>
    <x:row>
      <x:c t="str">
        <x:v>1712309534</x:v>
      </x:c>
      <x:c t="str">
        <x:v>Ellsworth Lakin</x:v>
      </x:c>
      <x:c t="n">
        <x:v>758.580.0485</x:v>
      </x:c>
      <x:c t="str">
        <x:v>5/12/2024</x:v>
      </x:c>
      <x:c t="n">
        <x:v>15</x:v>
      </x:c>
    </x:row>
    <x:row>
      <x:c t="str">
        <x:v>1790127219</x:v>
      </x:c>
      <x:c t="str">
        <x:v>Buford Ortiz</x:v>
      </x:c>
      <x:c t="n">
        <x:v>814.933.5237 x0720</x:v>
      </x:c>
      <x:c t="str">
        <x:v>9/10/2024</x:v>
      </x:c>
      <x:c t="n">
        <x:v>21</x:v>
      </x:c>
    </x:row>
    <x:row>
      <x:c t="str">
        <x:v>547118544</x:v>
      </x:c>
      <x:c t="str">
        <x:v>Brisa Ryan</x:v>
      </x:c>
      <x:c t="n">
        <x:v>1-512-396-5835 x3508</x:v>
      </x:c>
      <x:c t="str">
        <x:v>1/1/2025</x:v>
      </x:c>
      <x:c t="n">
        <x:v>30</x:v>
      </x:c>
    </x:row>
    <x:row>
      <x:c t="str">
        <x:v>1261487443</x:v>
      </x:c>
      <x:c t="str">
        <x:v>Telly Reichert</x:v>
      </x:c>
      <x:c t="n">
        <x:v>972.388.0207</x:v>
      </x:c>
      <x:c t="str">
        <x:v>12/4/2024</x:v>
      </x:c>
      <x:c t="n">
        <x:v>24</x:v>
      </x:c>
    </x:row>
    <x:row>
      <x:c t="str">
        <x:v>377771604</x:v>
      </x:c>
      <x:c t="str">
        <x:v>Lonie Jacobson</x:v>
      </x:c>
      <x:c t="n">
        <x:v>444.220.1663 x550</x:v>
      </x:c>
      <x:c t="str">
        <x:v>12/4/2023</x:v>
      </x:c>
      <x:c t="n">
        <x:v>26</x:v>
      </x:c>
    </x:row>
    <x:row>
      <x:c t="str">
        <x:v>1383683602</x:v>
      </x:c>
      <x:c t="str">
        <x:v>Davin Barrows</x:v>
      </x:c>
      <x:c t="n">
        <x:v>977.378.2473 x802</x:v>
      </x:c>
      <x:c t="str">
        <x:v>12/24/2023</x:v>
      </x:c>
      <x:c t="n">
        <x:v>35</x:v>
      </x:c>
    </x:row>
    <x:row>
      <x:c t="str">
        <x:v>1879771975</x:v>
      </x:c>
      <x:c t="str">
        <x:v>Ivah Spinka</x:v>
      </x:c>
      <x:c t="n">
        <x:v>987.677.1431</x:v>
      </x:c>
      <x:c t="str">
        <x:v>2/22/2024</x:v>
      </x:c>
      <x:c t="n">
        <x:v>29</x:v>
      </x:c>
    </x:row>
    <x:row>
      <x:c t="str">
        <x:v>1468548257</x:v>
      </x:c>
      <x:c t="str">
        <x:v>Tamia Bernhard</x:v>
      </x:c>
      <x:c t="n">
        <x:v>(783) 227-7415 x9368</x:v>
      </x:c>
      <x:c t="str">
        <x:v>5/4/2024</x:v>
      </x:c>
      <x:c t="n">
        <x:v>39</x:v>
      </x:c>
    </x:row>
    <x:row>
      <x:c t="str">
        <x:v>488677454</x:v>
      </x:c>
      <x:c t="str">
        <x:v>Myrna Olson</x:v>
      </x:c>
      <x:c t="n">
        <x:v>1-804-957-8599 x576</x:v>
      </x:c>
      <x:c t="str">
        <x:v>2/25/2024</x:v>
      </x:c>
      <x:c t="n">
        <x:v>38</x:v>
      </x:c>
    </x:row>
    <x:row>
      <x:c t="str">
        <x:v>24293072</x:v>
      </x:c>
      <x:c t="str">
        <x:v>Arvel Senger</x:v>
      </x:c>
      <x:c t="n">
        <x:v>1-901-455-8364 x678</x:v>
      </x:c>
      <x:c t="str">
        <x:v>7/18/2024</x:v>
      </x:c>
      <x:c t="n">
        <x:v>34</x:v>
      </x:c>
    </x:row>
    <x:row>
      <x:c t="str">
        <x:v>749656697</x:v>
      </x:c>
      <x:c t="str">
        <x:v>Brice Cummings</x:v>
      </x:c>
      <x:c t="n">
        <x:v>1-252-354-6848 x9714</x:v>
      </x:c>
      <x:c t="str">
        <x:v>4/6/2024</x:v>
      </x:c>
      <x:c t="n">
        <x:v>32</x:v>
      </x:c>
    </x:row>
    <x:row>
      <x:c t="str">
        <x:v>2057440740</x:v>
      </x:c>
      <x:c t="str">
        <x:v>Dominique Ferry</x:v>
      </x:c>
      <x:c t="n">
        <x:v>(298) 677-4105 x15921</x:v>
      </x:c>
      <x:c t="str">
        <x:v>3/27/2023</x:v>
      </x:c>
      <x:c t="n">
        <x:v>33</x:v>
      </x:c>
    </x:row>
    <x:row>
      <x:c t="str">
        <x:v>466414502</x:v>
      </x:c>
      <x:c t="str">
        <x:v>Jayson Russel</x:v>
      </x:c>
      <x:c t="n">
        <x:v>393-289-4243 x193</x:v>
      </x:c>
      <x:c t="str">
        <x:v>3/29/2024</x:v>
      </x:c>
      <x:c t="n">
        <x:v>21</x:v>
      </x:c>
    </x:row>
    <x:row>
      <x:c t="str">
        <x:v>750040558</x:v>
      </x:c>
      <x:c t="str">
        <x:v>Marc Lubowitz</x:v>
      </x:c>
      <x:c t="n">
        <x:v>1-391-701-4199 x1908</x:v>
      </x:c>
      <x:c t="str">
        <x:v>6/2/2023</x:v>
      </x:c>
      <x:c t="n">
        <x:v>30</x:v>
      </x:c>
    </x:row>
    <x:row>
      <x:c t="str">
        <x:v>863726923</x:v>
      </x:c>
      <x:c t="str">
        <x:v>Isabella Becker</x:v>
      </x:c>
      <x:c t="n">
        <x:v>352-839-4365</x:v>
      </x:c>
      <x:c t="str">
        <x:v>10/25/2024</x:v>
      </x:c>
      <x:c t="n">
        <x:v>36</x:v>
      </x:c>
    </x:row>
    <x:row>
      <x:c t="str">
        <x:v>1078105681</x:v>
      </x:c>
      <x:c t="str">
        <x:v>Eldred Ratke</x:v>
      </x:c>
      <x:c t="n">
        <x:v>1-569-554-5185 x3699</x:v>
      </x:c>
      <x:c t="str">
        <x:v>4/23/2023</x:v>
      </x:c>
      <x:c t="n">
        <x:v>19</x:v>
      </x:c>
    </x:row>
    <x:row>
      <x:c t="str">
        <x:v>1670842026</x:v>
      </x:c>
      <x:c t="str">
        <x:v>Edmund Graham</x:v>
      </x:c>
      <x:c t="n">
        <x:v>1-406-594-1977 x279</x:v>
      </x:c>
      <x:c t="str">
        <x:v>10/14/2023</x:v>
      </x:c>
      <x:c t="n">
        <x:v>35</x:v>
      </x:c>
    </x:row>
    <x:row>
      <x:c t="str">
        <x:v>370965738</x:v>
      </x:c>
      <x:c t="str">
        <x:v>Ward Reichel</x:v>
      </x:c>
      <x:c t="n">
        <x:v>346.536.5346</x:v>
      </x:c>
      <x:c t="str">
        <x:v>12/26/2024</x:v>
      </x:c>
      <x:c t="n">
        <x:v>23</x:v>
      </x:c>
    </x:row>
    <x:row>
      <x:c t="str">
        <x:v>2138220931</x:v>
      </x:c>
      <x:c t="str">
        <x:v>Oleta Greenholt</x:v>
      </x:c>
      <x:c t="n">
        <x:v>877-210-5308 x38572</x:v>
      </x:c>
      <x:c t="str">
        <x:v>8/29/2023</x:v>
      </x:c>
      <x:c t="n">
        <x:v>25</x:v>
      </x:c>
    </x:row>
    <x:row>
      <x:c t="str">
        <x:v>1170247411</x:v>
      </x:c>
      <x:c t="str">
        <x:v>Salvador Turcotte</x:v>
      </x:c>
      <x:c t="n">
        <x:v>509.698.8013</x:v>
      </x:c>
      <x:c t="str">
        <x:v>5/12/2023</x:v>
      </x:c>
      <x:c t="n">
        <x:v>11</x:v>
      </x:c>
    </x:row>
    <x:row>
      <x:c t="str">
        <x:v>993942517</x:v>
      </x:c>
      <x:c t="str">
        <x:v>Nola Durgan</x:v>
      </x:c>
      <x:c t="n">
        <x:v>1-516-596-1931 x55330</x:v>
      </x:c>
      <x:c t="str">
        <x:v>7/12/2024</x:v>
      </x:c>
      <x:c t="n">
        <x:v>14</x:v>
      </x:c>
    </x:row>
    <x:row>
      <x:c t="str">
        <x:v>1283755766</x:v>
      </x:c>
      <x:c t="str">
        <x:v>Prudence Waters</x:v>
      </x:c>
      <x:c t="n">
        <x:v>402-256-7201</x:v>
      </x:c>
      <x:c t="str">
        <x:v>10/14/2023</x:v>
      </x:c>
      <x:c t="n">
        <x:v>31</x:v>
      </x:c>
    </x:row>
    <x:row>
      <x:c t="str">
        <x:v>1081848696</x:v>
      </x:c>
      <x:c t="str">
        <x:v>Richmond Senger</x:v>
      </x:c>
      <x:c t="n">
        <x:v>(284) 740-2723</x:v>
      </x:c>
      <x:c t="str">
        <x:v>10/29/2023</x:v>
      </x:c>
      <x:c t="n">
        <x:v>38</x:v>
      </x:c>
    </x:row>
    <x:row>
      <x:c t="str">
        <x:v>1826617517</x:v>
      </x:c>
      <x:c t="str">
        <x:v>Yvette Okuneva</x:v>
      </x:c>
      <x:c t="n">
        <x:v>(777) 443-9864 x0343</x:v>
      </x:c>
      <x:c t="str">
        <x:v>1/24/2025</x:v>
      </x:c>
      <x:c t="n">
        <x:v>16</x:v>
      </x:c>
    </x:row>
    <x:row>
      <x:c t="str">
        <x:v>856029057</x:v>
      </x:c>
      <x:c t="str">
        <x:v>Howard Okuneva</x:v>
      </x:c>
      <x:c t="n">
        <x:v>1-258-896-8221 x36538</x:v>
      </x:c>
      <x:c t="str">
        <x:v>8/14/2023</x:v>
      </x:c>
      <x:c t="n">
        <x:v>30</x:v>
      </x:c>
    </x:row>
    <x:row>
      <x:c t="str">
        <x:v>77853578</x:v>
      </x:c>
      <x:c t="str">
        <x:v>Rodrick Witting</x:v>
      </x:c>
      <x:c t="n">
        <x:v>282.633.5463 x78062</x:v>
      </x:c>
      <x:c t="str">
        <x:v>9/21/2024</x:v>
      </x:c>
      <x:c t="n">
        <x:v>34</x:v>
      </x:c>
    </x:row>
    <x:row>
      <x:c t="str">
        <x:v>786436361</x:v>
      </x:c>
      <x:c t="str">
        <x:v>Lucile Tromp</x:v>
      </x:c>
      <x:c t="n">
        <x:v>928-624-4248 x096</x:v>
      </x:c>
      <x:c t="str">
        <x:v>4/24/2024</x:v>
      </x:c>
      <x:c t="n">
        <x:v>12</x:v>
      </x:c>
    </x:row>
    <x:row>
      <x:c t="str">
        <x:v>1819222105</x:v>
      </x:c>
      <x:c t="str">
        <x:v>Jarrod Kuhn</x:v>
      </x:c>
      <x:c t="n">
        <x:v>1-832-361-6565 x5607</x:v>
      </x:c>
      <x:c t="str">
        <x:v>11/8/2024</x:v>
      </x:c>
      <x:c t="n">
        <x:v>26</x:v>
      </x:c>
    </x:row>
    <x:row>
      <x:c t="str">
        <x:v>742760774</x:v>
      </x:c>
      <x:c t="str">
        <x:v>Raymond Walsh</x:v>
      </x:c>
      <x:c t="n">
        <x:v>(826) 246-9707</x:v>
      </x:c>
      <x:c t="str">
        <x:v>2/28/2024</x:v>
      </x:c>
      <x:c t="n">
        <x:v>39</x:v>
      </x:c>
    </x:row>
    <x:row>
      <x:c t="str">
        <x:v>251454959</x:v>
      </x:c>
      <x:c t="str">
        <x:v>Clotilde Harvey</x:v>
      </x:c>
      <x:c t="n">
        <x:v>1-310-694-4805 x8214</x:v>
      </x:c>
      <x:c t="str">
        <x:v>12/22/2023</x:v>
      </x:c>
      <x:c t="n">
        <x:v>19</x:v>
      </x:c>
    </x:row>
    <x:row>
      <x:c t="str">
        <x:v>569118680</x:v>
      </x:c>
      <x:c t="str">
        <x:v>Giovanny Cole</x:v>
      </x:c>
      <x:c t="n">
        <x:v>579-256-1715</x:v>
      </x:c>
      <x:c t="str">
        <x:v>8/2/2024</x:v>
      </x:c>
      <x:c t="n">
        <x:v>22</x:v>
      </x:c>
    </x:row>
    <x:row>
      <x:c t="str">
        <x:v>1439702519</x:v>
      </x:c>
      <x:c t="str">
        <x:v>Morris Kovacek</x:v>
      </x:c>
      <x:c t="n">
        <x:v>748-446-0798 x5229</x:v>
      </x:c>
      <x:c t="str">
        <x:v>9/10/2024</x:v>
      </x:c>
      <x:c t="n">
        <x:v>30</x:v>
      </x:c>
    </x:row>
    <x:row>
      <x:c t="str">
        <x:v>1073087814</x:v>
      </x:c>
      <x:c t="str">
        <x:v>Paxton Greenholt</x:v>
      </x:c>
      <x:c t="n">
        <x:v>847.270.8595</x:v>
      </x:c>
      <x:c t="str">
        <x:v>9/19/2024</x:v>
      </x:c>
      <x:c t="n">
        <x:v>12</x:v>
      </x:c>
    </x:row>
    <x:row>
      <x:c t="str">
        <x:v>121403058</x:v>
      </x:c>
      <x:c t="str">
        <x:v>Callie Shields</x:v>
      </x:c>
      <x:c t="n">
        <x:v>(730) 423-8143 x11662</x:v>
      </x:c>
      <x:c t="str">
        <x:v>6/24/2023</x:v>
      </x:c>
      <x:c t="n">
        <x:v>33</x:v>
      </x:c>
    </x:row>
    <x:row>
      <x:c t="str">
        <x:v>565875445</x:v>
      </x:c>
      <x:c t="str">
        <x:v>Bobbie Stanton</x:v>
      </x:c>
      <x:c t="n">
        <x:v>1-914-614-2968</x:v>
      </x:c>
      <x:c t="str">
        <x:v>8/13/2023</x:v>
      </x:c>
      <x:c t="n">
        <x:v>13</x:v>
      </x:c>
    </x:row>
    <x:row>
      <x:c t="str">
        <x:v>590001517</x:v>
      </x:c>
      <x:c t="str">
        <x:v>Floy Rippin</x:v>
      </x:c>
      <x:c t="n">
        <x:v>695-297-4867 x59108</x:v>
      </x:c>
      <x:c t="str">
        <x:v>11/5/2024</x:v>
      </x:c>
      <x:c t="n">
        <x:v>23</x:v>
      </x:c>
    </x:row>
    <x:row>
      <x:c t="str">
        <x:v>16920515</x:v>
      </x:c>
      <x:c t="str">
        <x:v>Rowena Batz</x:v>
      </x:c>
      <x:c t="n">
        <x:v>(287) 646-8011 x0974</x:v>
      </x:c>
      <x:c t="str">
        <x:v>5/9/2023</x:v>
      </x:c>
      <x:c t="n">
        <x:v>15</x:v>
      </x:c>
    </x:row>
    <x:row>
      <x:c t="str">
        <x:v>533188989</x:v>
      </x:c>
      <x:c t="str">
        <x:v>Andy Sporer</x:v>
      </x:c>
      <x:c t="n">
        <x:v>642.619.9505</x:v>
      </x:c>
      <x:c t="str">
        <x:v>8/26/2024</x:v>
      </x:c>
      <x:c t="n">
        <x:v>13</x:v>
      </x:c>
    </x:row>
    <x:row>
      <x:c t="str">
        <x:v>392609453</x:v>
      </x:c>
      <x:c t="str">
        <x:v>Cheyanne Lind</x:v>
      </x:c>
      <x:c t="n">
        <x:v>1-352-850-9450</x:v>
      </x:c>
      <x:c t="str">
        <x:v>7/31/2023</x:v>
      </x:c>
      <x:c t="n">
        <x:v>15</x:v>
      </x:c>
    </x:row>
    <x:row>
      <x:c t="str">
        <x:v>1825159348</x:v>
      </x:c>
      <x:c t="str">
        <x:v>Deja Casper</x:v>
      </x:c>
      <x:c t="n">
        <x:v>339.474.9520 x576</x:v>
      </x:c>
      <x:c t="str">
        <x:v>7/28/2024</x:v>
      </x:c>
      <x:c t="n">
        <x:v>22</x:v>
      </x:c>
    </x:row>
    <x:row>
      <x:c t="str">
        <x:v>1465473939</x:v>
      </x:c>
      <x:c t="str">
        <x:v>Levi Witting</x:v>
      </x:c>
      <x:c t="n">
        <x:v>(418) 606-3781 x197</x:v>
      </x:c>
      <x:c t="str">
        <x:v>1/20/2025</x:v>
      </x:c>
      <x:c t="n">
        <x:v>33</x:v>
      </x:c>
    </x:row>
    <x:row>
      <x:c t="str">
        <x:v>569386048</x:v>
      </x:c>
      <x:c t="str">
        <x:v>Lera Orn</x:v>
      </x:c>
      <x:c t="n">
        <x:v>(268) 608-0286 x1601</x:v>
      </x:c>
      <x:c t="str">
        <x:v>6/9/2024</x:v>
      </x:c>
      <x:c t="n">
        <x:v>27</x:v>
      </x:c>
    </x:row>
    <x:row>
      <x:c t="str">
        <x:v>537938280</x:v>
      </x:c>
      <x:c t="str">
        <x:v>Javonte Bruen</x:v>
      </x:c>
      <x:c t="n">
        <x:v>325-345-8060 x388</x:v>
      </x:c>
      <x:c t="str">
        <x:v>5/18/2023</x:v>
      </x:c>
      <x:c t="n">
        <x:v>12</x:v>
      </x:c>
    </x:row>
    <x:row>
      <x:c t="str">
        <x:v>2097245955</x:v>
      </x:c>
      <x:c t="str">
        <x:v>Anya Bechtelar</x:v>
      </x:c>
      <x:c t="n">
        <x:v>571-621-1187 x194</x:v>
      </x:c>
      <x:c t="str">
        <x:v>9/30/2024</x:v>
      </x:c>
      <x:c t="n">
        <x:v>17</x:v>
      </x:c>
    </x:row>
    <x:row>
      <x:c t="str">
        <x:v>1908538669</x:v>
      </x:c>
      <x:c t="str">
        <x:v>Gerald Turcotte</x:v>
      </x:c>
      <x:c t="n">
        <x:v>606.703.1135 x86580</x:v>
      </x:c>
      <x:c t="str">
        <x:v>1/1/2024</x:v>
      </x:c>
      <x:c t="n">
        <x:v>21</x:v>
      </x:c>
    </x:row>
    <x:row>
      <x:c t="str">
        <x:v>9344358</x:v>
      </x:c>
      <x:c t="str">
        <x:v>Cristal Gerhold</x:v>
      </x:c>
      <x:c t="n">
        <x:v>652.296.1791</x:v>
      </x:c>
      <x:c t="str">
        <x:v>2/18/2024</x:v>
      </x:c>
      <x:c t="n">
        <x:v>26</x:v>
      </x:c>
    </x:row>
    <x:row>
      <x:c t="str">
        <x:v>1252829058</x:v>
      </x:c>
      <x:c t="str">
        <x:v>Fredy Dach</x:v>
      </x:c>
      <x:c t="n">
        <x:v>(476) 504-7055</x:v>
      </x:c>
      <x:c t="str">
        <x:v>10/10/2024</x:v>
      </x:c>
      <x:c t="n">
        <x:v>27</x:v>
      </x:c>
    </x:row>
    <x:row>
      <x:c t="str">
        <x:v>2143686073</x:v>
      </x:c>
      <x:c t="str">
        <x:v>Nathanial Carter</x:v>
      </x:c>
      <x:c t="n">
        <x:v>1-641-396-8871 x459</x:v>
      </x:c>
      <x:c t="str">
        <x:v>2/8/2024</x:v>
      </x:c>
      <x:c t="n">
        <x:v>17</x:v>
      </x:c>
    </x:row>
    <x:row>
      <x:c t="str">
        <x:v>1032862502</x:v>
      </x:c>
      <x:c t="str">
        <x:v>Anibal Kub</x:v>
      </x:c>
      <x:c t="n">
        <x:v>1-907-941-3304</x:v>
      </x:c>
      <x:c t="str">
        <x:v>12/21/2024</x:v>
      </x:c>
      <x:c t="n">
        <x:v>27</x:v>
      </x:c>
    </x:row>
    <x:row>
      <x:c t="str">
        <x:v>1678346114</x:v>
      </x:c>
      <x:c t="str">
        <x:v>Fanny Dickinson</x:v>
      </x:c>
      <x:c t="n">
        <x:v>1-671-747-5244</x:v>
      </x:c>
      <x:c t="str">
        <x:v>3/16/2023</x:v>
      </x:c>
      <x:c t="n">
        <x:v>17</x:v>
      </x:c>
    </x:row>
    <x:row>
      <x:c t="str">
        <x:v>496203636</x:v>
      </x:c>
      <x:c t="str">
        <x:v>Adolfo Quitzon</x:v>
      </x:c>
      <x:c t="n">
        <x:v>(269) 802-7916 x3377</x:v>
      </x:c>
      <x:c t="str">
        <x:v>8/18/2024</x:v>
      </x:c>
      <x:c t="n">
        <x:v>30</x:v>
      </x:c>
    </x:row>
    <x:row>
      <x:c t="str">
        <x:v>2082287672</x:v>
      </x:c>
      <x:c t="str">
        <x:v>Leatha Cummerata</x:v>
      </x:c>
      <x:c t="n">
        <x:v>290-310-1799 x499</x:v>
      </x:c>
      <x:c t="str">
        <x:v>7/4/2023</x:v>
      </x:c>
      <x:c t="n">
        <x:v>27</x:v>
      </x:c>
    </x:row>
    <x:row>
      <x:c t="str">
        <x:v>1059463103</x:v>
      </x:c>
      <x:c t="str">
        <x:v>Briana Greenfelder</x:v>
      </x:c>
      <x:c t="n">
        <x:v>691.766.3205</x:v>
      </x:c>
      <x:c t="str">
        <x:v>10/17/2024</x:v>
      </x:c>
      <x:c t="n">
        <x:v>17</x:v>
      </x:c>
    </x:row>
    <x:row>
      <x:c t="str">
        <x:v>1538448436</x:v>
      </x:c>
      <x:c t="str">
        <x:v>Laurence Dooley</x:v>
      </x:c>
      <x:c t="n">
        <x:v>(956) 519-0440 x0552</x:v>
      </x:c>
      <x:c t="str">
        <x:v>1/4/2025</x:v>
      </x:c>
      <x:c t="n">
        <x:v>37</x:v>
      </x:c>
    </x:row>
    <x:row>
      <x:c t="str">
        <x:v>790947218</x:v>
      </x:c>
      <x:c t="str">
        <x:v>Rachelle Cormier</x:v>
      </x:c>
      <x:c t="n">
        <x:v>941.654.7883 x1322</x:v>
      </x:c>
      <x:c t="str">
        <x:v>3/22/2023</x:v>
      </x:c>
      <x:c t="n">
        <x:v>18</x:v>
      </x:c>
    </x:row>
    <x:row>
      <x:c t="str">
        <x:v>1414867972</x:v>
      </x:c>
      <x:c t="str">
        <x:v>Zackary Fisher</x:v>
      </x:c>
      <x:c t="n">
        <x:v>1-387-863-7722</x:v>
      </x:c>
      <x:c t="str">
        <x:v>2/4/2024</x:v>
      </x:c>
      <x:c t="n">
        <x:v>25</x:v>
      </x:c>
    </x:row>
    <x:row>
      <x:c t="str">
        <x:v>1278623649</x:v>
      </x:c>
      <x:c t="str">
        <x:v>Kennith Reilly</x:v>
      </x:c>
      <x:c t="n">
        <x:v>(608) 585-6348 x875</x:v>
      </x:c>
      <x:c t="str">
        <x:v>1/21/2024</x:v>
      </x:c>
      <x:c t="n">
        <x:v>36</x:v>
      </x:c>
    </x:row>
    <x:row>
      <x:c t="str">
        <x:v>710927055</x:v>
      </x:c>
      <x:c t="str">
        <x:v>Billy Haag</x:v>
      </x:c>
      <x:c t="n">
        <x:v>1-838-635-3962</x:v>
      </x:c>
      <x:c t="str">
        <x:v>11/26/2023</x:v>
      </x:c>
      <x:c t="n">
        <x:v>31</x:v>
      </x:c>
    </x:row>
    <x:row>
      <x:c t="str">
        <x:v>1546632210</x:v>
      </x:c>
      <x:c t="str">
        <x:v>Angelita Heller</x:v>
      </x:c>
      <x:c t="n">
        <x:v>808-319-9581 x311</x:v>
      </x:c>
      <x:c t="str">
        <x:v>6/27/2023</x:v>
      </x:c>
      <x:c t="n">
        <x:v>18</x:v>
      </x:c>
    </x:row>
    <x:row>
      <x:c t="str">
        <x:v>1134990880</x:v>
      </x:c>
      <x:c t="str">
        <x:v>Roosevelt Lubowitz</x:v>
      </x:c>
      <x:c t="n">
        <x:v>367-696-9657 x39464</x:v>
      </x:c>
      <x:c t="str">
        <x:v>4/20/2024</x:v>
      </x:c>
      <x:c t="n">
        <x:v>38</x:v>
      </x:c>
    </x:row>
    <x:row>
      <x:c t="str">
        <x:v>1648335445</x:v>
      </x:c>
      <x:c t="str">
        <x:v>Haylee Heathcote</x:v>
      </x:c>
      <x:c t="n">
        <x:v>1-802-487-7448</x:v>
      </x:c>
      <x:c t="str">
        <x:v>8/10/2024</x:v>
      </x:c>
      <x:c t="n">
        <x:v>19</x:v>
      </x:c>
    </x:row>
    <x:row>
      <x:c t="str">
        <x:v>992289132</x:v>
      </x:c>
      <x:c t="str">
        <x:v>Landen Powlowski</x:v>
      </x:c>
      <x:c t="n">
        <x:v>233.647.7144</x:v>
      </x:c>
      <x:c t="str">
        <x:v>11/5/2024</x:v>
      </x:c>
      <x:c t="n">
        <x:v>18</x:v>
      </x:c>
    </x:row>
    <x:row>
      <x:c t="str">
        <x:v>1086987802</x:v>
      </x:c>
      <x:c t="str">
        <x:v>Nona Lehner</x:v>
      </x:c>
      <x:c t="n">
        <x:v>765.978.0473 x7876</x:v>
      </x:c>
      <x:c t="str">
        <x:v>8/24/2024</x:v>
      </x:c>
      <x:c t="n">
        <x:v>34</x:v>
      </x:c>
    </x:row>
    <x:row>
      <x:c t="str">
        <x:v>1058593850</x:v>
      </x:c>
      <x:c t="str">
        <x:v>Janick Batz</x:v>
      </x:c>
      <x:c t="n">
        <x:v>1-344-299-0799 x36418</x:v>
      </x:c>
      <x:c t="str">
        <x:v>5/27/2024</x:v>
      </x:c>
      <x:c t="n">
        <x:v>23</x:v>
      </x:c>
    </x:row>
    <x:row>
      <x:c t="str">
        <x:v>367801071</x:v>
      </x:c>
      <x:c t="str">
        <x:v>Lindsay Olson</x:v>
      </x:c>
      <x:c t="n">
        <x:v>235.465.0204 x0143</x:v>
      </x:c>
      <x:c t="str">
        <x:v>9/2/2023</x:v>
      </x:c>
      <x:c t="n">
        <x:v>15</x:v>
      </x:c>
    </x:row>
    <x:row>
      <x:c t="str">
        <x:v>408394150</x:v>
      </x:c>
      <x:c t="str">
        <x:v>Elliot Flatley</x:v>
      </x:c>
      <x:c t="n">
        <x:v>1-584-816-5201 x10510</x:v>
      </x:c>
      <x:c t="str">
        <x:v>6/16/2023</x:v>
      </x:c>
      <x:c t="n">
        <x:v>13</x:v>
      </x:c>
    </x:row>
    <x:row>
      <x:c t="str">
        <x:v>1031220009</x:v>
      </x:c>
      <x:c t="str">
        <x:v>Katrine Bailey</x:v>
      </x:c>
      <x:c t="n">
        <x:v>(320) 404-9662</x:v>
      </x:c>
      <x:c t="str">
        <x:v>12/22/2023</x:v>
      </x:c>
      <x:c t="n">
        <x:v>23</x:v>
      </x:c>
    </x:row>
    <x:row>
      <x:c t="str">
        <x:v>1098288173</x:v>
      </x:c>
      <x:c t="str">
        <x:v>Dovie Luettgen</x:v>
      </x:c>
      <x:c t="n">
        <x:v>1-978-835-9947</x:v>
      </x:c>
      <x:c t="str">
        <x:v>1/5/2025</x:v>
      </x:c>
      <x:c t="n">
        <x:v>22</x:v>
      </x:c>
    </x:row>
    <x:row>
      <x:c t="str">
        <x:v>595986802</x:v>
      </x:c>
      <x:c t="str">
        <x:v>Audie Schmidt</x:v>
      </x:c>
      <x:c t="n">
        <x:v>(852) 436-3375 x56952</x:v>
      </x:c>
      <x:c t="str">
        <x:v>2/10/2024</x:v>
      </x:c>
      <x:c t="n">
        <x:v>24</x:v>
      </x:c>
    </x:row>
    <x:row>
      <x:c t="str">
        <x:v>1458263639</x:v>
      </x:c>
      <x:c t="str">
        <x:v>Grady Bayer</x:v>
      </x:c>
      <x:c t="n">
        <x:v>504.844.1430 x909</x:v>
      </x:c>
      <x:c t="str">
        <x:v>12/21/2023</x:v>
      </x:c>
      <x:c t="n">
        <x:v>11</x:v>
      </x:c>
    </x:row>
    <x:row>
      <x:c t="str">
        <x:v>1150109512</x:v>
      </x:c>
      <x:c t="str">
        <x:v>Bella Predovic</x:v>
      </x:c>
      <x:c t="n">
        <x:v>(449) 484-4023 x1532</x:v>
      </x:c>
      <x:c t="str">
        <x:v>4/8/2024</x:v>
      </x:c>
      <x:c t="n">
        <x:v>21</x:v>
      </x:c>
    </x:row>
    <x:row>
      <x:c t="str">
        <x:v>763771055</x:v>
      </x:c>
      <x:c t="str">
        <x:v>Jenifer Hamill</x:v>
      </x:c>
      <x:c t="n">
        <x:v>1-568-488-4903</x:v>
      </x:c>
      <x:c t="str">
        <x:v>11/17/2023</x:v>
      </x:c>
      <x:c t="n">
        <x:v>32</x:v>
      </x:c>
    </x:row>
    <x:row>
      <x:c t="str">
        <x:v>1337101020</x:v>
      </x:c>
      <x:c t="str">
        <x:v>Hellen Bins</x:v>
      </x:c>
      <x:c t="n">
        <x:v>546.347.1233 x655</x:v>
      </x:c>
      <x:c t="str">
        <x:v>11/15/2024</x:v>
      </x:c>
      <x:c t="n">
        <x:v>35</x:v>
      </x:c>
    </x:row>
    <x:row>
      <x:c t="str">
        <x:v>1560420546</x:v>
      </x:c>
      <x:c t="str">
        <x:v>Jacques Streich</x:v>
      </x:c>
      <x:c t="n">
        <x:v>640-265-8299</x:v>
      </x:c>
      <x:c t="str">
        <x:v>11/1/2024</x:v>
      </x:c>
      <x:c t="n">
        <x:v>36</x:v>
      </x:c>
    </x:row>
    <x:row>
      <x:c t="str">
        <x:v>1686431531</x:v>
      </x:c>
      <x:c t="str">
        <x:v>Gerald Hamill</x:v>
      </x:c>
      <x:c t="n">
        <x:v>(339) 823-7505</x:v>
      </x:c>
      <x:c t="str">
        <x:v>6/16/2023</x:v>
      </x:c>
      <x:c t="n">
        <x:v>16</x:v>
      </x:c>
    </x:row>
    <x:row>
      <x:c t="str">
        <x:v>1934792041</x:v>
      </x:c>
      <x:c t="str">
        <x:v>Duane McClure</x:v>
      </x:c>
      <x:c t="n">
        <x:v>364-297-1184</x:v>
      </x:c>
      <x:c t="str">
        <x:v>10/9/2023</x:v>
      </x:c>
      <x:c t="n">
        <x:v>34</x:v>
      </x:c>
    </x:row>
    <x:row>
      <x:c t="str">
        <x:v>651592409</x:v>
      </x:c>
      <x:c t="str">
        <x:v>Tabitha Tremblay</x:v>
      </x:c>
      <x:c t="n">
        <x:v>(592) 616-4754 x969</x:v>
      </x:c>
      <x:c t="str">
        <x:v>8/13/2024</x:v>
      </x:c>
      <x:c t="n">
        <x:v>14</x:v>
      </x:c>
    </x:row>
    <x:row>
      <x:c t="str">
        <x:v>1846931868</x:v>
      </x:c>
      <x:c t="str">
        <x:v>Jayde Turcotte</x:v>
      </x:c>
      <x:c t="n">
        <x:v>379-836-2536 x22585</x:v>
      </x:c>
      <x:c t="str">
        <x:v>5/26/2024</x:v>
      </x:c>
      <x:c t="n">
        <x:v>17</x:v>
      </x:c>
    </x:row>
    <x:row>
      <x:c t="str">
        <x:v>1876333857</x:v>
      </x:c>
      <x:c t="str">
        <x:v>Mohamed Krajcik</x:v>
      </x:c>
      <x:c t="n">
        <x:v>967.289.3401 x5834</x:v>
      </x:c>
      <x:c t="str">
        <x:v>1/20/2025</x:v>
      </x:c>
      <x:c t="n">
        <x:v>25</x:v>
      </x:c>
    </x:row>
    <x:row>
      <x:c t="str">
        <x:v>160454285</x:v>
      </x:c>
      <x:c t="str">
        <x:v>Beverly Marvin</x:v>
      </x:c>
      <x:c t="n">
        <x:v>909-281-9191 x906</x:v>
      </x:c>
      <x:c t="str">
        <x:v>3/25/2023</x:v>
      </x:c>
      <x:c t="n">
        <x:v>15</x:v>
      </x:c>
    </x:row>
    <x:row>
      <x:c t="str">
        <x:v>1750840329</x:v>
      </x:c>
      <x:c t="str">
        <x:v>Maxie Cronin</x:v>
      </x:c>
      <x:c t="n">
        <x:v>1-742-251-5363 x70206</x:v>
      </x:c>
      <x:c t="str">
        <x:v>2/5/2023</x:v>
      </x:c>
      <x:c t="n">
        <x:v>27</x:v>
      </x:c>
    </x:row>
    <x:row>
      <x:c t="str">
        <x:v>1373354702</x:v>
      </x:c>
      <x:c t="str">
        <x:v>Rosario Walsh</x:v>
      </x:c>
      <x:c t="n">
        <x:v>1-966-308-0573 x5917</x:v>
      </x:c>
      <x:c t="str">
        <x:v>11/14/2023</x:v>
      </x:c>
      <x:c t="n">
        <x:v>16</x:v>
      </x:c>
    </x:row>
    <x:row>
      <x:c t="str">
        <x:v>657330244</x:v>
      </x:c>
      <x:c t="str">
        <x:v>Jacinthe Stroman</x:v>
      </x:c>
      <x:c t="n">
        <x:v>906-980-5991 x12517</x:v>
      </x:c>
      <x:c t="str">
        <x:v>3/12/2024</x:v>
      </x:c>
      <x:c t="n">
        <x:v>26</x:v>
      </x:c>
    </x:row>
    <x:row>
      <x:c t="str">
        <x:v>493070502</x:v>
      </x:c>
      <x:c t="str">
        <x:v>Jeffery Rempel</x:v>
      </x:c>
      <x:c t="n">
        <x:v>1-907-854-0542 x309</x:v>
      </x:c>
      <x:c t="str">
        <x:v>4/12/2023</x:v>
      </x:c>
      <x:c t="n">
        <x:v>22</x:v>
      </x:c>
    </x:row>
    <x:row>
      <x:c t="str">
        <x:v>2066839850</x:v>
      </x:c>
      <x:c t="str">
        <x:v>Antone Heller</x:v>
      </x:c>
      <x:c t="n">
        <x:v>466-754-6227 x424</x:v>
      </x:c>
      <x:c t="str">
        <x:v>1/30/2023</x:v>
      </x:c>
      <x:c t="n">
        <x:v>29</x:v>
      </x:c>
    </x:row>
    <x:row>
      <x:c t="str">
        <x:v>679298030</x:v>
      </x:c>
      <x:c t="str">
        <x:v>Jimmie Turcotte</x:v>
      </x:c>
      <x:c t="n">
        <x:v>(593) 868-2472 x95915</x:v>
      </x:c>
      <x:c t="str">
        <x:v>2/18/2024</x:v>
      </x:c>
      <x:c t="n">
        <x:v>36</x:v>
      </x:c>
    </x:row>
    <x:row>
      <x:c t="str">
        <x:v>1178587795</x:v>
      </x:c>
      <x:c t="str">
        <x:v>Winfield Kling</x:v>
      </x:c>
      <x:c t="n">
        <x:v>415-605-4205 x9977</x:v>
      </x:c>
      <x:c t="str">
        <x:v>9/2/2024</x:v>
      </x:c>
      <x:c t="n">
        <x:v>38</x:v>
      </x:c>
    </x:row>
    <x:row>
      <x:c t="str">
        <x:v>1170115870</x:v>
      </x:c>
      <x:c t="str">
        <x:v>Meda Stokes</x:v>
      </x:c>
      <x:c t="n">
        <x:v>802-832-5361 x28395</x:v>
      </x:c>
      <x:c t="str">
        <x:v>5/3/2024</x:v>
      </x:c>
      <x:c t="n">
        <x:v>29</x:v>
      </x:c>
    </x:row>
    <x:row>
      <x:c t="str">
        <x:v>2039320921</x:v>
      </x:c>
      <x:c t="str">
        <x:v>Natasha Grimes</x:v>
      </x:c>
      <x:c t="n">
        <x:v>1-919-822-9454 x141</x:v>
      </x:c>
      <x:c t="str">
        <x:v>4/7/2024</x:v>
      </x:c>
      <x:c t="n">
        <x:v>39</x:v>
      </x:c>
    </x:row>
    <x:row>
      <x:c t="str">
        <x:v>1322269859</x:v>
      </x:c>
      <x:c t="str">
        <x:v>Maeve Bashirian</x:v>
      </x:c>
      <x:c t="n">
        <x:v>237.424.7192 x2614</x:v>
      </x:c>
      <x:c t="str">
        <x:v>5/8/2023</x:v>
      </x:c>
      <x:c t="n">
        <x:v>37</x:v>
      </x:c>
    </x:row>
    <x:row>
      <x:c t="str">
        <x:v>176045068</x:v>
      </x:c>
      <x:c t="str">
        <x:v>Tamia Denesik</x:v>
      </x:c>
      <x:c t="n">
        <x:v>(463) 257-2447</x:v>
      </x:c>
      <x:c t="str">
        <x:v>5/21/2023</x:v>
      </x:c>
      <x:c t="n">
        <x:v>22</x:v>
      </x:c>
    </x:row>
    <x:row>
      <x:c t="str">
        <x:v>1620130933</x:v>
      </x:c>
      <x:c t="str">
        <x:v>Cole Dach</x:v>
      </x:c>
      <x:c t="n">
        <x:v>310-313-9167 x248</x:v>
      </x:c>
      <x:c t="str">
        <x:v>10/24/2024</x:v>
      </x:c>
      <x:c t="n">
        <x:v>37</x:v>
      </x:c>
    </x:row>
    <x:row>
      <x:c t="str">
        <x:v>135246968</x:v>
      </x:c>
      <x:c t="str">
        <x:v>Ansley D'Amore</x:v>
      </x:c>
      <x:c t="n">
        <x:v>658.375.1679 x22352</x:v>
      </x:c>
      <x:c t="str">
        <x:v>1/19/2024</x:v>
      </x:c>
      <x:c t="n">
        <x:v>23</x:v>
      </x:c>
    </x:row>
    <x:row>
      <x:c t="str">
        <x:v>640551322</x:v>
      </x:c>
      <x:c t="str">
        <x:v>Camila Ullrich</x:v>
      </x:c>
      <x:c t="n">
        <x:v>1-252-303-0124 x9384</x:v>
      </x:c>
      <x:c t="str">
        <x:v>8/10/2023</x:v>
      </x:c>
      <x:c t="n">
        <x:v>14</x:v>
      </x:c>
    </x:row>
    <x:row>
      <x:c t="str">
        <x:v>1096911494</x:v>
      </x:c>
      <x:c t="str">
        <x:v>Lauren Nolan</x:v>
      </x:c>
      <x:c t="n">
        <x:v>302.582.6254 x3482</x:v>
      </x:c>
      <x:c t="str">
        <x:v>1/26/2024</x:v>
      </x:c>
      <x:c t="n">
        <x:v>18</x:v>
      </x:c>
    </x:row>
    <x:row>
      <x:c t="str">
        <x:v>446202493</x:v>
      </x:c>
      <x:c t="str">
        <x:v>Elisha Collier</x:v>
      </x:c>
      <x:c t="n">
        <x:v>1-784-652-2876</x:v>
      </x:c>
      <x:c t="str">
        <x:v>7/24/2023</x:v>
      </x:c>
      <x:c t="n">
        <x:v>38</x:v>
      </x:c>
    </x:row>
    <x:row>
      <x:c t="str">
        <x:v>1953079763</x:v>
      </x:c>
      <x:c t="str">
        <x:v>Vernice Kulas</x:v>
      </x:c>
      <x:c t="n">
        <x:v>1-784-579-7002</x:v>
      </x:c>
      <x:c t="str">
        <x:v>12/23/2023</x:v>
      </x:c>
      <x:c t="n">
        <x:v>25</x:v>
      </x:c>
    </x:row>
    <x:row>
      <x:c t="str">
        <x:v>1041995695</x:v>
      </x:c>
      <x:c t="str">
        <x:v>Trevor Reilly</x:v>
      </x:c>
      <x:c t="n">
        <x:v>(371) 463-3948 x41071</x:v>
      </x:c>
      <x:c t="str">
        <x:v>10/2/2023</x:v>
      </x:c>
      <x:c t="n">
        <x:v>16</x:v>
      </x:c>
    </x:row>
    <x:row>
      <x:c t="str">
        <x:v>824482024</x:v>
      </x:c>
      <x:c t="str">
        <x:v>Monte Barton</x:v>
      </x:c>
      <x:c t="n">
        <x:v>247.761.1897</x:v>
      </x:c>
      <x:c t="str">
        <x:v>10/30/2024</x:v>
      </x:c>
      <x:c t="n">
        <x:v>34</x:v>
      </x:c>
    </x:row>
    <x:row>
      <x:c t="str">
        <x:v>1195237974</x:v>
      </x:c>
      <x:c t="str">
        <x:v>Carol Davis</x:v>
      </x:c>
      <x:c t="n">
        <x:v>884-828-5357 x663</x:v>
      </x:c>
      <x:c t="str">
        <x:v>8/14/2024</x:v>
      </x:c>
      <x:c t="n">
        <x:v>26</x:v>
      </x:c>
    </x:row>
    <x:row>
      <x:c t="str">
        <x:v>1678515352</x:v>
      </x:c>
      <x:c t="str">
        <x:v>Candida Schumm</x:v>
      </x:c>
      <x:c t="n">
        <x:v>(905) 926-2805 x60371</x:v>
      </x:c>
      <x:c t="str">
        <x:v>9/3/2024</x:v>
      </x:c>
      <x:c t="n">
        <x:v>21</x:v>
      </x:c>
    </x:row>
    <x:row>
      <x:c t="str">
        <x:v>14775810</x:v>
      </x:c>
      <x:c t="str">
        <x:v>Daniela Satterfield</x:v>
      </x:c>
      <x:c t="n">
        <x:v>(354) 938-8950 x2134</x:v>
      </x:c>
      <x:c t="str">
        <x:v>7/20/2024</x:v>
      </x:c>
      <x:c t="n">
        <x:v>13</x:v>
      </x:c>
    </x:row>
    <x:row>
      <x:c t="str">
        <x:v>1522068979</x:v>
      </x:c>
      <x:c t="str">
        <x:v>Wilmer Krajcik</x:v>
      </x:c>
      <x:c t="n">
        <x:v>1-751-553-5153 x6233</x:v>
      </x:c>
      <x:c t="str">
        <x:v>8/30/2024</x:v>
      </x:c>
      <x:c t="n">
        <x:v>11</x:v>
      </x:c>
    </x:row>
    <x:row>
      <x:c t="str">
        <x:v>821817769</x:v>
      </x:c>
      <x:c t="str">
        <x:v>Earnestine Ward</x:v>
      </x:c>
      <x:c t="n">
        <x:v>801-762-3720</x:v>
      </x:c>
      <x:c t="str">
        <x:v>11/9/2024</x:v>
      </x:c>
      <x:c t="n">
        <x:v>16</x:v>
      </x:c>
    </x:row>
    <x:row>
      <x:c t="str">
        <x:v>211397553</x:v>
      </x:c>
      <x:c t="str">
        <x:v>Leonel White</x:v>
      </x:c>
      <x:c t="n">
        <x:v>1-446-223-2330 x684</x:v>
      </x:c>
      <x:c t="str">
        <x:v>10/8/2023</x:v>
      </x:c>
      <x:c t="n">
        <x:v>26</x:v>
      </x:c>
    </x:row>
    <x:row>
      <x:c t="str">
        <x:v>1079795487</x:v>
      </x:c>
      <x:c t="str">
        <x:v>Giovanni Mertz</x:v>
      </x:c>
      <x:c t="n">
        <x:v>916.388.4039</x:v>
      </x:c>
      <x:c t="str">
        <x:v>2/24/2024</x:v>
      </x:c>
      <x:c t="n">
        <x:v>28</x:v>
      </x:c>
    </x:row>
    <x:row>
      <x:c t="str">
        <x:v>1383349136</x:v>
      </x:c>
      <x:c t="str">
        <x:v>Gabriella Huel</x:v>
      </x:c>
      <x:c t="n">
        <x:v>(671) 484-7265 x90276</x:v>
      </x:c>
      <x:c t="str">
        <x:v>12/24/2024</x:v>
      </x:c>
      <x:c t="n">
        <x:v>16</x:v>
      </x:c>
    </x:row>
    <x:row>
      <x:c t="str">
        <x:v>924044078</x:v>
      </x:c>
      <x:c t="str">
        <x:v>Keely Marks</x:v>
      </x:c>
      <x:c t="n">
        <x:v>1-483-283-6359</x:v>
      </x:c>
      <x:c t="str">
        <x:v>10/13/2024</x:v>
      </x:c>
      <x:c t="n">
        <x:v>34</x:v>
      </x:c>
    </x:row>
    <x:row>
      <x:c t="str">
        <x:v>1775233934</x:v>
      </x:c>
      <x:c t="str">
        <x:v>Jazmyne Davis</x:v>
      </x:c>
      <x:c t="n">
        <x:v>815.515.4688</x:v>
      </x:c>
      <x:c t="str">
        <x:v>3/31/2023</x:v>
      </x:c>
      <x:c t="n">
        <x:v>34</x:v>
      </x:c>
    </x:row>
    <x:row>
      <x:c t="str">
        <x:v>578208026</x:v>
      </x:c>
      <x:c t="str">
        <x:v>Lucienne Sauer</x:v>
      </x:c>
      <x:c t="n">
        <x:v>581.951.6428</x:v>
      </x:c>
      <x:c t="str">
        <x:v>5/3/2023</x:v>
      </x:c>
      <x:c t="n">
        <x:v>26</x:v>
      </x:c>
    </x:row>
    <x:row>
      <x:c t="str">
        <x:v>1388611215</x:v>
      </x:c>
      <x:c t="str">
        <x:v>Osborne Wilderman</x:v>
      </x:c>
      <x:c t="n">
        <x:v>926.748.0519 x36542</x:v>
      </x:c>
      <x:c t="str">
        <x:v>1/7/2024</x:v>
      </x:c>
      <x:c t="n">
        <x:v>30</x:v>
      </x:c>
    </x:row>
    <x:row>
      <x:c t="str">
        <x:v>1910033527</x:v>
      </x:c>
      <x:c t="str">
        <x:v>Irving Stanton</x:v>
      </x:c>
      <x:c t="n">
        <x:v>342.225.3713 x51893</x:v>
      </x:c>
      <x:c t="str">
        <x:v>7/16/2023</x:v>
      </x:c>
      <x:c t="n">
        <x:v>13</x:v>
      </x:c>
    </x:row>
    <x:row>
      <x:c t="str">
        <x:v>2041173222</x:v>
      </x:c>
      <x:c t="str">
        <x:v>Frida Erdman</x:v>
      </x:c>
      <x:c t="n">
        <x:v>456-923-7881</x:v>
      </x:c>
      <x:c t="str">
        <x:v>5/23/2024</x:v>
      </x:c>
      <x:c t="n">
        <x:v>24</x:v>
      </x:c>
    </x:row>
    <x:row>
      <x:c t="str">
        <x:v>2137309055</x:v>
      </x:c>
      <x:c t="str">
        <x:v>Rowena Abshire</x:v>
      </x:c>
      <x:c t="n">
        <x:v>591.603.5967</x:v>
      </x:c>
      <x:c t="str">
        <x:v>4/1/2023</x:v>
      </x:c>
      <x:c t="n">
        <x:v>34</x:v>
      </x:c>
    </x:row>
    <x:row>
      <x:c t="str">
        <x:v>1349935109</x:v>
      </x:c>
      <x:c t="str">
        <x:v>Emelie Wisoky</x:v>
      </x:c>
      <x:c t="n">
        <x:v>256-906-2046 x0128</x:v>
      </x:c>
      <x:c t="str">
        <x:v>5/8/2024</x:v>
      </x:c>
      <x:c t="n">
        <x:v>35</x:v>
      </x:c>
    </x:row>
    <x:row>
      <x:c t="str">
        <x:v>254386313</x:v>
      </x:c>
      <x:c t="str">
        <x:v>Greg Shields</x:v>
      </x:c>
      <x:c t="n">
        <x:v>(774) 531-4305 x6592</x:v>
      </x:c>
      <x:c t="str">
        <x:v>3/31/2023</x:v>
      </x:c>
      <x:c t="n">
        <x:v>21</x:v>
      </x:c>
    </x:row>
    <x:row>
      <x:c t="str">
        <x:v>2003118598</x:v>
      </x:c>
      <x:c t="str">
        <x:v>Geovany Larkin</x:v>
      </x:c>
      <x:c t="n">
        <x:v>508-595-9762 x1843</x:v>
      </x:c>
      <x:c t="str">
        <x:v>5/18/2023</x:v>
      </x:c>
      <x:c t="n">
        <x:v>15</x:v>
      </x:c>
    </x:row>
    <x:row>
      <x:c t="str">
        <x:v>1152666678</x:v>
      </x:c>
      <x:c t="str">
        <x:v>Van Orn</x:v>
      </x:c>
      <x:c t="n">
        <x:v>590-464-9423 x09674</x:v>
      </x:c>
      <x:c t="str">
        <x:v>6/1/2023</x:v>
      </x:c>
      <x:c t="n">
        <x:v>27</x:v>
      </x:c>
    </x:row>
    <x:row>
      <x:c t="str">
        <x:v>1600557707</x:v>
      </x:c>
      <x:c t="str">
        <x:v>Braeden Trantow</x:v>
      </x:c>
      <x:c t="n">
        <x:v>1-654-727-0257 x1710</x:v>
      </x:c>
      <x:c t="str">
        <x:v>1/11/2025</x:v>
      </x:c>
      <x:c t="n">
        <x:v>15</x:v>
      </x:c>
    </x:row>
    <x:row>
      <x:c t="str">
        <x:v>2118070774</x:v>
      </x:c>
      <x:c t="str">
        <x:v>Barry Bailey</x:v>
      </x:c>
      <x:c t="n">
        <x:v>(334) 372-3845 x30984</x:v>
      </x:c>
      <x:c t="str">
        <x:v>9/12/2023</x:v>
      </x:c>
      <x:c t="n">
        <x:v>17</x:v>
      </x:c>
    </x:row>
    <x:row>
      <x:c t="str">
        <x:v>1714344631</x:v>
      </x:c>
      <x:c t="str">
        <x:v>Lorine Torphy</x:v>
      </x:c>
      <x:c t="n">
        <x:v>1-351-787-9537 x322</x:v>
      </x:c>
      <x:c t="str">
        <x:v>12/27/2023</x:v>
      </x:c>
      <x:c t="n">
        <x:v>15</x:v>
      </x:c>
    </x:row>
    <x:row>
      <x:c t="str">
        <x:v>457307698</x:v>
      </x:c>
      <x:c t="str">
        <x:v>Joseph Schroeder</x:v>
      </x:c>
      <x:c t="n">
        <x:v>891-210-9644 x22647</x:v>
      </x:c>
      <x:c t="str">
        <x:v>5/1/2024</x:v>
      </x:c>
      <x:c t="n">
        <x:v>22</x:v>
      </x:c>
    </x:row>
    <x:row>
      <x:c t="str">
        <x:v>541324164</x:v>
      </x:c>
      <x:c t="str">
        <x:v>Elna Sauer</x:v>
      </x:c>
      <x:c t="n">
        <x:v>914-514-8200</x:v>
      </x:c>
      <x:c t="str">
        <x:v>11/23/2024</x:v>
      </x:c>
      <x:c t="n">
        <x:v>29</x:v>
      </x:c>
    </x:row>
    <x:row>
      <x:c t="str">
        <x:v>1552673000</x:v>
      </x:c>
      <x:c t="str">
        <x:v>Donny Considine</x:v>
      </x:c>
      <x:c t="n">
        <x:v>1-605-737-2951 x64305</x:v>
      </x:c>
      <x:c t="str">
        <x:v>2/12/2024</x:v>
      </x:c>
      <x:c t="n">
        <x:v>26</x:v>
      </x:c>
    </x:row>
    <x:row>
      <x:c t="str">
        <x:v>1608513671</x:v>
      </x:c>
      <x:c t="str">
        <x:v>Gabe Abbott</x:v>
      </x:c>
      <x:c t="n">
        <x:v>377-258-9221</x:v>
      </x:c>
      <x:c t="str">
        <x:v>6/23/2024</x:v>
      </x:c>
      <x:c t="n">
        <x:v>32</x:v>
      </x:c>
    </x:row>
    <x:row>
      <x:c t="str">
        <x:v>1964215447</x:v>
      </x:c>
      <x:c t="str">
        <x:v>Virginia Gibson</x:v>
      </x:c>
      <x:c t="n">
        <x:v>801.924.1501 x16715</x:v>
      </x:c>
      <x:c t="str">
        <x:v>8/31/2023</x:v>
      </x:c>
      <x:c t="n">
        <x:v>21</x:v>
      </x:c>
    </x:row>
    <x:row>
      <x:c t="str">
        <x:v>374552417</x:v>
      </x:c>
      <x:c t="str">
        <x:v>Josephine Glover</x:v>
      </x:c>
      <x:c t="n">
        <x:v>816.363.7788</x:v>
      </x:c>
      <x:c t="str">
        <x:v>6/15/2024</x:v>
      </x:c>
      <x:c t="n">
        <x:v>37</x:v>
      </x:c>
    </x:row>
    <x:row>
      <x:c t="str">
        <x:v>729585176</x:v>
      </x:c>
      <x:c t="str">
        <x:v>Eliezer Volkman</x:v>
      </x:c>
      <x:c t="n">
        <x:v>673.707.1069 x24356</x:v>
      </x:c>
      <x:c t="str">
        <x:v>6/22/2024</x:v>
      </x:c>
      <x:c t="n">
        <x:v>24</x:v>
      </x:c>
    </x:row>
    <x:row>
      <x:c t="str">
        <x:v>1648171307</x:v>
      </x:c>
      <x:c t="str">
        <x:v>Marlon Stokes</x:v>
      </x:c>
      <x:c t="n">
        <x:v>209.493.7851</x:v>
      </x:c>
      <x:c t="str">
        <x:v>1/3/2024</x:v>
      </x:c>
      <x:c t="n">
        <x:v>10</x:v>
      </x:c>
    </x:row>
    <x:row>
      <x:c t="str">
        <x:v>368152117</x:v>
      </x:c>
      <x:c t="str">
        <x:v>Hadley Lesch</x:v>
      </x:c>
      <x:c t="n">
        <x:v>(685) 816-7979</x:v>
      </x:c>
      <x:c t="str">
        <x:v>7/4/2023</x:v>
      </x:c>
      <x:c t="n">
        <x:v>26</x:v>
      </x:c>
    </x:row>
    <x:row>
      <x:c t="str">
        <x:v>2040635576</x:v>
      </x:c>
      <x:c t="str">
        <x:v>Freddie Cruickshank</x:v>
      </x:c>
      <x:c t="n">
        <x:v>(942) 905-1522 x746</x:v>
      </x:c>
      <x:c t="str">
        <x:v>9/1/2023</x:v>
      </x:c>
      <x:c t="n">
        <x:v>26</x:v>
      </x:c>
    </x:row>
    <x:row>
      <x:c t="str">
        <x:v>648652124</x:v>
      </x:c>
      <x:c t="str">
        <x:v>Kole Torphy</x:v>
      </x:c>
      <x:c t="n">
        <x:v>488.749.7361 x762</x:v>
      </x:c>
      <x:c t="str">
        <x:v>7/27/2024</x:v>
      </x:c>
      <x:c t="n">
        <x:v>18</x:v>
      </x:c>
    </x:row>
    <x:row>
      <x:c t="str">
        <x:v>413456459</x:v>
      </x:c>
      <x:c t="str">
        <x:v>Kenny Kohler</x:v>
      </x:c>
      <x:c t="n">
        <x:v>286.580.4817</x:v>
      </x:c>
      <x:c t="str">
        <x:v>4/2/2024</x:v>
      </x:c>
      <x:c t="n">
        <x:v>39</x:v>
      </x:c>
    </x:row>
    <x:row>
      <x:c t="str">
        <x:v>1171917133</x:v>
      </x:c>
      <x:c t="str">
        <x:v>Karelle Lockman</x:v>
      </x:c>
      <x:c t="n">
        <x:v>466.869.9227</x:v>
      </x:c>
      <x:c t="str">
        <x:v>8/30/2024</x:v>
      </x:c>
      <x:c t="n">
        <x:v>37</x:v>
      </x:c>
    </x:row>
    <x:row>
      <x:c t="str">
        <x:v>2059548808</x:v>
      </x:c>
      <x:c t="str">
        <x:v>Bonnie Kirlin</x:v>
      </x:c>
      <x:c t="n">
        <x:v>975.733.1550</x:v>
      </x:c>
      <x:c t="str">
        <x:v>3/22/2024</x:v>
      </x:c>
      <x:c t="n">
        <x:v>14</x:v>
      </x:c>
    </x:row>
    <x:row>
      <x:c t="str">
        <x:v>1386900191</x:v>
      </x:c>
      <x:c t="str">
        <x:v>Adolf Koepp</x:v>
      </x:c>
      <x:c t="n">
        <x:v>728.367.1889</x:v>
      </x:c>
      <x:c t="str">
        <x:v>3/3/2023</x:v>
      </x:c>
      <x:c t="n">
        <x:v>27</x:v>
      </x:c>
    </x:row>
    <x:row>
      <x:c t="str">
        <x:v>182566844</x:v>
      </x:c>
      <x:c t="str">
        <x:v>Ada Oberbrunner</x:v>
      </x:c>
      <x:c t="n">
        <x:v>1-287-708-7066 x07534</x:v>
      </x:c>
      <x:c t="str">
        <x:v>5/7/2024</x:v>
      </x:c>
      <x:c t="n">
        <x:v>23</x:v>
      </x:c>
    </x:row>
    <x:row>
      <x:c t="str">
        <x:v>2046803833</x:v>
      </x:c>
      <x:c t="str">
        <x:v>Kevon Block</x:v>
      </x:c>
      <x:c t="n">
        <x:v>242.579.2497 x782</x:v>
      </x:c>
      <x:c t="str">
        <x:v>4/24/2023</x:v>
      </x:c>
      <x:c t="n">
        <x:v>21</x:v>
      </x:c>
    </x:row>
    <x:row>
      <x:c t="str">
        <x:v>590194296</x:v>
      </x:c>
      <x:c t="str">
        <x:v>Christa Schumm</x:v>
      </x:c>
      <x:c t="n">
        <x:v>1-659-400-1939 x1904</x:v>
      </x:c>
      <x:c t="str">
        <x:v>5/24/2024</x:v>
      </x:c>
      <x:c t="n">
        <x:v>15</x:v>
      </x:c>
    </x:row>
    <x:row>
      <x:c t="str">
        <x:v>449332247</x:v>
      </x:c>
      <x:c t="str">
        <x:v>Juliet Klein</x:v>
      </x:c>
      <x:c t="n">
        <x:v>469-505-4183 x09114</x:v>
      </x:c>
      <x:c t="str">
        <x:v>5/21/2024</x:v>
      </x:c>
      <x:c t="n">
        <x:v>39</x:v>
      </x:c>
    </x:row>
    <x:row>
      <x:c t="str">
        <x:v>1668924058</x:v>
      </x:c>
      <x:c t="str">
        <x:v>Natalia Heller</x:v>
      </x:c>
      <x:c t="n">
        <x:v>(240) 286-6634</x:v>
      </x:c>
      <x:c t="str">
        <x:v>2/17/2023</x:v>
      </x:c>
      <x:c t="n">
        <x:v>28</x:v>
      </x:c>
    </x:row>
    <x:row>
      <x:c t="str">
        <x:v>209038532</x:v>
      </x:c>
      <x:c t="str">
        <x:v>Orie Hermann</x:v>
      </x:c>
      <x:c t="n">
        <x:v>1-605-245-3811 x7306</x:v>
      </x:c>
      <x:c t="str">
        <x:v>8/31/2024</x:v>
      </x:c>
      <x:c t="n">
        <x:v>24</x:v>
      </x:c>
    </x:row>
    <x:row>
      <x:c t="str">
        <x:v>1194207682</x:v>
      </x:c>
      <x:c t="str">
        <x:v>Maxime Steuber</x:v>
      </x:c>
      <x:c t="n">
        <x:v>614-816-6803 x581</x:v>
      </x:c>
      <x:c t="str">
        <x:v>7/9/2024</x:v>
      </x:c>
      <x:c t="n">
        <x:v>25</x:v>
      </x:c>
    </x:row>
    <x:row>
      <x:c t="str">
        <x:v>1727847492</x:v>
      </x:c>
      <x:c t="str">
        <x:v>Holden Mann</x:v>
      </x:c>
      <x:c t="n">
        <x:v>1-317-340-7790</x:v>
      </x:c>
      <x:c t="str">
        <x:v>2/26/2024</x:v>
      </x:c>
      <x:c t="n">
        <x:v>10</x:v>
      </x:c>
    </x:row>
    <x:row>
      <x:c t="str">
        <x:v>1214774613</x:v>
      </x:c>
      <x:c t="str">
        <x:v>Terrell Rice</x:v>
      </x:c>
      <x:c t="n">
        <x:v>390.978.7017</x:v>
      </x:c>
      <x:c t="str">
        <x:v>2/25/2024</x:v>
      </x:c>
      <x:c t="n">
        <x:v>21</x:v>
      </x:c>
    </x:row>
    <x:row>
      <x:c t="str">
        <x:v>137363728</x:v>
      </x:c>
      <x:c t="str">
        <x:v>Francisco Miller</x:v>
      </x:c>
      <x:c t="n">
        <x:v>(581) 349-9120 x358</x:v>
      </x:c>
      <x:c t="str">
        <x:v>10/30/2024</x:v>
      </x:c>
      <x:c t="n">
        <x:v>22</x:v>
      </x:c>
    </x:row>
    <x:row>
      <x:c t="str">
        <x:v>1310271563</x:v>
      </x:c>
      <x:c t="str">
        <x:v>Lorenz Mraz</x:v>
      </x:c>
      <x:c t="n">
        <x:v>374-423-5925 x970</x:v>
      </x:c>
      <x:c t="str">
        <x:v>6/17/2023</x:v>
      </x:c>
      <x:c t="n">
        <x:v>17</x:v>
      </x:c>
    </x:row>
    <x:row>
      <x:c t="str">
        <x:v>1747359299</x:v>
      </x:c>
      <x:c t="str">
        <x:v>Adelbert Hauck</x:v>
      </x:c>
      <x:c t="n">
        <x:v>784.425.3451 x675</x:v>
      </x:c>
      <x:c t="str">
        <x:v>12/12/2024</x:v>
      </x:c>
      <x:c t="n">
        <x:v>35</x:v>
      </x:c>
    </x:row>
    <x:row>
      <x:c t="str">
        <x:v>1858245500</x:v>
      </x:c>
      <x:c t="str">
        <x:v>Valentin Strosin</x:v>
      </x:c>
      <x:c t="n">
        <x:v>1-491-767-7765</x:v>
      </x:c>
      <x:c t="str">
        <x:v>9/4/2023</x:v>
      </x:c>
      <x:c t="n">
        <x:v>26</x:v>
      </x:c>
    </x:row>
    <x:row>
      <x:c t="str">
        <x:v>1763105825</x:v>
      </x:c>
      <x:c t="str">
        <x:v>Lorine Trantow</x:v>
      </x:c>
      <x:c t="n">
        <x:v>715.873.0796 x608</x:v>
      </x:c>
      <x:c t="str">
        <x:v>1/19/2024</x:v>
      </x:c>
      <x:c t="n">
        <x:v>35</x:v>
      </x:c>
    </x:row>
    <x:row>
      <x:c t="str">
        <x:v>1031762587</x:v>
      </x:c>
      <x:c t="str">
        <x:v>Arturo Sipes</x:v>
      </x:c>
      <x:c t="n">
        <x:v>1-729-373-1431</x:v>
      </x:c>
      <x:c t="str">
        <x:v>9/23/2024</x:v>
      </x:c>
      <x:c t="n">
        <x:v>37</x:v>
      </x:c>
    </x:row>
    <x:row>
      <x:c t="str">
        <x:v>568401875</x:v>
      </x:c>
      <x:c t="str">
        <x:v>Angelita Ferry</x:v>
      </x:c>
      <x:c t="n">
        <x:v>473.463.8459 x2624</x:v>
      </x:c>
      <x:c t="str">
        <x:v>7/23/2023</x:v>
      </x:c>
      <x:c t="n">
        <x:v>31</x:v>
      </x:c>
    </x:row>
    <x:row>
      <x:c t="str">
        <x:v>1879065336</x:v>
      </x:c>
      <x:c t="str">
        <x:v>Granville Fisher</x:v>
      </x:c>
      <x:c t="n">
        <x:v>1-545-884-6864</x:v>
      </x:c>
      <x:c t="str">
        <x:v>2/4/2024</x:v>
      </x:c>
      <x:c t="n">
        <x:v>34</x:v>
      </x:c>
    </x:row>
    <x:row>
      <x:c t="str">
        <x:v>119978824</x:v>
      </x:c>
      <x:c t="str">
        <x:v>Ebony Becker</x:v>
      </x:c>
      <x:c t="n">
        <x:v>(226) 322-6244 x388</x:v>
      </x:c>
      <x:c t="str">
        <x:v>9/10/2024</x:v>
      </x:c>
      <x:c t="n">
        <x:v>25</x:v>
      </x:c>
    </x:row>
    <x:row>
      <x:c t="str">
        <x:v>811226405</x:v>
      </x:c>
      <x:c t="str">
        <x:v>Haylee Ledner</x:v>
      </x:c>
      <x:c t="n">
        <x:v>(689) 686-6651</x:v>
      </x:c>
      <x:c t="str">
        <x:v>3/2/2023</x:v>
      </x:c>
      <x:c t="n">
        <x:v>19</x:v>
      </x:c>
    </x:row>
    <x:row>
      <x:c t="str">
        <x:v>1763066119</x:v>
      </x:c>
      <x:c t="str">
        <x:v>Ernestine Sipes</x:v>
      </x:c>
      <x:c t="n">
        <x:v>1-901-219-3272</x:v>
      </x:c>
      <x:c t="str">
        <x:v>9/2/2023</x:v>
      </x:c>
      <x:c t="n">
        <x:v>37</x:v>
      </x:c>
    </x:row>
    <x:row>
      <x:c t="str">
        <x:v>146915675</x:v>
      </x:c>
      <x:c t="str">
        <x:v>Winnifred McLaughlin</x:v>
      </x:c>
      <x:c t="n">
        <x:v>(565) 231-6892 x033</x:v>
      </x:c>
      <x:c t="str">
        <x:v>9/9/2024</x:v>
      </x:c>
      <x:c t="n">
        <x:v>15</x:v>
      </x:c>
    </x:row>
    <x:row>
      <x:c t="str">
        <x:v>899687461</x:v>
      </x:c>
      <x:c t="str">
        <x:v>Teresa Schaefer</x:v>
      </x:c>
      <x:c t="n">
        <x:v>(471) 743-0117</x:v>
      </x:c>
      <x:c t="str">
        <x:v>2/25/2023</x:v>
      </x:c>
      <x:c t="n">
        <x:v>12</x:v>
      </x:c>
    </x:row>
    <x:row>
      <x:c t="str">
        <x:v>1827379178</x:v>
      </x:c>
      <x:c t="str">
        <x:v>Elody Schimmel</x:v>
      </x:c>
      <x:c t="n">
        <x:v>654-425-5859 x4245</x:v>
      </x:c>
      <x:c t="str">
        <x:v>3/30/2023</x:v>
      </x:c>
      <x:c t="n">
        <x:v>23</x:v>
      </x:c>
    </x:row>
    <x:row>
      <x:c t="str">
        <x:v>627281343</x:v>
      </x:c>
      <x:c t="str">
        <x:v>Dedrick Stroman</x:v>
      </x:c>
      <x:c t="n">
        <x:v>336.357.7304 x19822</x:v>
      </x:c>
      <x:c t="str">
        <x:v>5/14/2024</x:v>
      </x:c>
      <x:c t="n">
        <x:v>10</x:v>
      </x:c>
    </x:row>
    <x:row>
      <x:c t="str">
        <x:v>1615808593</x:v>
      </x:c>
      <x:c t="str">
        <x:v>Devonte Greenfelder</x:v>
      </x:c>
      <x:c t="n">
        <x:v>1-365-874-6012</x:v>
      </x:c>
      <x:c t="str">
        <x:v>1/27/2024</x:v>
      </x:c>
      <x:c t="n">
        <x:v>32</x:v>
      </x:c>
    </x:row>
    <x:row>
      <x:c t="str">
        <x:v>1289966819</x:v>
      </x:c>
      <x:c t="str">
        <x:v>Ulices Muller</x:v>
      </x:c>
      <x:c t="n">
        <x:v>(802) 808-3606 x4091</x:v>
      </x:c>
      <x:c t="str">
        <x:v>7/3/2024</x:v>
      </x:c>
      <x:c t="n">
        <x:v>33</x:v>
      </x:c>
    </x:row>
    <x:row>
      <x:c t="str">
        <x:v>428514894</x:v>
      </x:c>
      <x:c t="str">
        <x:v>Jermaine O'Reilly</x:v>
      </x:c>
      <x:c t="n">
        <x:v>832-352-7156</x:v>
      </x:c>
      <x:c t="str">
        <x:v>3/30/2024</x:v>
      </x:c>
      <x:c t="n">
        <x:v>37</x:v>
      </x:c>
    </x:row>
    <x:row>
      <x:c t="str">
        <x:v>2030098998</x:v>
      </x:c>
      <x:c t="str">
        <x:v>Vergie Herzog</x:v>
      </x:c>
      <x:c t="n">
        <x:v>949.453.9413 x476</x:v>
      </x:c>
      <x:c t="str">
        <x:v>12/2/2024</x:v>
      </x:c>
      <x:c t="n">
        <x:v>14</x:v>
      </x:c>
    </x:row>
    <x:row>
      <x:c t="str">
        <x:v>443095471</x:v>
      </x:c>
      <x:c t="str">
        <x:v>Brenden Towne</x:v>
      </x:c>
      <x:c t="n">
        <x:v>(310) 329-0557 x01571</x:v>
      </x:c>
      <x:c t="str">
        <x:v>2/17/2024</x:v>
      </x:c>
      <x:c t="n">
        <x:v>17</x:v>
      </x:c>
    </x:row>
    <x:row>
      <x:c t="str">
        <x:v>2122989552</x:v>
      </x:c>
      <x:c t="str">
        <x:v>Braeden Luettgen</x:v>
      </x:c>
      <x:c t="n">
        <x:v>849.414.3470</x:v>
      </x:c>
      <x:c t="str">
        <x:v>6/18/2024</x:v>
      </x:c>
      <x:c t="n">
        <x:v>27</x:v>
      </x:c>
    </x:row>
    <x:row>
      <x:c t="str">
        <x:v>1409251953</x:v>
      </x:c>
      <x:c t="str">
        <x:v>Tyler Legros</x:v>
      </x:c>
      <x:c t="n">
        <x:v>(501) 818-7908</x:v>
      </x:c>
      <x:c t="str">
        <x:v>5/23/2023</x:v>
      </x:c>
      <x:c t="n">
        <x:v>35</x:v>
      </x:c>
    </x:row>
    <x:row>
      <x:c t="str">
        <x:v>923293025</x:v>
      </x:c>
      <x:c t="str">
        <x:v>Shanel Ernser</x:v>
      </x:c>
      <x:c t="n">
        <x:v>737-702-1247</x:v>
      </x:c>
      <x:c t="str">
        <x:v>9/2/2023</x:v>
      </x:c>
      <x:c t="n">
        <x:v>28</x:v>
      </x:c>
    </x:row>
    <x:row>
      <x:c t="str">
        <x:v>873398912</x:v>
      </x:c>
      <x:c t="str">
        <x:v>Shaylee Ernser</x:v>
      </x:c>
      <x:c t="n">
        <x:v>(544) 598-4820 x259</x:v>
      </x:c>
      <x:c t="str">
        <x:v>12/27/2023</x:v>
      </x:c>
      <x:c t="n">
        <x:v>18</x:v>
      </x:c>
    </x:row>
    <x:row>
      <x:c t="str">
        <x:v>1536196320</x:v>
      </x:c>
      <x:c t="str">
        <x:v>Maximus Rippin</x:v>
      </x:c>
      <x:c t="n">
        <x:v>1-887-983-6759 x827</x:v>
      </x:c>
      <x:c t="str">
        <x:v>8/9/2024</x:v>
      </x:c>
      <x:c t="n">
        <x:v>35</x:v>
      </x:c>
    </x:row>
    <x:row>
      <x:c t="str">
        <x:v>934479551</x:v>
      </x:c>
      <x:c t="str">
        <x:v>Annie Larkin</x:v>
      </x:c>
      <x:c t="n">
        <x:v>1-491-925-9143</x:v>
      </x:c>
      <x:c t="str">
        <x:v>4/29/2024</x:v>
      </x:c>
      <x:c t="n">
        <x:v>19</x:v>
      </x:c>
    </x:row>
    <x:row>
      <x:c t="str">
        <x:v>1778453769</x:v>
      </x:c>
      <x:c t="str">
        <x:v>Agustin Stiedemann</x:v>
      </x:c>
      <x:c t="n">
        <x:v>1-339-929-1214</x:v>
      </x:c>
      <x:c t="str">
        <x:v>12/21/2024</x:v>
      </x:c>
      <x:c t="n">
        <x:v>24</x:v>
      </x:c>
    </x:row>
    <x:row>
      <x:c t="str">
        <x:v>2053186909</x:v>
      </x:c>
      <x:c t="str">
        <x:v>Dennis Waelchi</x:v>
      </x:c>
      <x:c t="n">
        <x:v>1-761-962-8152 x24386</x:v>
      </x:c>
      <x:c t="str">
        <x:v>3/24/2024</x:v>
      </x:c>
      <x:c t="n">
        <x:v>36</x:v>
      </x:c>
    </x:row>
    <x:row>
      <x:c t="str">
        <x:v>2134901977</x:v>
      </x:c>
      <x:c t="str">
        <x:v>Theodore Labadie</x:v>
      </x:c>
      <x:c t="n">
        <x:v>1-410-649-0165 x2392</x:v>
      </x:c>
      <x:c t="str">
        <x:v>1/28/2023</x:v>
      </x:c>
      <x:c t="n">
        <x:v>18</x:v>
      </x:c>
    </x:row>
    <x:row>
      <x:c t="str">
        <x:v>1893597924</x:v>
      </x:c>
      <x:c t="str">
        <x:v>Leatha Bruen</x:v>
      </x:c>
      <x:c t="n">
        <x:v>(793) 407-3261 x13179</x:v>
      </x:c>
      <x:c t="str">
        <x:v>10/13/2023</x:v>
      </x:c>
      <x:c t="n">
        <x:v>23</x:v>
      </x:c>
    </x:row>
    <x:row>
      <x:c t="str">
        <x:v>738859872</x:v>
      </x:c>
      <x:c t="str">
        <x:v>Geovanny Beier</x:v>
      </x:c>
      <x:c t="n">
        <x:v>653.610.9628</x:v>
      </x:c>
      <x:c t="str">
        <x:v>5/28/2024</x:v>
      </x:c>
      <x:c t="n">
        <x:v>15</x:v>
      </x:c>
    </x:row>
    <x:row>
      <x:c t="str">
        <x:v>2054768616</x:v>
      </x:c>
      <x:c t="str">
        <x:v>Alycia Franecki</x:v>
      </x:c>
      <x:c t="n">
        <x:v>(404) 947-1551</x:v>
      </x:c>
      <x:c t="str">
        <x:v>5/17/2024</x:v>
      </x:c>
      <x:c t="n">
        <x:v>23</x:v>
      </x:c>
    </x:row>
    <x:row>
      <x:c t="str">
        <x:v>1887136877</x:v>
      </x:c>
      <x:c t="str">
        <x:v>Marlene Kassulke</x:v>
      </x:c>
      <x:c t="n">
        <x:v>1-366-412-5714</x:v>
      </x:c>
      <x:c t="str">
        <x:v>7/13/2023</x:v>
      </x:c>
      <x:c t="n">
        <x:v>33</x:v>
      </x:c>
    </x:row>
    <x:row>
      <x:c t="str">
        <x:v>970881265</x:v>
      </x:c>
      <x:c t="str">
        <x:v>Zack Beier</x:v>
      </x:c>
      <x:c t="n">
        <x:v>822.595.5113 x963</x:v>
      </x:c>
      <x:c t="str">
        <x:v>2/19/2024</x:v>
      </x:c>
      <x:c t="n">
        <x:v>29</x:v>
      </x:c>
    </x:row>
    <x:row>
      <x:c t="str">
        <x:v>91657484</x:v>
      </x:c>
      <x:c t="str">
        <x:v>Rosalinda Renner</x:v>
      </x:c>
      <x:c t="n">
        <x:v>230-340-1152 x541</x:v>
      </x:c>
      <x:c t="str">
        <x:v>12/5/2024</x:v>
      </x:c>
      <x:c t="n">
        <x:v>22</x:v>
      </x:c>
    </x:row>
    <x:row>
      <x:c t="str">
        <x:v>925860150</x:v>
      </x:c>
      <x:c t="str">
        <x:v>Zane Kub</x:v>
      </x:c>
      <x:c t="n">
        <x:v>364.280.7022 x626</x:v>
      </x:c>
      <x:c t="str">
        <x:v>7/28/2023</x:v>
      </x:c>
      <x:c t="n">
        <x:v>31</x:v>
      </x:c>
    </x:row>
    <x:row>
      <x:c t="str">
        <x:v>955718525</x:v>
      </x:c>
      <x:c t="str">
        <x:v>Raphael Balistreri</x:v>
      </x:c>
      <x:c t="n">
        <x:v>(529) 795-8625 x88096</x:v>
      </x:c>
      <x:c t="str">
        <x:v>4/25/2024</x:v>
      </x:c>
      <x:c t="n">
        <x:v>38</x:v>
      </x:c>
    </x:row>
    <x:row>
      <x:c t="str">
        <x:v>1565295249</x:v>
      </x:c>
      <x:c t="str">
        <x:v>Reagan Cremin</x:v>
      </x:c>
      <x:c t="n">
        <x:v>833.781.7575 x8694</x:v>
      </x:c>
      <x:c t="str">
        <x:v>5/6/2023</x:v>
      </x:c>
      <x:c t="n">
        <x:v>29</x:v>
      </x:c>
    </x:row>
    <x:row>
      <x:c t="str">
        <x:v>1994406826</x:v>
      </x:c>
      <x:c t="str">
        <x:v>Tamara Boyle</x:v>
      </x:c>
      <x:c t="n">
        <x:v>(636) 707-4456 x675</x:v>
      </x:c>
      <x:c t="str">
        <x:v>2/11/2023</x:v>
      </x:c>
      <x:c t="n">
        <x:v>27</x:v>
      </x:c>
    </x:row>
    <x:row>
      <x:c t="str">
        <x:v>1653845584</x:v>
      </x:c>
      <x:c t="str">
        <x:v>Eve Oberbrunner</x:v>
      </x:c>
      <x:c t="n">
        <x:v>207.768.0490</x:v>
      </x:c>
      <x:c t="str">
        <x:v>5/25/2023</x:v>
      </x:c>
      <x:c t="n">
        <x:v>32</x:v>
      </x:c>
    </x:row>
    <x:row>
      <x:c t="str">
        <x:v>1877854026</x:v>
      </x:c>
      <x:c t="str">
        <x:v>Helmer Hane</x:v>
      </x:c>
      <x:c t="n">
        <x:v>(336) 889-4217</x:v>
      </x:c>
      <x:c t="str">
        <x:v>2/14/2024</x:v>
      </x:c>
      <x:c t="n">
        <x:v>33</x:v>
      </x:c>
    </x:row>
    <x:row>
      <x:c t="str">
        <x:v>227919606</x:v>
      </x:c>
      <x:c t="str">
        <x:v>Earlene Metz</x:v>
      </x:c>
      <x:c t="n">
        <x:v>750-446-3197 x3971</x:v>
      </x:c>
      <x:c t="str">
        <x:v>6/17/2024</x:v>
      </x:c>
      <x:c t="n">
        <x:v>14</x:v>
      </x:c>
    </x:row>
    <x:row>
      <x:c t="str">
        <x:v>1916119464</x:v>
      </x:c>
      <x:c t="str">
        <x:v>Gordon Willms</x:v>
      </x:c>
      <x:c t="n">
        <x:v>(950) 533-7657</x:v>
      </x:c>
      <x:c t="str">
        <x:v>8/12/2023</x:v>
      </x:c>
      <x:c t="n">
        <x:v>12</x:v>
      </x:c>
    </x:row>
    <x:row>
      <x:c t="str">
        <x:v>1293387770</x:v>
      </x:c>
      <x:c t="str">
        <x:v>Aletha Mayert</x:v>
      </x:c>
      <x:c t="n">
        <x:v>(736) 672-3933</x:v>
      </x:c>
      <x:c t="str">
        <x:v>7/15/2024</x:v>
      </x:c>
      <x:c t="n">
        <x:v>20</x:v>
      </x:c>
    </x:row>
    <x:row>
      <x:c t="str">
        <x:v>1499925196</x:v>
      </x:c>
      <x:c t="str">
        <x:v>Twila Hodkiewicz</x:v>
      </x:c>
      <x:c t="n">
        <x:v>1-545-236-3887 x981</x:v>
      </x:c>
      <x:c t="str">
        <x:v>9/28/2023</x:v>
      </x:c>
      <x:c t="n">
        <x:v>39</x:v>
      </x:c>
    </x:row>
    <x:row>
      <x:c t="str">
        <x:v>1350624378</x:v>
      </x:c>
      <x:c t="str">
        <x:v>Greyson Wyman</x:v>
      </x:c>
      <x:c t="n">
        <x:v>396.348.2650</x:v>
      </x:c>
      <x:c t="str">
        <x:v>3/7/2023</x:v>
      </x:c>
      <x:c t="n">
        <x:v>22</x:v>
      </x:c>
    </x:row>
    <x:row>
      <x:c t="str">
        <x:v>339111050</x:v>
      </x:c>
      <x:c t="str">
        <x:v>Josianne Homenick</x:v>
      </x:c>
      <x:c t="n">
        <x:v>857-433-6618</x:v>
      </x:c>
      <x:c t="str">
        <x:v>12/7/2024</x:v>
      </x:c>
      <x:c t="n">
        <x:v>34</x:v>
      </x:c>
    </x:row>
    <x:row>
      <x:c t="str">
        <x:v>1942912275</x:v>
      </x:c>
      <x:c t="str">
        <x:v>Dante Bauch</x:v>
      </x:c>
      <x:c t="n">
        <x:v>(463) 750-8313</x:v>
      </x:c>
      <x:c t="str">
        <x:v>4/19/2024</x:v>
      </x:c>
      <x:c t="n">
        <x:v>39</x:v>
      </x:c>
    </x:row>
    <x:row>
      <x:c t="str">
        <x:v>996097321</x:v>
      </x:c>
      <x:c t="str">
        <x:v>Ava Kuhn</x:v>
      </x:c>
      <x:c t="n">
        <x:v>(977) 359-6758 x7586</x:v>
      </x:c>
      <x:c t="str">
        <x:v>7/30/2024</x:v>
      </x:c>
      <x:c t="n">
        <x:v>28</x:v>
      </x:c>
    </x:row>
    <x:row>
      <x:c t="str">
        <x:v>1461963289</x:v>
      </x:c>
      <x:c t="str">
        <x:v>Domenic King</x:v>
      </x:c>
      <x:c t="n">
        <x:v>(627) 356-1811 x918</x:v>
      </x:c>
      <x:c t="str">
        <x:v>5/6/2023</x:v>
      </x:c>
      <x:c t="n">
        <x:v>12</x:v>
      </x:c>
    </x:row>
    <x:row>
      <x:c t="str">
        <x:v>1643083511</x:v>
      </x:c>
      <x:c t="str">
        <x:v>Rhoda Feeney</x:v>
      </x:c>
      <x:c t="n">
        <x:v>(915) 599-1743</x:v>
      </x:c>
      <x:c t="str">
        <x:v>12/15/2024</x:v>
      </x:c>
      <x:c t="n">
        <x:v>22</x:v>
      </x:c>
    </x:row>
    <x:row>
      <x:c t="str">
        <x:v>1929334635</x:v>
      </x:c>
      <x:c t="str">
        <x:v>Mohammad Roberts</x:v>
      </x:c>
      <x:c t="n">
        <x:v>1-906-392-1156 x12217</x:v>
      </x:c>
      <x:c t="str">
        <x:v>7/30/2024</x:v>
      </x:c>
      <x:c t="n">
        <x:v>38</x:v>
      </x:c>
    </x:row>
    <x:row>
      <x:c t="str">
        <x:v>1589225413</x:v>
      </x:c>
      <x:c t="str">
        <x:v>Keith Jast</x:v>
      </x:c>
      <x:c t="n">
        <x:v>855-603-2930 x28761</x:v>
      </x:c>
      <x:c t="str">
        <x:v>8/13/2024</x:v>
      </x:c>
      <x:c t="n">
        <x:v>13</x:v>
      </x:c>
    </x:row>
    <x:row>
      <x:c t="str">
        <x:v>1742959251</x:v>
      </x:c>
      <x:c t="str">
        <x:v>Phoebe Hansen</x:v>
      </x:c>
      <x:c t="n">
        <x:v>864-294-1817 x89357</x:v>
      </x:c>
      <x:c t="str">
        <x:v>10/15/2023</x:v>
      </x:c>
      <x:c t="n">
        <x:v>34</x:v>
      </x:c>
    </x:row>
    <x:row>
      <x:c t="str">
        <x:v>1522391078</x:v>
      </x:c>
      <x:c t="str">
        <x:v>Maverick Kutch</x:v>
      </x:c>
      <x:c t="n">
        <x:v>(924) 463-9409 x9391</x:v>
      </x:c>
      <x:c t="str">
        <x:v>1/28/2024</x:v>
      </x:c>
      <x:c t="n">
        <x:v>30</x:v>
      </x:c>
    </x:row>
    <x:row>
      <x:c t="str">
        <x:v>1216942068</x:v>
      </x:c>
      <x:c t="str">
        <x:v>Angela Anderson</x:v>
      </x:c>
      <x:c t="n">
        <x:v>409.403.7108 x979</x:v>
      </x:c>
      <x:c t="str">
        <x:v>3/11/2024</x:v>
      </x:c>
      <x:c t="n">
        <x:v>36</x:v>
      </x:c>
    </x:row>
    <x:row>
      <x:c t="str">
        <x:v>1030399440</x:v>
      </x:c>
      <x:c t="str">
        <x:v>Cleveland Murphy</x:v>
      </x:c>
      <x:c t="n">
        <x:v>1-339-309-9292 x92794</x:v>
      </x:c>
      <x:c t="str">
        <x:v>8/26/2023</x:v>
      </x:c>
      <x:c t="n">
        <x:v>31</x:v>
      </x:c>
    </x:row>
    <x:row>
      <x:c t="str">
        <x:v>1225720547</x:v>
      </x:c>
      <x:c t="str">
        <x:v>Natasha Nolan</x:v>
      </x:c>
      <x:c t="n">
        <x:v>428-762-6398 x6726</x:v>
      </x:c>
      <x:c t="str">
        <x:v>12/21/2023</x:v>
      </x:c>
      <x:c t="n">
        <x:v>23</x:v>
      </x:c>
    </x:row>
    <x:row>
      <x:c t="str">
        <x:v>335909592</x:v>
      </x:c>
      <x:c t="str">
        <x:v>Daija Lynch</x:v>
      </x:c>
      <x:c t="n">
        <x:v>299.922.2518 x0899</x:v>
      </x:c>
      <x:c t="str">
        <x:v>7/2/2024</x:v>
      </x:c>
      <x:c t="n">
        <x:v>12</x:v>
      </x:c>
    </x:row>
    <x:row>
      <x:c t="str">
        <x:v>1502227649</x:v>
      </x:c>
      <x:c t="str">
        <x:v>Gilberto Deckow</x:v>
      </x:c>
      <x:c t="n">
        <x:v>587.356.7879 x811</x:v>
      </x:c>
      <x:c t="str">
        <x:v>7/16/2023</x:v>
      </x:c>
      <x:c t="n">
        <x:v>28</x:v>
      </x:c>
    </x:row>
    <x:row>
      <x:c t="str">
        <x:v>1965674677</x:v>
      </x:c>
      <x:c t="str">
        <x:v>Kirsten Rau</x:v>
      </x:c>
      <x:c t="n">
        <x:v>1-962-218-5759 x10239</x:v>
      </x:c>
      <x:c t="str">
        <x:v>12/11/2023</x:v>
      </x:c>
      <x:c t="n">
        <x:v>23</x:v>
      </x:c>
    </x:row>
    <x:row>
      <x:c t="str">
        <x:v>605319010</x:v>
      </x:c>
      <x:c t="str">
        <x:v>Clara Streich</x:v>
      </x:c>
      <x:c t="n">
        <x:v>(505) 260-2320</x:v>
      </x:c>
      <x:c t="str">
        <x:v>1/21/2025</x:v>
      </x:c>
      <x:c t="n">
        <x:v>38</x:v>
      </x:c>
    </x:row>
    <x:row>
      <x:c t="str">
        <x:v>640929267</x:v>
      </x:c>
      <x:c t="str">
        <x:v>Lilla Treutel</x:v>
      </x:c>
      <x:c t="n">
        <x:v>1-872-782-4442 x9461</x:v>
      </x:c>
      <x:c t="str">
        <x:v>1/19/2025</x:v>
      </x:c>
      <x:c t="n">
        <x:v>37</x:v>
      </x:c>
    </x:row>
    <x:row>
      <x:c t="str">
        <x:v>961113689</x:v>
      </x:c>
      <x:c t="str">
        <x:v>Kaleigh Abshire</x:v>
      </x:c>
      <x:c t="n">
        <x:v>1-511-569-6197 x613</x:v>
      </x:c>
      <x:c t="str">
        <x:v>9/14/2023</x:v>
      </x:c>
      <x:c t="n">
        <x:v>24</x:v>
      </x:c>
    </x:row>
    <x:row>
      <x:c t="str">
        <x:v>744981027</x:v>
      </x:c>
      <x:c t="str">
        <x:v>Royce DuBuque</x:v>
      </x:c>
      <x:c t="n">
        <x:v>370.773.8124</x:v>
      </x:c>
      <x:c t="str">
        <x:v>9/28/2024</x:v>
      </x:c>
      <x:c t="n">
        <x:v>21</x:v>
      </x:c>
    </x:row>
    <x:row>
      <x:c t="str">
        <x:v>1067866101</x:v>
      </x:c>
      <x:c t="str">
        <x:v>Fatima Lang</x:v>
      </x:c>
      <x:c t="n">
        <x:v>(428) 754-7654 x456</x:v>
      </x:c>
      <x:c t="str">
        <x:v>10/14/2023</x:v>
      </x:c>
      <x:c t="n">
        <x:v>12</x:v>
      </x:c>
    </x:row>
    <x:row>
      <x:c t="str">
        <x:v>1032552877</x:v>
      </x:c>
      <x:c t="str">
        <x:v>Ettie Stroman</x:v>
      </x:c>
      <x:c t="n">
        <x:v>468.386.2151</x:v>
      </x:c>
      <x:c t="str">
        <x:v>3/5/2024</x:v>
      </x:c>
      <x:c t="n">
        <x:v>39</x:v>
      </x:c>
    </x:row>
    <x:row>
      <x:c t="str">
        <x:v>628470454</x:v>
      </x:c>
      <x:c t="str">
        <x:v>Noel Luettgen</x:v>
      </x:c>
      <x:c t="n">
        <x:v>501.586.0246</x:v>
      </x:c>
      <x:c t="str">
        <x:v>12/25/2024</x:v>
      </x:c>
      <x:c t="n">
        <x:v>37</x:v>
      </x:c>
    </x:row>
    <x:row>
      <x:c t="str">
        <x:v>1526099101</x:v>
      </x:c>
      <x:c t="str">
        <x:v>Marlon Kunze</x:v>
      </x:c>
      <x:c t="n">
        <x:v>868.597.3235 x86764</x:v>
      </x:c>
      <x:c t="str">
        <x:v>5/1/2024</x:v>
      </x:c>
      <x:c t="n">
        <x:v>29</x:v>
      </x:c>
    </x:row>
    <x:row>
      <x:c t="str">
        <x:v>563103645</x:v>
      </x:c>
      <x:c t="str">
        <x:v>Ebba Lindgren</x:v>
      </x:c>
      <x:c t="n">
        <x:v>676-554-5802 x507</x:v>
      </x:c>
      <x:c t="str">
        <x:v>6/5/2024</x:v>
      </x:c>
      <x:c t="n">
        <x:v>30</x:v>
      </x:c>
    </x:row>
    <x:row>
      <x:c t="str">
        <x:v>213222612</x:v>
      </x:c>
      <x:c t="str">
        <x:v>Paul Daniel</x:v>
      </x:c>
      <x:c t="n">
        <x:v>606-880-3155 x6732</x:v>
      </x:c>
      <x:c t="str">
        <x:v>8/23/2024</x:v>
      </x:c>
      <x:c t="n">
        <x:v>32</x:v>
      </x:c>
    </x:row>
    <x:row>
      <x:c t="str">
        <x:v>1237773806</x:v>
      </x:c>
      <x:c t="str">
        <x:v>Jarrell Funk</x:v>
      </x:c>
      <x:c t="n">
        <x:v>254-354-4479 x413</x:v>
      </x:c>
      <x:c t="str">
        <x:v>11/16/2024</x:v>
      </x:c>
      <x:c t="n">
        <x:v>22</x:v>
      </x:c>
    </x:row>
    <x:row>
      <x:c t="str">
        <x:v>1816951307</x:v>
      </x:c>
      <x:c t="str">
        <x:v>Mason Farrell</x:v>
      </x:c>
      <x:c t="n">
        <x:v>790-423-3182</x:v>
      </x:c>
      <x:c t="str">
        <x:v>2/21/2023</x:v>
      </x:c>
      <x:c t="n">
        <x:v>15</x:v>
      </x:c>
    </x:row>
    <x:row>
      <x:c t="str">
        <x:v>267437796</x:v>
      </x:c>
      <x:c t="str">
        <x:v>Freida Rempel</x:v>
      </x:c>
      <x:c t="n">
        <x:v>1-759-393-6371 x1187</x:v>
      </x:c>
      <x:c t="str">
        <x:v>3/16/2023</x:v>
      </x:c>
      <x:c t="n">
        <x:v>26</x:v>
      </x:c>
    </x:row>
    <x:row>
      <x:c t="str">
        <x:v>1504318505</x:v>
      </x:c>
      <x:c t="str">
        <x:v>Grant Gislason</x:v>
      </x:c>
      <x:c t="n">
        <x:v>(645) 247-0846 x517</x:v>
      </x:c>
      <x:c t="str">
        <x:v>3/17/2024</x:v>
      </x:c>
      <x:c t="n">
        <x:v>32</x:v>
      </x:c>
    </x:row>
    <x:row>
      <x:c t="str">
        <x:v>1223882201</x:v>
      </x:c>
      <x:c t="str">
        <x:v>Missouri Koss</x:v>
      </x:c>
      <x:c t="n">
        <x:v>(616) 685-6861 x221</x:v>
      </x:c>
      <x:c t="str">
        <x:v>12/20/2023</x:v>
      </x:c>
      <x:c t="n">
        <x:v>20</x:v>
      </x:c>
    </x:row>
    <x:row>
      <x:c t="str">
        <x:v>947872965</x:v>
      </x:c>
      <x:c t="str">
        <x:v>Andrew Lang</x:v>
      </x:c>
      <x:c t="n">
        <x:v>(253) 594-3711</x:v>
      </x:c>
      <x:c t="str">
        <x:v>4/10/2024</x:v>
      </x:c>
      <x:c t="n">
        <x:v>27</x:v>
      </x:c>
    </x:row>
    <x:row>
      <x:c t="str">
        <x:v>1936944445</x:v>
      </x:c>
      <x:c t="str">
        <x:v>Loraine Torp</x:v>
      </x:c>
      <x:c t="n">
        <x:v>591.357.5838 x8358</x:v>
      </x:c>
      <x:c t="str">
        <x:v>9/6/2023</x:v>
      </x:c>
      <x:c t="n">
        <x:v>19</x:v>
      </x:c>
    </x:row>
    <x:row>
      <x:c t="str">
        <x:v>839247117</x:v>
      </x:c>
      <x:c t="str">
        <x:v>Zion Crona</x:v>
      </x:c>
      <x:c t="n">
        <x:v>518-644-6900 x5100</x:v>
      </x:c>
      <x:c t="str">
        <x:v>8/24/2023</x:v>
      </x:c>
      <x:c t="n">
        <x:v>22</x:v>
      </x:c>
    </x:row>
    <x:row>
      <x:c t="str">
        <x:v>2014417622</x:v>
      </x:c>
      <x:c t="str">
        <x:v>Bernita Bechtelar</x:v>
      </x:c>
      <x:c t="n">
        <x:v>(423) 547-4909 x0796</x:v>
      </x:c>
      <x:c t="str">
        <x:v>3/27/2024</x:v>
      </x:c>
      <x:c t="n">
        <x:v>13</x:v>
      </x:c>
    </x:row>
    <x:row>
      <x:c t="str">
        <x:v>502237698</x:v>
      </x:c>
      <x:c t="str">
        <x:v>Luther Terry</x:v>
      </x:c>
      <x:c t="n">
        <x:v>1-491-927-3841 x13794</x:v>
      </x:c>
      <x:c t="str">
        <x:v>11/16/2024</x:v>
      </x:c>
      <x:c t="n">
        <x:v>12</x:v>
      </x:c>
    </x:row>
    <x:row>
      <x:c t="str">
        <x:v>1872065484</x:v>
      </x:c>
      <x:c t="str">
        <x:v>Vernie Rodriguez</x:v>
      </x:c>
      <x:c t="n">
        <x:v>(949) 800-1849 x02291</x:v>
      </x:c>
      <x:c t="str">
        <x:v>7/28/2024</x:v>
      </x:c>
      <x:c t="n">
        <x:v>30</x:v>
      </x:c>
    </x:row>
    <x:row>
      <x:c t="str">
        <x:v>1519911932</x:v>
      </x:c>
      <x:c t="str">
        <x:v>Elta Tremblay</x:v>
      </x:c>
      <x:c t="n">
        <x:v>1-868-966-3913</x:v>
      </x:c>
      <x:c t="str">
        <x:v>3/31/2024</x:v>
      </x:c>
      <x:c t="n">
        <x:v>29</x:v>
      </x:c>
    </x:row>
    <x:row>
      <x:c t="str">
        <x:v>2070299299</x:v>
      </x:c>
      <x:c t="str">
        <x:v>Spencer Mills</x:v>
      </x:c>
      <x:c t="n">
        <x:v>623-656-6265</x:v>
      </x:c>
      <x:c t="str">
        <x:v>10/19/2023</x:v>
      </x:c>
      <x:c t="n">
        <x:v>33</x:v>
      </x:c>
    </x:row>
    <x:row>
      <x:c t="str">
        <x:v>430379824</x:v>
      </x:c>
      <x:c t="str">
        <x:v>Milford Stark</x:v>
      </x:c>
      <x:c t="n">
        <x:v>816.877.4861</x:v>
      </x:c>
      <x:c t="str">
        <x:v>2/3/2023</x:v>
      </x:c>
      <x:c t="n">
        <x:v>11</x:v>
      </x:c>
    </x:row>
    <x:row>
      <x:c t="str">
        <x:v>1318625837</x:v>
      </x:c>
      <x:c t="str">
        <x:v>Hipolito Denesik</x:v>
      </x:c>
      <x:c t="n">
        <x:v>957.221.5501</x:v>
      </x:c>
      <x:c t="str">
        <x:v>2/24/2024</x:v>
      </x:c>
      <x:c t="n">
        <x:v>37</x:v>
      </x:c>
    </x:row>
    <x:row>
      <x:c t="str">
        <x:v>1075354329</x:v>
      </x:c>
      <x:c t="str">
        <x:v>Edythe Crist</x:v>
      </x:c>
      <x:c t="n">
        <x:v>267-311-2825 x548</x:v>
      </x:c>
      <x:c t="str">
        <x:v>3/13/2023</x:v>
      </x:c>
      <x:c t="n">
        <x:v>31</x:v>
      </x:c>
    </x:row>
    <x:row>
      <x:c t="str">
        <x:v>552257197</x:v>
      </x:c>
      <x:c t="str">
        <x:v>Amalia Keebler</x:v>
      </x:c>
      <x:c t="n">
        <x:v>331.825.6907 x247</x:v>
      </x:c>
      <x:c t="str">
        <x:v>4/1/2024</x:v>
      </x:c>
      <x:c t="n">
        <x:v>25</x:v>
      </x:c>
    </x:row>
    <x:row>
      <x:c t="str">
        <x:v>343402674</x:v>
      </x:c>
      <x:c t="str">
        <x:v>Moriah Herman</x:v>
      </x:c>
      <x:c t="n">
        <x:v>1-262-456-4751</x:v>
      </x:c>
      <x:c t="str">
        <x:v>6/12/2023</x:v>
      </x:c>
      <x:c t="n">
        <x:v>34</x:v>
      </x:c>
    </x:row>
    <x:row>
      <x:c t="str">
        <x:v>494156364</x:v>
      </x:c>
      <x:c t="str">
        <x:v>Frank Heller</x:v>
      </x:c>
      <x:c t="n">
        <x:v>(473) 599-9402 x0155</x:v>
      </x:c>
      <x:c t="str">
        <x:v>2/27/2024</x:v>
      </x:c>
      <x:c t="n">
        <x:v>19</x:v>
      </x:c>
    </x:row>
    <x:row>
      <x:c t="str">
        <x:v>2144557049</x:v>
      </x:c>
      <x:c t="str">
        <x:v>Grover Kutch</x:v>
      </x:c>
      <x:c t="n">
        <x:v>641-987-2055 x66559</x:v>
      </x:c>
      <x:c t="str">
        <x:v>2/6/2023</x:v>
      </x:c>
      <x:c t="n">
        <x:v>24</x:v>
      </x:c>
    </x:row>
    <x:row>
      <x:c t="str">
        <x:v>1794316410</x:v>
      </x:c>
      <x:c t="str">
        <x:v>Skye Botsford</x:v>
      </x:c>
      <x:c t="n">
        <x:v>1-353-819-9784 x29512</x:v>
      </x:c>
      <x:c t="str">
        <x:v>7/16/2024</x:v>
      </x:c>
      <x:c t="n">
        <x:v>19</x:v>
      </x:c>
    </x:row>
    <x:row>
      <x:c t="str">
        <x:v>886212997</x:v>
      </x:c>
      <x:c t="str">
        <x:v>Laurie Daniel</x:v>
      </x:c>
      <x:c t="n">
        <x:v>689-597-5060 x69881</x:v>
      </x:c>
      <x:c t="str">
        <x:v>2/1/2024</x:v>
      </x:c>
      <x:c t="n">
        <x:v>32</x:v>
      </x:c>
    </x:row>
    <x:row>
      <x:c t="str">
        <x:v>1572186649</x:v>
      </x:c>
      <x:c t="str">
        <x:v>Ophelia Gleichner</x:v>
      </x:c>
      <x:c t="n">
        <x:v>573.685.5776</x:v>
      </x:c>
      <x:c t="str">
        <x:v>1/12/2025</x:v>
      </x:c>
      <x:c t="n">
        <x:v>22</x:v>
      </x:c>
    </x:row>
    <x:row>
      <x:c t="str">
        <x:v>611214030</x:v>
      </x:c>
      <x:c t="str">
        <x:v>Dustin Waters</x:v>
      </x:c>
      <x:c t="n">
        <x:v>274-437-4184</x:v>
      </x:c>
      <x:c t="str">
        <x:v>6/15/2023</x:v>
      </x:c>
      <x:c t="n">
        <x:v>22</x:v>
      </x:c>
    </x:row>
    <x:row>
      <x:c t="str">
        <x:v>35798884</x:v>
      </x:c>
      <x:c t="str">
        <x:v>Earnestine Bins</x:v>
      </x:c>
      <x:c t="n">
        <x:v>(976) 764-1942 x8925</x:v>
      </x:c>
      <x:c t="str">
        <x:v>8/21/2023</x:v>
      </x:c>
      <x:c t="n">
        <x:v>33</x:v>
      </x:c>
    </x:row>
    <x:row>
      <x:c t="str">
        <x:v>1264198266</x:v>
      </x:c>
      <x:c t="str">
        <x:v>Keshawn Wiegand</x:v>
      </x:c>
      <x:c t="n">
        <x:v>428.451.3598</x:v>
      </x:c>
      <x:c t="str">
        <x:v>10/28/2024</x:v>
      </x:c>
      <x:c t="n">
        <x:v>37</x:v>
      </x:c>
    </x:row>
    <x:row>
      <x:c t="str">
        <x:v>922628788</x:v>
      </x:c>
      <x:c t="str">
        <x:v>Kenton Simonis</x:v>
      </x:c>
      <x:c t="n">
        <x:v>(352) 951-7871 x6863</x:v>
      </x:c>
      <x:c t="str">
        <x:v>4/6/2023</x:v>
      </x:c>
      <x:c t="n">
        <x:v>31</x:v>
      </x:c>
    </x:row>
    <x:row>
      <x:c t="str">
        <x:v>460917929</x:v>
      </x:c>
      <x:c t="str">
        <x:v>Kelsi Bauch</x:v>
      </x:c>
      <x:c t="n">
        <x:v>1-689-827-9410 x823</x:v>
      </x:c>
      <x:c t="str">
        <x:v>11/10/2023</x:v>
      </x:c>
      <x:c t="n">
        <x:v>18</x:v>
      </x:c>
    </x:row>
    <x:row>
      <x:c t="str">
        <x:v>308864991</x:v>
      </x:c>
      <x:c t="str">
        <x:v>Amelie Franecki</x:v>
      </x:c>
      <x:c t="n">
        <x:v>1-549-769-4365 x001</x:v>
      </x:c>
      <x:c t="str">
        <x:v>10/28/2024</x:v>
      </x:c>
      <x:c t="n">
        <x:v>19</x:v>
      </x:c>
    </x:row>
    <x:row>
      <x:c t="str">
        <x:v>128235446</x:v>
      </x:c>
      <x:c t="str">
        <x:v>Robbie Gulgowski</x:v>
      </x:c>
      <x:c t="n">
        <x:v>825.822.8956</x:v>
      </x:c>
      <x:c t="str">
        <x:v>10/28/2023</x:v>
      </x:c>
      <x:c t="n">
        <x:v>30</x:v>
      </x:c>
    </x:row>
    <x:row>
      <x:c t="str">
        <x:v>166228681</x:v>
      </x:c>
      <x:c t="str">
        <x:v>Wade Simonis</x:v>
      </x:c>
      <x:c t="n">
        <x:v>(975) 579-4173</x:v>
      </x:c>
      <x:c t="str">
        <x:v>8/13/2024</x:v>
      </x:c>
      <x:c t="n">
        <x:v>13</x:v>
      </x:c>
    </x:row>
    <x:row>
      <x:c t="str">
        <x:v>1663248766</x:v>
      </x:c>
      <x:c t="str">
        <x:v>Vidal Lebsack</x:v>
      </x:c>
      <x:c t="n">
        <x:v>1-773-433-0324 x639</x:v>
      </x:c>
      <x:c t="str">
        <x:v>8/18/2024</x:v>
      </x:c>
      <x:c t="n">
        <x:v>17</x:v>
      </x:c>
    </x:row>
    <x:row>
      <x:c t="str">
        <x:v>694272417</x:v>
      </x:c>
      <x:c t="str">
        <x:v>Mark Thompson</x:v>
      </x:c>
      <x:c t="n">
        <x:v>1-894-912-1966 x372</x:v>
      </x:c>
      <x:c t="str">
        <x:v>1/2/2025</x:v>
      </x:c>
      <x:c t="n">
        <x:v>19</x:v>
      </x:c>
    </x:row>
    <x:row>
      <x:c t="str">
        <x:v>1377883684</x:v>
      </x:c>
      <x:c t="str">
        <x:v>Alejandra Littel</x:v>
      </x:c>
      <x:c t="n">
        <x:v>373.650.6715</x:v>
      </x:c>
      <x:c t="str">
        <x:v>9/27/2024</x:v>
      </x:c>
      <x:c t="n">
        <x:v>36</x:v>
      </x:c>
    </x:row>
    <x:row>
      <x:c t="str">
        <x:v>1491698698</x:v>
      </x:c>
      <x:c t="str">
        <x:v>Yesenia Mayer</x:v>
      </x:c>
      <x:c t="n">
        <x:v>984.250.6727 x043</x:v>
      </x:c>
      <x:c t="str">
        <x:v>10/16/2024</x:v>
      </x:c>
      <x:c t="n">
        <x:v>15</x:v>
      </x:c>
    </x:row>
    <x:row>
      <x:c t="str">
        <x:v>657343730</x:v>
      </x:c>
      <x:c t="str">
        <x:v>Pablo Schmidt</x:v>
      </x:c>
      <x:c t="n">
        <x:v>874-908-9949</x:v>
      </x:c>
      <x:c t="str">
        <x:v>5/19/2023</x:v>
      </x:c>
      <x:c t="n">
        <x:v>33</x:v>
      </x:c>
    </x:row>
    <x:row>
      <x:c t="str">
        <x:v>264476678</x:v>
      </x:c>
      <x:c t="str">
        <x:v>Jermaine Bauch</x:v>
      </x:c>
      <x:c t="n">
        <x:v>430-868-0049</x:v>
      </x:c>
      <x:c t="str">
        <x:v>4/27/2023</x:v>
      </x:c>
      <x:c t="n">
        <x:v>34</x:v>
      </x:c>
    </x:row>
    <x:row>
      <x:c t="str">
        <x:v>1852974298</x:v>
      </x:c>
      <x:c t="str">
        <x:v>Shakira Hammes</x:v>
      </x:c>
      <x:c t="n">
        <x:v>(855) 281-0325 x6952</x:v>
      </x:c>
      <x:c t="str">
        <x:v>8/18/2024</x:v>
      </x:c>
      <x:c t="n">
        <x:v>13</x:v>
      </x:c>
    </x:row>
    <x:row>
      <x:c t="str">
        <x:v>1005911756</x:v>
      </x:c>
      <x:c t="str">
        <x:v>Anya Stracke</x:v>
      </x:c>
      <x:c t="n">
        <x:v>1-970-849-0134 x14031</x:v>
      </x:c>
      <x:c t="str">
        <x:v>11/16/2024</x:v>
      </x:c>
      <x:c t="n">
        <x:v>31</x:v>
      </x:c>
    </x:row>
    <x:row>
      <x:c t="str">
        <x:v>1404222914</x:v>
      </x:c>
      <x:c t="str">
        <x:v>Nella Zboncak</x:v>
      </x:c>
      <x:c t="n">
        <x:v>538-781-0843 x2612</x:v>
      </x:c>
      <x:c t="str">
        <x:v>2/19/2023</x:v>
      </x:c>
      <x:c t="n">
        <x:v>24</x:v>
      </x:c>
    </x:row>
    <x:row>
      <x:c t="str">
        <x:v>1913771911</x:v>
      </x:c>
      <x:c t="str">
        <x:v>Ali Pacocha</x:v>
      </x:c>
      <x:c t="n">
        <x:v>1-681-805-9696</x:v>
      </x:c>
      <x:c t="str">
        <x:v>9/26/2024</x:v>
      </x:c>
      <x:c t="n">
        <x:v>28</x:v>
      </x:c>
    </x:row>
    <x:row>
      <x:c t="str">
        <x:v>1528886025</x:v>
      </x:c>
      <x:c t="str">
        <x:v>Janae Wilkinson</x:v>
      </x:c>
      <x:c t="n">
        <x:v>511-608-3847 x83568</x:v>
      </x:c>
      <x:c t="str">
        <x:v>10/8/2023</x:v>
      </x:c>
      <x:c t="n">
        <x:v>36</x:v>
      </x:c>
    </x:row>
    <x:row>
      <x:c t="str">
        <x:v>1783486583</x:v>
      </x:c>
      <x:c t="str">
        <x:v>Bernie Dare</x:v>
      </x:c>
      <x:c t="n">
        <x:v>939-731-6931 x1016</x:v>
      </x:c>
      <x:c t="str">
        <x:v>6/12/2024</x:v>
      </x:c>
      <x:c t="n">
        <x:v>27</x:v>
      </x:c>
    </x:row>
    <x:row>
      <x:c t="str">
        <x:v>655944999</x:v>
      </x:c>
      <x:c t="str">
        <x:v>Kristofer Bode</x:v>
      </x:c>
      <x:c t="n">
        <x:v>(957) 543-6538 x535</x:v>
      </x:c>
      <x:c t="str">
        <x:v>10/4/2024</x:v>
      </x:c>
      <x:c t="n">
        <x:v>15</x:v>
      </x:c>
    </x:row>
    <x:row>
      <x:c t="str">
        <x:v>1379548133</x:v>
      </x:c>
      <x:c t="str">
        <x:v>Gerhard Heidenreich</x:v>
      </x:c>
      <x:c t="n">
        <x:v>(689) 858-5128</x:v>
      </x:c>
      <x:c t="str">
        <x:v>8/23/2023</x:v>
      </x:c>
      <x:c t="n">
        <x:v>24</x:v>
      </x:c>
    </x:row>
    <x:row>
      <x:c t="str">
        <x:v>729125123</x:v>
      </x:c>
      <x:c t="str">
        <x:v>Elyssa Bernhard</x:v>
      </x:c>
      <x:c t="n">
        <x:v>(957) 374-0745 x60744</x:v>
      </x:c>
      <x:c t="str">
        <x:v>10/17/2024</x:v>
      </x:c>
      <x:c t="n">
        <x:v>13</x:v>
      </x:c>
    </x:row>
    <x:row>
      <x:c t="str">
        <x:v>547582574</x:v>
      </x:c>
      <x:c t="str">
        <x:v>Taryn Anderson</x:v>
      </x:c>
      <x:c t="n">
        <x:v>1-604-633-7631</x:v>
      </x:c>
      <x:c t="str">
        <x:v>8/5/2023</x:v>
      </x:c>
      <x:c t="n">
        <x:v>10</x:v>
      </x:c>
    </x:row>
    <x:row>
      <x:c t="str">
        <x:v>839937220</x:v>
      </x:c>
      <x:c t="str">
        <x:v>Sister Strosin</x:v>
      </x:c>
      <x:c t="n">
        <x:v>640.696.2253 x83151</x:v>
      </x:c>
      <x:c t="str">
        <x:v>5/7/2023</x:v>
      </x:c>
      <x:c t="n">
        <x:v>23</x:v>
      </x:c>
    </x:row>
    <x:row>
      <x:c t="str">
        <x:v>1712540809</x:v>
      </x:c>
      <x:c t="str">
        <x:v>Armando Sauer</x:v>
      </x:c>
      <x:c t="n">
        <x:v>569-267-0796 x58446</x:v>
      </x:c>
      <x:c t="str">
        <x:v>2/9/2024</x:v>
      </x:c>
      <x:c t="n">
        <x:v>14</x:v>
      </x:c>
    </x:row>
    <x:row>
      <x:c t="str">
        <x:v>1202346595</x:v>
      </x:c>
      <x:c t="str">
        <x:v>Chloe Wiegand</x:v>
      </x:c>
      <x:c t="n">
        <x:v>534-718-5701 x54234</x:v>
      </x:c>
      <x:c t="str">
        <x:v>2/15/2024</x:v>
      </x:c>
      <x:c t="n">
        <x:v>31</x:v>
      </x:c>
    </x:row>
    <x:row>
      <x:c t="str">
        <x:v>631300676</x:v>
      </x:c>
      <x:c t="str">
        <x:v>Edd Gleason</x:v>
      </x:c>
      <x:c t="n">
        <x:v>1-527-940-2612</x:v>
      </x:c>
      <x:c t="str">
        <x:v>7/2/2023</x:v>
      </x:c>
      <x:c t="n">
        <x:v>29</x:v>
      </x:c>
    </x:row>
    <x:row>
      <x:c t="str">
        <x:v>383155969</x:v>
      </x:c>
      <x:c t="str">
        <x:v>Russell Littel</x:v>
      </x:c>
      <x:c t="n">
        <x:v>(847) 202-7083 x401</x:v>
      </x:c>
      <x:c t="str">
        <x:v>7/2/2024</x:v>
      </x:c>
      <x:c t="n">
        <x:v>27</x:v>
      </x:c>
    </x:row>
    <x:row>
      <x:c t="str">
        <x:v>1524511404</x:v>
      </x:c>
      <x:c t="str">
        <x:v>Stevie Runte</x:v>
      </x:c>
      <x:c t="n">
        <x:v>(725) 257-9719</x:v>
      </x:c>
      <x:c t="str">
        <x:v>8/31/2024</x:v>
      </x:c>
      <x:c t="n">
        <x:v>18</x:v>
      </x:c>
    </x:row>
    <x:row>
      <x:c t="str">
        <x:v>1795690686</x:v>
      </x:c>
      <x:c t="str">
        <x:v>Raoul Swaniawski</x:v>
      </x:c>
      <x:c t="n">
        <x:v>1-672-626-4210 x956</x:v>
      </x:c>
      <x:c t="str">
        <x:v>8/18/2023</x:v>
      </x:c>
      <x:c t="n">
        <x:v>27</x:v>
      </x:c>
    </x:row>
    <x:row>
      <x:c t="str">
        <x:v>125493574</x:v>
      </x:c>
      <x:c t="str">
        <x:v>Austyn Collins</x:v>
      </x:c>
      <x:c t="n">
        <x:v>216.390.7365 x917</x:v>
      </x:c>
      <x:c t="str">
        <x:v>9/11/2024</x:v>
      </x:c>
      <x:c t="n">
        <x:v>15</x:v>
      </x:c>
    </x:row>
    <x:row>
      <x:c t="str">
        <x:v>2085070117</x:v>
      </x:c>
      <x:c t="str">
        <x:v>Myrna Cruickshank</x:v>
      </x:c>
      <x:c t="n">
        <x:v>283.598.3347 x546</x:v>
      </x:c>
      <x:c t="str">
        <x:v>9/1/2023</x:v>
      </x:c>
      <x:c t="n">
        <x:v>18</x:v>
      </x:c>
    </x:row>
    <x:row>
      <x:c t="str">
        <x:v>1839118139</x:v>
      </x:c>
      <x:c t="str">
        <x:v>Kattie King</x:v>
      </x:c>
      <x:c t="n">
        <x:v>(388) 922-8857 x43126</x:v>
      </x:c>
      <x:c t="str">
        <x:v>4/15/2024</x:v>
      </x:c>
      <x:c t="n">
        <x:v>26</x:v>
      </x:c>
    </x:row>
    <x:row>
      <x:c t="str">
        <x:v>159158419</x:v>
      </x:c>
      <x:c t="str">
        <x:v>Maria Stracke</x:v>
      </x:c>
      <x:c t="n">
        <x:v>1-875-720-0922</x:v>
      </x:c>
      <x:c t="str">
        <x:v>2/12/2023</x:v>
      </x:c>
      <x:c t="n">
        <x:v>24</x:v>
      </x:c>
    </x:row>
    <x:row>
      <x:c t="str">
        <x:v>1564621849</x:v>
      </x:c>
      <x:c t="str">
        <x:v>Melissa Stamm</x:v>
      </x:c>
      <x:c t="n">
        <x:v>660.563.2788</x:v>
      </x:c>
      <x:c t="str">
        <x:v>5/23/2023</x:v>
      </x:c>
      <x:c t="n">
        <x:v>39</x:v>
      </x:c>
    </x:row>
    <x:row>
      <x:c t="str">
        <x:v>2007687665</x:v>
      </x:c>
      <x:c t="str">
        <x:v>Orval Osinski</x:v>
      </x:c>
      <x:c t="n">
        <x:v>1-846-637-6849</x:v>
      </x:c>
      <x:c t="str">
        <x:v>1/19/2025</x:v>
      </x:c>
      <x:c t="n">
        <x:v>39</x:v>
      </x:c>
    </x:row>
    <x:row>
      <x:c t="str">
        <x:v>816758870</x:v>
      </x:c>
      <x:c t="str">
        <x:v>Christina Ryan</x:v>
      </x:c>
      <x:c t="n">
        <x:v>1-496-673-7466 x3222</x:v>
      </x:c>
      <x:c t="str">
        <x:v>6/22/2023</x:v>
      </x:c>
      <x:c t="n">
        <x:v>12</x:v>
      </x:c>
    </x:row>
    <x:row>
      <x:c t="str">
        <x:v>1982529342</x:v>
      </x:c>
      <x:c t="str">
        <x:v>Olen Kohler</x:v>
      </x:c>
      <x:c t="n">
        <x:v>500-727-4252 x515</x:v>
      </x:c>
      <x:c t="str">
        <x:v>4/6/2024</x:v>
      </x:c>
      <x:c t="n">
        <x:v>24</x:v>
      </x:c>
    </x:row>
    <x:row>
      <x:c t="str">
        <x:v>586704506</x:v>
      </x:c>
      <x:c t="str">
        <x:v>Meta Kris</x:v>
      </x:c>
      <x:c t="n">
        <x:v>1-722-707-5332 x45683</x:v>
      </x:c>
      <x:c t="str">
        <x:v>11/13/2024</x:v>
      </x:c>
      <x:c t="n">
        <x:v>15</x:v>
      </x:c>
    </x:row>
    <x:row>
      <x:c t="str">
        <x:v>1302368212</x:v>
      </x:c>
      <x:c t="str">
        <x:v>Trinity Abshire</x:v>
      </x:c>
      <x:c t="n">
        <x:v>478.799.1998 x53260</x:v>
      </x:c>
      <x:c t="str">
        <x:v>8/24/2023</x:v>
      </x:c>
      <x:c t="n">
        <x:v>37</x:v>
      </x:c>
    </x:row>
    <x:row>
      <x:c t="str">
        <x:v>432319614</x:v>
      </x:c>
      <x:c t="str">
        <x:v>Hilma Cormier</x:v>
      </x:c>
      <x:c t="n">
        <x:v>(569) 771-5594 x509</x:v>
      </x:c>
      <x:c t="str">
        <x:v>8/23/2024</x:v>
      </x:c>
      <x:c t="n">
        <x:v>12</x:v>
      </x:c>
    </x:row>
    <x:row>
      <x:c t="str">
        <x:v>1883613480</x:v>
      </x:c>
      <x:c t="str">
        <x:v>Kirsten Koepp</x:v>
      </x:c>
      <x:c t="n">
        <x:v>820-886-9721 x09423</x:v>
      </x:c>
      <x:c t="str">
        <x:v>3/18/2023</x:v>
      </x:c>
      <x:c t="n">
        <x:v>33</x:v>
      </x:c>
    </x:row>
    <x:row>
      <x:c t="str">
        <x:v>781647002</x:v>
      </x:c>
      <x:c t="str">
        <x:v>Virgil Collins</x:v>
      </x:c>
      <x:c t="n">
        <x:v>(786) 987-7100 x620</x:v>
      </x:c>
      <x:c t="str">
        <x:v>10/21/2024</x:v>
      </x:c>
      <x:c t="n">
        <x:v>16</x:v>
      </x:c>
    </x:row>
    <x:row>
      <x:c t="str">
        <x:v>1432342443</x:v>
      </x:c>
      <x:c t="str">
        <x:v>Fausto Sanford</x:v>
      </x:c>
      <x:c t="n">
        <x:v>279-455-2207 x813</x:v>
      </x:c>
      <x:c t="str">
        <x:v>7/5/2024</x:v>
      </x:c>
      <x:c t="n">
        <x:v>10</x:v>
      </x:c>
    </x:row>
    <x:row>
      <x:c t="str">
        <x:v>408730070</x:v>
      </x:c>
      <x:c t="str">
        <x:v>Easter Harber</x:v>
      </x:c>
      <x:c t="n">
        <x:v>(934) 899-8412 x6908</x:v>
      </x:c>
      <x:c t="str">
        <x:v>3/30/2023</x:v>
      </x:c>
      <x:c t="n">
        <x:v>23</x:v>
      </x:c>
    </x:row>
    <x:row>
      <x:c t="str">
        <x:v>294178925</x:v>
      </x:c>
      <x:c t="str">
        <x:v>Nichole Ebert</x:v>
      </x:c>
      <x:c t="n">
        <x:v>(444) 494-5601 x20396</x:v>
      </x:c>
      <x:c t="str">
        <x:v>8/23/2023</x:v>
      </x:c>
      <x:c t="n">
        <x:v>11</x:v>
      </x:c>
    </x:row>
    <x:row>
      <x:c t="str">
        <x:v>1538600734</x:v>
      </x:c>
      <x:c t="str">
        <x:v>Newell Rutherford</x:v>
      </x:c>
      <x:c t="n">
        <x:v>499-705-6522</x:v>
      </x:c>
      <x:c t="str">
        <x:v>4/12/2024</x:v>
      </x:c>
      <x:c t="n">
        <x:v>28</x:v>
      </x:c>
    </x:row>
    <x:row>
      <x:c t="str">
        <x:v>1582537389</x:v>
      </x:c>
      <x:c t="str">
        <x:v>Isobel Breitenberg</x:v>
      </x:c>
      <x:c t="n">
        <x:v>559-706-2285 x2521</x:v>
      </x:c>
      <x:c t="str">
        <x:v>10/27/2024</x:v>
      </x:c>
      <x:c t="n">
        <x:v>36</x:v>
      </x:c>
    </x:row>
    <x:row>
      <x:c t="str">
        <x:v>1183206858</x:v>
      </x:c>
      <x:c t="str">
        <x:v>Karli Reynolds</x:v>
      </x:c>
      <x:c t="n">
        <x:v>(284) 951-1011 x4926</x:v>
      </x:c>
      <x:c t="str">
        <x:v>7/5/2024</x:v>
      </x:c>
      <x:c t="n">
        <x:v>34</x:v>
      </x:c>
    </x:row>
    <x:row>
      <x:c t="str">
        <x:v>1006545731</x:v>
      </x:c>
      <x:c t="str">
        <x:v>Helene Rutherford</x:v>
      </x:c>
      <x:c t="n">
        <x:v>343-675-3400</x:v>
      </x:c>
      <x:c t="str">
        <x:v>3/12/2024</x:v>
      </x:c>
      <x:c t="n">
        <x:v>27</x:v>
      </x:c>
    </x:row>
    <x:row>
      <x:c t="str">
        <x:v>236566334</x:v>
      </x:c>
      <x:c t="str">
        <x:v>Emmy Mraz</x:v>
      </x:c>
      <x:c t="n">
        <x:v>(926) 311-1226 x0709</x:v>
      </x:c>
      <x:c t="str">
        <x:v>12/6/2024</x:v>
      </x:c>
      <x:c t="n">
        <x:v>28</x:v>
      </x:c>
    </x:row>
    <x:row>
      <x:c t="str">
        <x:v>429005653</x:v>
      </x:c>
      <x:c t="str">
        <x:v>Leon Mann</x:v>
      </x:c>
      <x:c t="n">
        <x:v>738.360.5533 x15391</x:v>
      </x:c>
      <x:c t="str">
        <x:v>7/24/2023</x:v>
      </x:c>
      <x:c t="n">
        <x:v>15</x:v>
      </x:c>
    </x:row>
    <x:row>
      <x:c t="str">
        <x:v>273954296</x:v>
      </x:c>
      <x:c t="str">
        <x:v>Eleanore Reynolds</x:v>
      </x:c>
      <x:c t="n">
        <x:v>(425) 641-1411</x:v>
      </x:c>
      <x:c t="str">
        <x:v>7/20/2023</x:v>
      </x:c>
      <x:c t="n">
        <x:v>16</x:v>
      </x:c>
    </x:row>
    <x:row>
      <x:c t="str">
        <x:v>2100208823</x:v>
      </x:c>
      <x:c t="str">
        <x:v>Lamar Kuhic</x:v>
      </x:c>
      <x:c t="n">
        <x:v>491-743-7927 x32174</x:v>
      </x:c>
      <x:c t="str">
        <x:v>3/7/2023</x:v>
      </x:c>
      <x:c t="n">
        <x:v>20</x:v>
      </x:c>
    </x:row>
    <x:row>
      <x:c t="str">
        <x:v>115277646</x:v>
      </x:c>
      <x:c t="str">
        <x:v>Joana Will</x:v>
      </x:c>
      <x:c t="n">
        <x:v>(472) 303-6416</x:v>
      </x:c>
      <x:c t="str">
        <x:v>9/9/2023</x:v>
      </x:c>
      <x:c t="n">
        <x:v>14</x:v>
      </x:c>
    </x:row>
    <x:row>
      <x:c t="str">
        <x:v>1236544535</x:v>
      </x:c>
      <x:c t="str">
        <x:v>Kacey Swift</x:v>
      </x:c>
      <x:c t="n">
        <x:v>817.343.0850</x:v>
      </x:c>
      <x:c t="str">
        <x:v>8/5/2023</x:v>
      </x:c>
      <x:c t="n">
        <x:v>35</x:v>
      </x:c>
    </x:row>
    <x:row>
      <x:c t="str">
        <x:v>724838019</x:v>
      </x:c>
      <x:c t="str">
        <x:v>Cierra Tromp</x:v>
      </x:c>
      <x:c t="n">
        <x:v>1-564-572-7467 x28911</x:v>
      </x:c>
      <x:c t="str">
        <x:v>5/11/2023</x:v>
      </x:c>
      <x:c t="n">
        <x:v>25</x:v>
      </x:c>
    </x:row>
    <x:row>
      <x:c t="str">
        <x:v>531941973</x:v>
      </x:c>
      <x:c t="str">
        <x:v>Vergie Ankunding</x:v>
      </x:c>
      <x:c t="n">
        <x:v>842.210.7748</x:v>
      </x:c>
      <x:c t="str">
        <x:v>12/2/2024</x:v>
      </x:c>
      <x:c t="n">
        <x:v>13</x:v>
      </x:c>
    </x:row>
    <x:row>
      <x:c t="str">
        <x:v>1819743037</x:v>
      </x:c>
      <x:c t="str">
        <x:v>Hal Wunsch</x:v>
      </x:c>
      <x:c t="n">
        <x:v>(445) 612-6769 x9607</x:v>
      </x:c>
      <x:c t="str">
        <x:v>6/3/2024</x:v>
      </x:c>
      <x:c t="n">
        <x:v>34</x:v>
      </x:c>
    </x:row>
    <x:row>
      <x:c t="str">
        <x:v>1083746473</x:v>
      </x:c>
      <x:c t="str">
        <x:v>Leonie Kassulke</x:v>
      </x:c>
      <x:c t="n">
        <x:v>364.425.1506</x:v>
      </x:c>
      <x:c t="str">
        <x:v>8/11/2023</x:v>
      </x:c>
      <x:c t="n">
        <x:v>22</x:v>
      </x:c>
    </x:row>
    <x:row>
      <x:c t="str">
        <x:v>97055586</x:v>
      </x:c>
      <x:c t="str">
        <x:v>Misael Becker</x:v>
      </x:c>
      <x:c t="n">
        <x:v>(359) 333-2890</x:v>
      </x:c>
      <x:c t="str">
        <x:v>6/15/2023</x:v>
      </x:c>
      <x:c t="n">
        <x:v>28</x:v>
      </x:c>
    </x:row>
    <x:row>
      <x:c t="str">
        <x:v>2029109606</x:v>
      </x:c>
      <x:c t="str">
        <x:v>Jaylan Collins</x:v>
      </x:c>
      <x:c t="n">
        <x:v>(544) 494-7109 x5621</x:v>
      </x:c>
      <x:c t="str">
        <x:v>2/28/2023</x:v>
      </x:c>
      <x:c t="n">
        <x:v>38</x:v>
      </x:c>
    </x:row>
    <x:row>
      <x:c t="str">
        <x:v>350735878</x:v>
      </x:c>
      <x:c t="str">
        <x:v>Cory Batz</x:v>
      </x:c>
      <x:c t="n">
        <x:v>776.760.1380</x:v>
      </x:c>
      <x:c t="str">
        <x:v>12/16/2024</x:v>
      </x:c>
      <x:c t="n">
        <x:v>31</x:v>
      </x:c>
    </x:row>
    <x:row>
      <x:c t="str">
        <x:v>901831794</x:v>
      </x:c>
      <x:c t="str">
        <x:v>Niko Rau</x:v>
      </x:c>
      <x:c t="n">
        <x:v>1-672-604-7021 x763</x:v>
      </x:c>
      <x:c t="str">
        <x:v>7/10/2023</x:v>
      </x:c>
      <x:c t="n">
        <x:v>16</x:v>
      </x:c>
    </x:row>
    <x:row>
      <x:c t="str">
        <x:v>1538292347</x:v>
      </x:c>
      <x:c t="str">
        <x:v>Yessenia Moore</x:v>
      </x:c>
      <x:c t="n">
        <x:v>678-479-1827 x806</x:v>
      </x:c>
      <x:c t="str">
        <x:v>8/1/2024</x:v>
      </x:c>
      <x:c t="n">
        <x:v>28</x:v>
      </x:c>
    </x:row>
    <x:row>
      <x:c t="str">
        <x:v>765185838</x:v>
      </x:c>
      <x:c t="str">
        <x:v>Cassandre Kuhic</x:v>
      </x:c>
      <x:c t="n">
        <x:v>335-315-8345 x676</x:v>
      </x:c>
      <x:c t="str">
        <x:v>6/15/2024</x:v>
      </x:c>
      <x:c t="n">
        <x:v>29</x:v>
      </x:c>
    </x:row>
    <x:row>
      <x:c t="str">
        <x:v>601073767</x:v>
      </x:c>
      <x:c t="str">
        <x:v>Kennith Rowe</x:v>
      </x:c>
      <x:c t="n">
        <x:v>(727) 829-9031 x670</x:v>
      </x:c>
      <x:c t="str">
        <x:v>12/1/2024</x:v>
      </x:c>
      <x:c t="n">
        <x:v>23</x:v>
      </x:c>
    </x:row>
    <x:row>
      <x:c t="str">
        <x:v>1038351901</x:v>
      </x:c>
      <x:c t="str">
        <x:v>Mafalda Johns</x:v>
      </x:c>
      <x:c t="n">
        <x:v>(375) 428-5582 x74671</x:v>
      </x:c>
      <x:c t="str">
        <x:v>8/8/2024</x:v>
      </x:c>
      <x:c t="n">
        <x:v>10</x:v>
      </x:c>
    </x:row>
    <x:row>
      <x:c t="str">
        <x:v>544900375</x:v>
      </x:c>
      <x:c t="str">
        <x:v>Taurean Abshire</x:v>
      </x:c>
      <x:c t="n">
        <x:v>397.277.8117 x3853</x:v>
      </x:c>
      <x:c t="str">
        <x:v>9/26/2024</x:v>
      </x:c>
      <x:c t="n">
        <x:v>17</x:v>
      </x:c>
    </x:row>
    <x:row>
      <x:c t="str">
        <x:v>1178582555</x:v>
      </x:c>
      <x:c t="str">
        <x:v>Kristy Walsh</x:v>
      </x:c>
      <x:c t="n">
        <x:v>426-388-3898 x4741</x:v>
      </x:c>
      <x:c t="str">
        <x:v>6/22/2023</x:v>
      </x:c>
      <x:c t="n">
        <x:v>28</x:v>
      </x:c>
    </x:row>
    <x:row>
      <x:c t="str">
        <x:v>894489891</x:v>
      </x:c>
      <x:c t="str">
        <x:v>Susan Crooks</x:v>
      </x:c>
      <x:c t="n">
        <x:v>890-968-3467</x:v>
      </x:c>
      <x:c t="str">
        <x:v>10/1/2023</x:v>
      </x:c>
      <x:c t="n">
        <x:v>36</x:v>
      </x:c>
    </x:row>
    <x:row>
      <x:c t="str">
        <x:v>1969417025</x:v>
      </x:c>
      <x:c t="str">
        <x:v>Ernestina Hammes</x:v>
      </x:c>
      <x:c t="n">
        <x:v>(938) 701-0071 x1956</x:v>
      </x:c>
      <x:c t="str">
        <x:v>5/27/2023</x:v>
      </x:c>
      <x:c t="n">
        <x:v>34</x:v>
      </x:c>
    </x:row>
    <x:row>
      <x:c t="str">
        <x:v>104537535</x:v>
      </x:c>
      <x:c t="str">
        <x:v>Kory West</x:v>
      </x:c>
      <x:c t="n">
        <x:v>561.211.6653</x:v>
      </x:c>
      <x:c t="str">
        <x:v>1/15/2024</x:v>
      </x:c>
      <x:c t="n">
        <x:v>35</x:v>
      </x:c>
    </x:row>
    <x:row>
      <x:c t="str">
        <x:v>138358967</x:v>
      </x:c>
      <x:c t="str">
        <x:v>Pedro Bartoletti</x:v>
      </x:c>
      <x:c t="n">
        <x:v>286.881.1847 x149</x:v>
      </x:c>
      <x:c t="str">
        <x:v>12/22/2023</x:v>
      </x:c>
      <x:c t="n">
        <x:v>24</x:v>
      </x:c>
    </x:row>
    <x:row>
      <x:c t="str">
        <x:v>235103747</x:v>
      </x:c>
      <x:c t="str">
        <x:v>Sanford Dibbert</x:v>
      </x:c>
      <x:c t="n">
        <x:v>570-356-2647 x29072</x:v>
      </x:c>
      <x:c t="str">
        <x:v>2/12/2023</x:v>
      </x:c>
      <x:c t="n">
        <x:v>31</x:v>
      </x:c>
    </x:row>
    <x:row>
      <x:c t="str">
        <x:v>1212106516</x:v>
      </x:c>
      <x:c t="str">
        <x:v>Bradly Jakubowski</x:v>
      </x:c>
      <x:c t="n">
        <x:v>1-845-307-4284 x56427</x:v>
      </x:c>
      <x:c t="str">
        <x:v>12/26/2023</x:v>
      </x:c>
      <x:c t="n">
        <x:v>31</x:v>
      </x:c>
    </x:row>
    <x:row>
      <x:c t="str">
        <x:v>317520520</x:v>
      </x:c>
      <x:c t="str">
        <x:v>Jermey Ortiz</x:v>
      </x:c>
      <x:c t="n">
        <x:v>(253) 715-1206</x:v>
      </x:c>
      <x:c t="str">
        <x:v>3/24/2024</x:v>
      </x:c>
      <x:c t="n">
        <x:v>37</x:v>
      </x:c>
    </x:row>
    <x:row>
      <x:c t="str">
        <x:v>274755423</x:v>
      </x:c>
      <x:c t="str">
        <x:v>Chyna Wuckert</x:v>
      </x:c>
      <x:c t="n">
        <x:v>1-280-747-0603 x73446</x:v>
      </x:c>
      <x:c t="str">
        <x:v>12/31/2024</x:v>
      </x:c>
      <x:c t="n">
        <x:v>39</x:v>
      </x:c>
    </x:row>
    <x:row>
      <x:c t="str">
        <x:v>2097892898</x:v>
      </x:c>
      <x:c t="str">
        <x:v>Helmer Hagenes</x:v>
      </x:c>
      <x:c t="n">
        <x:v>(977) 515-6631 x48543</x:v>
      </x:c>
      <x:c t="str">
        <x:v>1/19/2024</x:v>
      </x:c>
      <x:c t="n">
        <x:v>37</x:v>
      </x:c>
    </x:row>
    <x:row>
      <x:c t="str">
        <x:v>1804644094</x:v>
      </x:c>
      <x:c t="str">
        <x:v>Frieda Dickens</x:v>
      </x:c>
      <x:c t="n">
        <x:v>418.783.5081 x369</x:v>
      </x:c>
      <x:c t="str">
        <x:v>6/30/2023</x:v>
      </x:c>
      <x:c t="n">
        <x:v>15</x:v>
      </x:c>
    </x:row>
    <x:row>
      <x:c t="str">
        <x:v>1499797524</x:v>
      </x:c>
      <x:c t="str">
        <x:v>Domingo Kreiger</x:v>
      </x:c>
      <x:c t="n">
        <x:v>(814) 815-8118</x:v>
      </x:c>
      <x:c t="str">
        <x:v>8/1/2023</x:v>
      </x:c>
      <x:c t="n">
        <x:v>29</x:v>
      </x:c>
    </x:row>
    <x:row>
      <x:c t="str">
        <x:v>1596824958</x:v>
      </x:c>
      <x:c t="str">
        <x:v>Tony Legros</x:v>
      </x:c>
      <x:c t="n">
        <x:v>252-413-8056</x:v>
      </x:c>
      <x:c t="str">
        <x:v>6/22/2024</x:v>
      </x:c>
      <x:c t="n">
        <x:v>36</x:v>
      </x:c>
    </x:row>
    <x:row>
      <x:c t="str">
        <x:v>515297058</x:v>
      </x:c>
      <x:c t="str">
        <x:v>Amelie Goyette</x:v>
      </x:c>
      <x:c t="n">
        <x:v>506-272-3423 x39480</x:v>
      </x:c>
      <x:c t="str">
        <x:v>1/26/2025</x:v>
      </x:c>
      <x:c t="n">
        <x:v>22</x:v>
      </x:c>
    </x:row>
    <x:row>
      <x:c t="str">
        <x:v>671995491</x:v>
      </x:c>
      <x:c t="str">
        <x:v>Lempi Cremin</x:v>
      </x:c>
      <x:c t="n">
        <x:v>(842) 859-5011 x13930</x:v>
      </x:c>
      <x:c t="str">
        <x:v>12/2/2023</x:v>
      </x:c>
      <x:c t="n">
        <x:v>36</x:v>
      </x:c>
    </x:row>
    <x:row>
      <x:c t="str">
        <x:v>554733916</x:v>
      </x:c>
      <x:c t="str">
        <x:v>Isabelle Jast</x:v>
      </x:c>
      <x:c t="n">
        <x:v>1-623-962-3613</x:v>
      </x:c>
      <x:c t="str">
        <x:v>5/3/2024</x:v>
      </x:c>
      <x:c t="n">
        <x:v>21</x:v>
      </x:c>
    </x:row>
    <x:row>
      <x:c t="str">
        <x:v>359996839</x:v>
      </x:c>
      <x:c t="str">
        <x:v>Marjory O'Conner</x:v>
      </x:c>
      <x:c t="n">
        <x:v>545-641-4913</x:v>
      </x:c>
      <x:c t="str">
        <x:v>9/20/2023</x:v>
      </x:c>
      <x:c t="n">
        <x:v>21</x:v>
      </x:c>
    </x:row>
    <x:row>
      <x:c t="str">
        <x:v>1662509616</x:v>
      </x:c>
      <x:c t="str">
        <x:v>Melvin Conn</x:v>
      </x:c>
      <x:c t="n">
        <x:v>280.933.0118 x90357</x:v>
      </x:c>
      <x:c t="str">
        <x:v>12/16/2024</x:v>
      </x:c>
      <x:c t="n">
        <x:v>35</x:v>
      </x:c>
    </x:row>
    <x:row>
      <x:c t="str">
        <x:v>1089610464</x:v>
      </x:c>
      <x:c t="str">
        <x:v>Elza Conroy</x:v>
      </x:c>
      <x:c t="n">
        <x:v>761.571.9467 x4216</x:v>
      </x:c>
      <x:c t="str">
        <x:v>11/30/2024</x:v>
      </x:c>
      <x:c t="n">
        <x:v>17</x:v>
      </x:c>
    </x:row>
    <x:row>
      <x:c t="str">
        <x:v>849927537</x:v>
      </x:c>
      <x:c t="str">
        <x:v>Dee Marks</x:v>
      </x:c>
      <x:c t="n">
        <x:v>372-434-6419</x:v>
      </x:c>
      <x:c t="str">
        <x:v>1/4/2025</x:v>
      </x:c>
      <x:c t="n">
        <x:v>10</x:v>
      </x:c>
    </x:row>
    <x:row>
      <x:c t="str">
        <x:v>1014854651</x:v>
      </x:c>
      <x:c t="str">
        <x:v>Adrien Kozey</x:v>
      </x:c>
      <x:c t="n">
        <x:v>502.553.7740</x:v>
      </x:c>
      <x:c t="str">
        <x:v>2/5/2023</x:v>
      </x:c>
      <x:c t="n">
        <x:v>21</x:v>
      </x:c>
    </x:row>
    <x:row>
      <x:c t="str">
        <x:v>219097044</x:v>
      </x:c>
      <x:c t="str">
        <x:v>Bertram Bartoletti</x:v>
      </x:c>
      <x:c t="n">
        <x:v>875-386-6695 x7518</x:v>
      </x:c>
      <x:c t="str">
        <x:v>7/4/2024</x:v>
      </x:c>
      <x:c t="n">
        <x:v>15</x:v>
      </x:c>
    </x:row>
    <x:row>
      <x:c t="str">
        <x:v>635604638</x:v>
      </x:c>
      <x:c t="str">
        <x:v>Murphy Kautzer</x:v>
      </x:c>
      <x:c t="n">
        <x:v>738-605-3988 x5622</x:v>
      </x:c>
      <x:c t="str">
        <x:v>7/25/2023</x:v>
      </x:c>
      <x:c t="n">
        <x:v>32</x:v>
      </x:c>
    </x:row>
    <x:row>
      <x:c t="str">
        <x:v>491732726</x:v>
      </x:c>
      <x:c t="str">
        <x:v>Felicia Kertzmann</x:v>
      </x:c>
      <x:c t="n">
        <x:v>720.871.7057</x:v>
      </x:c>
      <x:c t="str">
        <x:v>11/2/2023</x:v>
      </x:c>
      <x:c t="n">
        <x:v>12</x:v>
      </x:c>
    </x:row>
    <x:row>
      <x:c t="str">
        <x:v>26402318</x:v>
      </x:c>
      <x:c t="str">
        <x:v>Erling Thiel</x:v>
      </x:c>
      <x:c t="n">
        <x:v>975-747-1085 x4349</x:v>
      </x:c>
      <x:c t="str">
        <x:v>3/28/2023</x:v>
      </x:c>
      <x:c t="n">
        <x:v>37</x:v>
      </x:c>
    </x:row>
    <x:row>
      <x:c t="str">
        <x:v>2095496034</x:v>
      </x:c>
      <x:c t="str">
        <x:v>Celestino Parker</x:v>
      </x:c>
      <x:c t="n">
        <x:v>1-428-206-9981</x:v>
      </x:c>
      <x:c t="str">
        <x:v>5/16/2024</x:v>
      </x:c>
      <x:c t="n">
        <x:v>39</x:v>
      </x:c>
    </x:row>
    <x:row>
      <x:c t="str">
        <x:v>786568883</x:v>
      </x:c>
      <x:c t="str">
        <x:v>Aylin Hermann</x:v>
      </x:c>
      <x:c t="n">
        <x:v>(554) 892-8232</x:v>
      </x:c>
      <x:c t="str">
        <x:v>11/21/2023</x:v>
      </x:c>
      <x:c t="n">
        <x:v>10</x:v>
      </x:c>
    </x:row>
    <x:row>
      <x:c t="str">
        <x:v>520025056</x:v>
      </x:c>
      <x:c t="str">
        <x:v>Laurie Powlowski</x:v>
      </x:c>
      <x:c t="n">
        <x:v>1-901-577-9372</x:v>
      </x:c>
      <x:c t="str">
        <x:v>12/20/2024</x:v>
      </x:c>
      <x:c t="n">
        <x:v>25</x:v>
      </x:c>
    </x:row>
    <x:row>
      <x:c t="str">
        <x:v>334223746</x:v>
      </x:c>
      <x:c t="str">
        <x:v>Fidel Lebsack</x:v>
      </x:c>
      <x:c t="n">
        <x:v>(323) 349-8486 x648</x:v>
      </x:c>
      <x:c t="str">
        <x:v>9/18/2024</x:v>
      </x:c>
      <x:c t="n">
        <x:v>35</x:v>
      </x:c>
    </x:row>
    <x:row>
      <x:c t="str">
        <x:v>1057498956</x:v>
      </x:c>
      <x:c t="str">
        <x:v>Monte Brekke</x:v>
      </x:c>
      <x:c t="n">
        <x:v>(963) 285-0161</x:v>
      </x:c>
      <x:c t="str">
        <x:v>2/27/2024</x:v>
      </x:c>
      <x:c t="n">
        <x:v>28</x:v>
      </x:c>
    </x:row>
    <x:row>
      <x:c t="str">
        <x:v>433603559</x:v>
      </x:c>
      <x:c t="str">
        <x:v>Alize Heaney</x:v>
      </x:c>
      <x:c t="n">
        <x:v>(268) 849-3653 x543</x:v>
      </x:c>
      <x:c t="str">
        <x:v>11/12/2024</x:v>
      </x:c>
      <x:c t="n">
        <x:v>13</x:v>
      </x:c>
    </x:row>
    <x:row>
      <x:c t="str">
        <x:v>1908021419</x:v>
      </x:c>
      <x:c t="str">
        <x:v>Macey Price</x:v>
      </x:c>
      <x:c t="n">
        <x:v>(847) 538-8922</x:v>
      </x:c>
      <x:c t="str">
        <x:v>4/13/2024</x:v>
      </x:c>
      <x:c t="n">
        <x:v>35</x:v>
      </x:c>
    </x:row>
    <x:row>
      <x:c t="str">
        <x:v>2101787733</x:v>
      </x:c>
      <x:c t="str">
        <x:v>Frieda Sanford</x:v>
      </x:c>
      <x:c t="n">
        <x:v>(484) 774-9131 x9398</x:v>
      </x:c>
      <x:c t="str">
        <x:v>10/16/2024</x:v>
      </x:c>
      <x:c t="n">
        <x:v>39</x:v>
      </x:c>
    </x:row>
    <x:row>
      <x:c t="str">
        <x:v>1755870779</x:v>
      </x:c>
      <x:c t="str">
        <x:v>Gudrun Walsh</x:v>
      </x:c>
      <x:c t="n">
        <x:v>810-965-4185</x:v>
      </x:c>
      <x:c t="str">
        <x:v>6/4/2024</x:v>
      </x:c>
      <x:c t="n">
        <x:v>27</x:v>
      </x:c>
    </x:row>
    <x:row>
      <x:c t="str">
        <x:v>2141968704</x:v>
      </x:c>
      <x:c t="str">
        <x:v>Julius Krajcik</x:v>
      </x:c>
      <x:c t="n">
        <x:v>240.743.0739</x:v>
      </x:c>
      <x:c t="str">
        <x:v>3/1/2024</x:v>
      </x:c>
      <x:c t="n">
        <x:v>11</x:v>
      </x:c>
    </x:row>
    <x:row>
      <x:c t="str">
        <x:v>1988259708</x:v>
      </x:c>
      <x:c t="str">
        <x:v>Laisha Spencer</x:v>
      </x:c>
      <x:c t="n">
        <x:v>904-850-8388 x35954</x:v>
      </x:c>
      <x:c t="str">
        <x:v>1/24/2025</x:v>
      </x:c>
      <x:c t="n">
        <x:v>26</x:v>
      </x:c>
    </x:row>
    <x:row>
      <x:c t="str">
        <x:v>597997503</x:v>
      </x:c>
      <x:c t="str">
        <x:v>Lavonne Simonis</x:v>
      </x:c>
      <x:c t="n">
        <x:v>952-443-1321 x799</x:v>
      </x:c>
      <x:c t="str">
        <x:v>9/13/2024</x:v>
      </x:c>
      <x:c t="n">
        <x:v>12</x:v>
      </x:c>
    </x:row>
    <x:row>
      <x:c t="str">
        <x:v>960896602</x:v>
      </x:c>
      <x:c t="str">
        <x:v>Noelia Cummings</x:v>
      </x:c>
      <x:c t="n">
        <x:v>763.703.2763 x1132</x:v>
      </x:c>
      <x:c t="str">
        <x:v>10/13/2023</x:v>
      </x:c>
      <x:c t="n">
        <x:v>33</x:v>
      </x:c>
    </x:row>
    <x:row>
      <x:c t="str">
        <x:v>442151308</x:v>
      </x:c>
      <x:c t="str">
        <x:v>Reynold Jacobson</x:v>
      </x:c>
      <x:c t="n">
        <x:v>(372) 564-3654 x869</x:v>
      </x:c>
      <x:c t="str">
        <x:v>10/1/2023</x:v>
      </x:c>
      <x:c t="n">
        <x:v>39</x:v>
      </x:c>
    </x:row>
    <x:row>
      <x:c t="str">
        <x:v>1633077083</x:v>
      </x:c>
      <x:c t="str">
        <x:v>Maximo Schultz</x:v>
      </x:c>
      <x:c t="n">
        <x:v>1-625-718-5445 x938</x:v>
      </x:c>
      <x:c t="str">
        <x:v>2/23/2024</x:v>
      </x:c>
      <x:c t="n">
        <x:v>37</x:v>
      </x:c>
    </x:row>
    <x:row>
      <x:c t="str">
        <x:v>1095545387</x:v>
      </x:c>
      <x:c t="str">
        <x:v>Vance Kunde</x:v>
      </x:c>
      <x:c t="n">
        <x:v>1-639-276-7158 x29556</x:v>
      </x:c>
      <x:c t="str">
        <x:v>3/16/2024</x:v>
      </x:c>
      <x:c t="n">
        <x:v>10</x:v>
      </x:c>
    </x:row>
    <x:row>
      <x:c t="str">
        <x:v>976176433</x:v>
      </x:c>
      <x:c t="str">
        <x:v>Lawson Baumbach</x:v>
      </x:c>
      <x:c t="n">
        <x:v>(857) 933-9405 x87956</x:v>
      </x:c>
      <x:c t="str">
        <x:v>11/18/2023</x:v>
      </x:c>
      <x:c t="n">
        <x:v>11</x:v>
      </x:c>
    </x:row>
    <x:row>
      <x:c t="str">
        <x:v>443325065</x:v>
      </x:c>
      <x:c t="str">
        <x:v>Tabitha Cummings</x:v>
      </x:c>
      <x:c t="n">
        <x:v>(287) 256-8147</x:v>
      </x:c>
      <x:c t="str">
        <x:v>5/19/2023</x:v>
      </x:c>
      <x:c t="n">
        <x:v>27</x:v>
      </x:c>
    </x:row>
    <x:row>
      <x:c t="str">
        <x:v>1062456525</x:v>
      </x:c>
      <x:c t="str">
        <x:v>Ellen Adams</x:v>
      </x:c>
      <x:c t="n">
        <x:v>712-404-0352</x:v>
      </x:c>
      <x:c t="str">
        <x:v>8/7/2023</x:v>
      </x:c>
      <x:c t="n">
        <x:v>21</x:v>
      </x:c>
    </x:row>
    <x:row>
      <x:c t="str">
        <x:v>213550234</x:v>
      </x:c>
      <x:c t="str">
        <x:v>Hermina Boehm</x:v>
      </x:c>
      <x:c t="n">
        <x:v>260-892-0665 x675</x:v>
      </x:c>
      <x:c t="str">
        <x:v>11/20/2024</x:v>
      </x:c>
      <x:c t="n">
        <x:v>14</x:v>
      </x:c>
    </x:row>
    <x:row>
      <x:c t="str">
        <x:v>978475224</x:v>
      </x:c>
      <x:c t="str">
        <x:v>Cleo Kiehn</x:v>
      </x:c>
      <x:c t="n">
        <x:v>(863) 937-6542</x:v>
      </x:c>
      <x:c t="str">
        <x:v>8/9/2024</x:v>
      </x:c>
      <x:c t="n">
        <x:v>22</x:v>
      </x:c>
    </x:row>
    <x:row>
      <x:c t="str">
        <x:v>1928656246</x:v>
      </x:c>
      <x:c t="str">
        <x:v>Ceasar Crist</x:v>
      </x:c>
      <x:c t="n">
        <x:v>(722) 628-1191 x35637</x:v>
      </x:c>
      <x:c t="str">
        <x:v>10/16/2023</x:v>
      </x:c>
      <x:c t="n">
        <x:v>33</x:v>
      </x:c>
    </x:row>
    <x:row>
      <x:c t="str">
        <x:v>1594620107</x:v>
      </x:c>
      <x:c t="str">
        <x:v>Favian Keebler</x:v>
      </x:c>
      <x:c t="n">
        <x:v>1-538-974-9644 x58368</x:v>
      </x:c>
      <x:c t="str">
        <x:v>12/4/2024</x:v>
      </x:c>
      <x:c t="n">
        <x:v>13</x:v>
      </x:c>
    </x:row>
    <x:row>
      <x:c t="str">
        <x:v>1125873173</x:v>
      </x:c>
      <x:c t="str">
        <x:v>Dell Kulas</x:v>
      </x:c>
      <x:c t="n">
        <x:v>732.611.4968</x:v>
      </x:c>
      <x:c t="str">
        <x:v>2/6/2024</x:v>
      </x:c>
      <x:c t="n">
        <x:v>33</x:v>
      </x:c>
    </x:row>
    <x:row>
      <x:c t="str">
        <x:v>728624831</x:v>
      </x:c>
      <x:c t="str">
        <x:v>Zita Fahey</x:v>
      </x:c>
      <x:c t="n">
        <x:v>522.606.2481 x37437</x:v>
      </x:c>
      <x:c t="str">
        <x:v>7/28/2023</x:v>
      </x:c>
      <x:c t="n">
        <x:v>15</x:v>
      </x:c>
    </x:row>
    <x:row>
      <x:c t="str">
        <x:v>1031510422</x:v>
      </x:c>
      <x:c t="str">
        <x:v>Santos Hyatt</x:v>
      </x:c>
      <x:c t="n">
        <x:v>(916) 965-3237 x547</x:v>
      </x:c>
      <x:c t="str">
        <x:v>2/24/2024</x:v>
      </x:c>
      <x:c t="n">
        <x:v>20</x:v>
      </x:c>
    </x:row>
    <x:row>
      <x:c t="str">
        <x:v>367769442</x:v>
      </x:c>
      <x:c t="str">
        <x:v>Rogelio Block</x:v>
      </x:c>
      <x:c t="n">
        <x:v>674.730.2532</x:v>
      </x:c>
      <x:c t="str">
        <x:v>1/26/2024</x:v>
      </x:c>
      <x:c t="n">
        <x:v>29</x:v>
      </x:c>
    </x:row>
    <x:row>
      <x:c t="str">
        <x:v>1209967713</x:v>
      </x:c>
      <x:c t="str">
        <x:v>Jayce Wiza</x:v>
      </x:c>
      <x:c t="n">
        <x:v>865-848-0174</x:v>
      </x:c>
      <x:c t="str">
        <x:v>7/3/2023</x:v>
      </x:c>
      <x:c t="n">
        <x:v>10</x:v>
      </x:c>
    </x:row>
    <x:row>
      <x:c t="str">
        <x:v>1219776451</x:v>
      </x:c>
      <x:c t="str">
        <x:v>Vicenta Buckridge</x:v>
      </x:c>
      <x:c t="n">
        <x:v>(734) 859-1219 x10609</x:v>
      </x:c>
      <x:c t="str">
        <x:v>2/9/2023</x:v>
      </x:c>
      <x:c t="n">
        <x:v>37</x:v>
      </x:c>
    </x:row>
    <x:row>
      <x:c t="str">
        <x:v>1891259825</x:v>
      </x:c>
      <x:c t="str">
        <x:v>Shanelle Hammes</x:v>
      </x:c>
      <x:c t="n">
        <x:v>994.819.9142 x5996</x:v>
      </x:c>
      <x:c t="str">
        <x:v>3/25/2024</x:v>
      </x:c>
      <x:c t="n">
        <x:v>26</x:v>
      </x:c>
    </x:row>
    <x:row>
      <x:c t="str">
        <x:v>1406625240</x:v>
      </x:c>
      <x:c t="str">
        <x:v>Casper Monahan</x:v>
      </x:c>
      <x:c t="n">
        <x:v>983.354.6754</x:v>
      </x:c>
      <x:c t="str">
        <x:v>10/18/2024</x:v>
      </x:c>
      <x:c t="n">
        <x:v>30</x:v>
      </x:c>
    </x:row>
    <x:row>
      <x:c t="str">
        <x:v>11765162</x:v>
      </x:c>
      <x:c t="str">
        <x:v>Dylan Davis</x:v>
      </x:c>
      <x:c t="n">
        <x:v>506-451-4232</x:v>
      </x:c>
      <x:c t="str">
        <x:v>11/30/2023</x:v>
      </x:c>
      <x:c t="n">
        <x:v>38</x:v>
      </x:c>
    </x:row>
    <x:row>
      <x:c t="str">
        <x:v>935854217</x:v>
      </x:c>
      <x:c t="str">
        <x:v>Kara Walter</x:v>
      </x:c>
      <x:c t="n">
        <x:v>1-419-816-5836 x6788</x:v>
      </x:c>
      <x:c t="str">
        <x:v>9/26/2024</x:v>
      </x:c>
      <x:c t="n">
        <x:v>20</x:v>
      </x:c>
    </x:row>
    <x:row>
      <x:c t="str">
        <x:v>1993940908</x:v>
      </x:c>
      <x:c t="str">
        <x:v>Nikko Tromp</x:v>
      </x:c>
      <x:c t="n">
        <x:v>(646) 508-5749 x94017</x:v>
      </x:c>
      <x:c t="str">
        <x:v>8/25/2024</x:v>
      </x:c>
      <x:c t="n">
        <x:v>34</x:v>
      </x:c>
    </x:row>
    <x:row>
      <x:c t="str">
        <x:v>143774397</x:v>
      </x:c>
      <x:c t="str">
        <x:v>Mortimer Barton</x:v>
      </x:c>
      <x:c t="n">
        <x:v>1-435-309-5137 x2637</x:v>
      </x:c>
      <x:c t="str">
        <x:v>10/7/2024</x:v>
      </x:c>
      <x:c t="n">
        <x:v>30</x:v>
      </x:c>
    </x:row>
    <x:row>
      <x:c t="str">
        <x:v>1065493407</x:v>
      </x:c>
      <x:c t="str">
        <x:v>Gloria Moen</x:v>
      </x:c>
      <x:c t="n">
        <x:v>876.484.3392 x81202</x:v>
      </x:c>
      <x:c t="str">
        <x:v>5/7/2023</x:v>
      </x:c>
      <x:c t="n">
        <x:v>31</x:v>
      </x:c>
    </x:row>
    <x:row>
      <x:c t="str">
        <x:v>49500049</x:v>
      </x:c>
      <x:c t="str">
        <x:v>Jean Denesik</x:v>
      </x:c>
      <x:c t="n">
        <x:v>1-649-997-4812 x52068</x:v>
      </x:c>
      <x:c t="str">
        <x:v>11/6/2024</x:v>
      </x:c>
      <x:c t="n">
        <x:v>19</x:v>
      </x:c>
    </x:row>
    <x:row>
      <x:c t="str">
        <x:v>1951804376</x:v>
      </x:c>
      <x:c t="str">
        <x:v>Annabell Gerhold</x:v>
      </x:c>
      <x:c t="n">
        <x:v>210-296-9671</x:v>
      </x:c>
      <x:c t="str">
        <x:v>12/23/2023</x:v>
      </x:c>
      <x:c t="n">
        <x:v>21</x:v>
      </x:c>
    </x:row>
    <x:row>
      <x:c t="str">
        <x:v>913946927</x:v>
      </x:c>
      <x:c t="str">
        <x:v>Felix Kuphal</x:v>
      </x:c>
      <x:c t="n">
        <x:v>707.228.8401 x01551</x:v>
      </x:c>
      <x:c t="str">
        <x:v>3/16/2023</x:v>
      </x:c>
      <x:c t="n">
        <x:v>35</x:v>
      </x:c>
    </x:row>
    <x:row>
      <x:c t="str">
        <x:v>1425218964</x:v>
      </x:c>
      <x:c t="str">
        <x:v>Rhoda Tromp</x:v>
      </x:c>
      <x:c t="n">
        <x:v>357-536-2725 x663</x:v>
      </x:c>
      <x:c t="str">
        <x:v>5/21/2024</x:v>
      </x:c>
      <x:c t="n">
        <x:v>32</x:v>
      </x:c>
    </x:row>
    <x:row>
      <x:c t="str">
        <x:v>848809814</x:v>
      </x:c>
      <x:c t="str">
        <x:v>Abigail Koch</x:v>
      </x:c>
      <x:c t="n">
        <x:v>(386) 444-0591 x8078</x:v>
      </x:c>
      <x:c t="str">
        <x:v>1/16/2025</x:v>
      </x:c>
      <x:c t="n">
        <x:v>37</x:v>
      </x:c>
    </x:row>
    <x:row>
      <x:c t="str">
        <x:v>1259677560</x:v>
      </x:c>
      <x:c t="str">
        <x:v>Kaley Gleason</x:v>
      </x:c>
      <x:c t="n">
        <x:v>(881) 496-4978 x031</x:v>
      </x:c>
      <x:c t="str">
        <x:v>9/25/2023</x:v>
      </x:c>
      <x:c t="n">
        <x:v>23</x:v>
      </x:c>
    </x:row>
    <x:row>
      <x:c t="str">
        <x:v>539693558</x:v>
      </x:c>
      <x:c t="str">
        <x:v>Seth Hansen</x:v>
      </x:c>
      <x:c t="n">
        <x:v>515-276-8234 x8839</x:v>
      </x:c>
      <x:c t="str">
        <x:v>1/21/2024</x:v>
      </x:c>
      <x:c t="n">
        <x:v>37</x:v>
      </x:c>
    </x:row>
    <x:row>
      <x:c t="str">
        <x:v>1262438374</x:v>
      </x:c>
      <x:c t="str">
        <x:v>Elissa Bernhard</x:v>
      </x:c>
      <x:c t="n">
        <x:v>(495) 249-8053 x8844</x:v>
      </x:c>
      <x:c t="str">
        <x:v>10/16/2023</x:v>
      </x:c>
      <x:c t="n">
        <x:v>17</x:v>
      </x:c>
    </x:row>
    <x:row>
      <x:c t="str">
        <x:v>2023984058</x:v>
      </x:c>
      <x:c t="str">
        <x:v>Bret Bernhard</x:v>
      </x:c>
      <x:c t="n">
        <x:v>505-469-2611 x572</x:v>
      </x:c>
      <x:c t="str">
        <x:v>12/4/2024</x:v>
      </x:c>
      <x:c t="n">
        <x:v>13</x:v>
      </x:c>
    </x:row>
    <x:row>
      <x:c t="str">
        <x:v>1412503363</x:v>
      </x:c>
      <x:c t="str">
        <x:v>Alayna Dicki</x:v>
      </x:c>
      <x:c t="n">
        <x:v>351.850.7865</x:v>
      </x:c>
      <x:c t="str">
        <x:v>9/2/2023</x:v>
      </x:c>
      <x:c t="n">
        <x:v>38</x:v>
      </x:c>
    </x:row>
    <x:row>
      <x:c t="str">
        <x:v>243487920</x:v>
      </x:c>
      <x:c t="str">
        <x:v>Sammy Barton</x:v>
      </x:c>
      <x:c t="n">
        <x:v>1-814-814-2400 x924</x:v>
      </x:c>
      <x:c t="str">
        <x:v>4/11/2024</x:v>
      </x:c>
      <x:c t="n">
        <x:v>28</x:v>
      </x:c>
    </x:row>
    <x:row>
      <x:c t="str">
        <x:v>1877501765</x:v>
      </x:c>
      <x:c t="str">
        <x:v>Marilou Ruecker</x:v>
      </x:c>
      <x:c t="n">
        <x:v>993.222.4519 x2655</x:v>
      </x:c>
      <x:c t="str">
        <x:v>9/4/2023</x:v>
      </x:c>
      <x:c t="n">
        <x:v>14</x:v>
      </x:c>
    </x:row>
    <x:row>
      <x:c t="str">
        <x:v>1361504343</x:v>
      </x:c>
      <x:c t="str">
        <x:v>Brody Mitchell</x:v>
      </x:c>
      <x:c t="n">
        <x:v>(810) 584-8491</x:v>
      </x:c>
      <x:c t="str">
        <x:v>3/4/2024</x:v>
      </x:c>
      <x:c t="n">
        <x:v>38</x:v>
      </x:c>
    </x:row>
    <x:row>
      <x:c t="str">
        <x:v>430321878</x:v>
      </x:c>
      <x:c t="str">
        <x:v>Fernando Rohan</x:v>
      </x:c>
      <x:c t="n">
        <x:v>730.812.4571 x930</x:v>
      </x:c>
      <x:c t="str">
        <x:v>4/15/2024</x:v>
      </x:c>
      <x:c t="n">
        <x:v>14</x:v>
      </x:c>
    </x:row>
    <x:row>
      <x:c t="str">
        <x:v>1678863334</x:v>
      </x:c>
      <x:c t="str">
        <x:v>Evelyn Ryan</x:v>
      </x:c>
      <x:c t="n">
        <x:v>(206) 388-6617</x:v>
      </x:c>
      <x:c t="str">
        <x:v>7/18/2023</x:v>
      </x:c>
      <x:c t="n">
        <x:v>10</x:v>
      </x:c>
    </x:row>
    <x:row>
      <x:c t="str">
        <x:v>412800237</x:v>
      </x:c>
      <x:c t="str">
        <x:v>Garnet Nikolaus</x:v>
      </x:c>
      <x:c t="n">
        <x:v>551-668-1457 x405</x:v>
      </x:c>
      <x:c t="str">
        <x:v>7/16/2024</x:v>
      </x:c>
      <x:c t="n">
        <x:v>11</x:v>
      </x:c>
    </x:row>
    <x:row>
      <x:c t="str">
        <x:v>2057694286</x:v>
      </x:c>
      <x:c t="str">
        <x:v>Ambrose Bechtelar</x:v>
      </x:c>
      <x:c t="n">
        <x:v>728-287-5676</x:v>
      </x:c>
      <x:c t="str">
        <x:v>7/1/2024</x:v>
      </x:c>
      <x:c t="n">
        <x:v>16</x:v>
      </x:c>
    </x:row>
    <x:row>
      <x:c t="str">
        <x:v>1521747205</x:v>
      </x:c>
      <x:c t="str">
        <x:v>Viviane Borer</x:v>
      </x:c>
      <x:c t="n">
        <x:v>453-876-4234</x:v>
      </x:c>
      <x:c t="str">
        <x:v>11/19/2023</x:v>
      </x:c>
      <x:c t="n">
        <x:v>13</x:v>
      </x:c>
    </x:row>
    <x:row>
      <x:c t="str">
        <x:v>1126370797</x:v>
      </x:c>
      <x:c t="str">
        <x:v>Rocky Goldner</x:v>
      </x:c>
      <x:c t="n">
        <x:v>(204) 693-3497 x336</x:v>
      </x:c>
      <x:c t="str">
        <x:v>12/17/2024</x:v>
      </x:c>
      <x:c t="n">
        <x:v>34</x:v>
      </x:c>
    </x:row>
    <x:row>
      <x:c t="str">
        <x:v>1700407861</x:v>
      </x:c>
      <x:c t="str">
        <x:v>Joe Schultz</x:v>
      </x:c>
      <x:c t="n">
        <x:v>660-908-6066 x9352</x:v>
      </x:c>
      <x:c t="str">
        <x:v>1/22/2024</x:v>
      </x:c>
      <x:c t="n">
        <x:v>32</x:v>
      </x:c>
    </x:row>
    <x:row>
      <x:c t="str">
        <x:v>1961009988</x:v>
      </x:c>
      <x:c t="str">
        <x:v>Theodora Cassin</x:v>
      </x:c>
      <x:c t="n">
        <x:v>350.720.7341 x11211</x:v>
      </x:c>
      <x:c t="str">
        <x:v>9/13/2023</x:v>
      </x:c>
      <x:c t="n">
        <x:v>37</x:v>
      </x:c>
    </x:row>
    <x:row>
      <x:c t="str">
        <x:v>1671990079</x:v>
      </x:c>
      <x:c t="str">
        <x:v>Kris Schmitt</x:v>
      </x:c>
      <x:c t="n">
        <x:v>(312) 702-1773</x:v>
      </x:c>
      <x:c t="str">
        <x:v>6/17/2024</x:v>
      </x:c>
      <x:c t="n">
        <x:v>34</x:v>
      </x:c>
    </x:row>
    <x:row>
      <x:c t="str">
        <x:v>1407923969</x:v>
      </x:c>
      <x:c t="str">
        <x:v>Heaven Von</x:v>
      </x:c>
      <x:c t="n">
        <x:v>(476) 498-4904 x429</x:v>
      </x:c>
      <x:c t="str">
        <x:v>4/2/2023</x:v>
      </x:c>
      <x:c t="n">
        <x:v>30</x:v>
      </x:c>
    </x:row>
    <x:row>
      <x:c t="str">
        <x:v>1315638957</x:v>
      </x:c>
      <x:c t="str">
        <x:v>Abdullah Beatty</x:v>
      </x:c>
      <x:c t="n">
        <x:v>(804) 544-1458 x82191</x:v>
      </x:c>
      <x:c t="str">
        <x:v>4/20/2024</x:v>
      </x:c>
      <x:c t="n">
        <x:v>13</x:v>
      </x:c>
    </x:row>
    <x:row>
      <x:c t="str">
        <x:v>2068328119</x:v>
      </x:c>
      <x:c t="str">
        <x:v>Mohammed O'Connell</x:v>
      </x:c>
      <x:c t="n">
        <x:v>611.684.1078</x:v>
      </x:c>
      <x:c t="str">
        <x:v>8/3/2024</x:v>
      </x:c>
      <x:c t="n">
        <x:v>32</x:v>
      </x:c>
    </x:row>
    <x:row>
      <x:c t="str">
        <x:v>159920722</x:v>
      </x:c>
      <x:c t="str">
        <x:v>Gardner Ritchie</x:v>
      </x:c>
      <x:c t="n">
        <x:v>(504) 996-8549</x:v>
      </x:c>
      <x:c t="str">
        <x:v>10/5/2024</x:v>
      </x:c>
      <x:c t="n">
        <x:v>19</x:v>
      </x:c>
    </x:row>
    <x:row>
      <x:c t="str">
        <x:v>331130098</x:v>
      </x:c>
      <x:c t="str">
        <x:v>Emmett Boyle</x:v>
      </x:c>
      <x:c t="n">
        <x:v>1-204-262-7215</x:v>
      </x:c>
      <x:c t="str">
        <x:v>4/9/2024</x:v>
      </x:c>
      <x:c t="n">
        <x:v>16</x:v>
      </x:c>
    </x:row>
    <x:row>
      <x:c t="str">
        <x:v>323466013</x:v>
      </x:c>
      <x:c t="str">
        <x:v>Violet Thompson</x:v>
      </x:c>
      <x:c t="n">
        <x:v>1-790-519-6960</x:v>
      </x:c>
      <x:c t="str">
        <x:v>12/23/2023</x:v>
      </x:c>
      <x:c t="n">
        <x:v>29</x:v>
      </x:c>
    </x:row>
    <x:row>
      <x:c t="str">
        <x:v>2004003830</x:v>
      </x:c>
      <x:c t="str">
        <x:v>Erich Cole</x:v>
      </x:c>
      <x:c t="n">
        <x:v>(798) 215-4384 x2195</x:v>
      </x:c>
      <x:c t="str">
        <x:v>3/18/2023</x:v>
      </x:c>
      <x:c t="n">
        <x:v>19</x:v>
      </x:c>
    </x:row>
    <x:row>
      <x:c t="str">
        <x:v>562525827</x:v>
      </x:c>
      <x:c t="str">
        <x:v>Ford Jenkins</x:v>
      </x:c>
      <x:c t="n">
        <x:v>951.285.8404</x:v>
      </x:c>
      <x:c t="str">
        <x:v>5/1/2023</x:v>
      </x:c>
      <x:c t="n">
        <x:v>26</x:v>
      </x:c>
    </x:row>
    <x:row>
      <x:c t="str">
        <x:v>89698597</x:v>
      </x:c>
      <x:c t="str">
        <x:v>Joanne Stehr</x:v>
      </x:c>
      <x:c t="n">
        <x:v>437-941-8709</x:v>
      </x:c>
      <x:c t="str">
        <x:v>8/2/2024</x:v>
      </x:c>
      <x:c t="n">
        <x:v>16</x:v>
      </x:c>
    </x:row>
    <x:row>
      <x:c t="str">
        <x:v>5443586</x:v>
      </x:c>
      <x:c t="str">
        <x:v>Zoe Dare</x:v>
      </x:c>
      <x:c t="n">
        <x:v>770.924.1995 x3211</x:v>
      </x:c>
      <x:c t="str">
        <x:v>11/11/2024</x:v>
      </x:c>
      <x:c t="n">
        <x:v>34</x:v>
      </x:c>
    </x:row>
    <x:row>
      <x:c t="str">
        <x:v>328058611</x:v>
      </x:c>
      <x:c t="str">
        <x:v>Nathanial Cassin</x:v>
      </x:c>
      <x:c t="n">
        <x:v>1-348-504-2368 x341</x:v>
      </x:c>
      <x:c t="str">
        <x:v>6/1/2023</x:v>
      </x:c>
      <x:c t="n">
        <x:v>20</x:v>
      </x:c>
    </x:row>
    <x:row>
      <x:c t="str">
        <x:v>1422922064</x:v>
      </x:c>
      <x:c t="str">
        <x:v>Lola Haley</x:v>
      </x:c>
      <x:c t="n">
        <x:v>999.989.0589 x6626</x:v>
      </x:c>
      <x:c t="str">
        <x:v>6/6/2023</x:v>
      </x:c>
      <x:c t="n">
        <x:v>16</x:v>
      </x:c>
    </x:row>
    <x:row>
      <x:c t="str">
        <x:v>833681284</x:v>
      </x:c>
      <x:c t="str">
        <x:v>Daphnee Schmeler</x:v>
      </x:c>
      <x:c t="n">
        <x:v>771.610.4532 x271</x:v>
      </x:c>
      <x:c t="str">
        <x:v>5/10/2023</x:v>
      </x:c>
      <x:c t="n">
        <x:v>32</x:v>
      </x:c>
    </x:row>
    <x:row>
      <x:c t="str">
        <x:v>905568970</x:v>
      </x:c>
      <x:c t="str">
        <x:v>Mellie Trantow</x:v>
      </x:c>
      <x:c t="n">
        <x:v>510.574.6211</x:v>
      </x:c>
      <x:c t="str">
        <x:v>7/31/2023</x:v>
      </x:c>
      <x:c t="n">
        <x:v>27</x:v>
      </x:c>
    </x:row>
    <x:row>
      <x:c t="str">
        <x:v>13270230</x:v>
      </x:c>
      <x:c t="str">
        <x:v>Emie White</x:v>
      </x:c>
      <x:c t="n">
        <x:v>237-377-6125 x831</x:v>
      </x:c>
      <x:c t="str">
        <x:v>2/7/2023</x:v>
      </x:c>
      <x:c t="n">
        <x:v>21</x:v>
      </x:c>
    </x:row>
    <x:row>
      <x:c t="str">
        <x:v>1192702400</x:v>
      </x:c>
      <x:c t="str">
        <x:v>Donna Greenfelder</x:v>
      </x:c>
      <x:c t="n">
        <x:v>(933) 356-6175 x4483</x:v>
      </x:c>
      <x:c t="str">
        <x:v>5/4/2024</x:v>
      </x:c>
      <x:c t="n">
        <x:v>34</x:v>
      </x:c>
    </x:row>
    <x:row>
      <x:c t="str">
        <x:v>1111964611</x:v>
      </x:c>
      <x:c t="str">
        <x:v>Billy Kuvalis</x:v>
      </x:c>
      <x:c t="n">
        <x:v>434-856-5778</x:v>
      </x:c>
      <x:c t="str">
        <x:v>7/4/2023</x:v>
      </x:c>
      <x:c t="n">
        <x:v>36</x:v>
      </x:c>
    </x:row>
    <x:row>
      <x:c t="str">
        <x:v>1162898155</x:v>
      </x:c>
      <x:c t="str">
        <x:v>Britney Kuhic</x:v>
      </x:c>
      <x:c t="n">
        <x:v>320.836.6033 x34075</x:v>
      </x:c>
      <x:c t="str">
        <x:v>5/18/2024</x:v>
      </x:c>
      <x:c t="n">
        <x:v>22</x:v>
      </x:c>
    </x:row>
    <x:row>
      <x:c t="str">
        <x:v>674997678</x:v>
      </x:c>
      <x:c t="str">
        <x:v>Vickie Feest</x:v>
      </x:c>
      <x:c t="n">
        <x:v>1-280-901-5644 x7548</x:v>
      </x:c>
      <x:c t="str">
        <x:v>9/19/2023</x:v>
      </x:c>
      <x:c t="n">
        <x:v>21</x:v>
      </x:c>
    </x:row>
    <x:row>
      <x:c t="str">
        <x:v>979149462</x:v>
      </x:c>
      <x:c t="str">
        <x:v>Alverta Kunze</x:v>
      </x:c>
      <x:c t="n">
        <x:v>733.871.2206</x:v>
      </x:c>
      <x:c t="str">
        <x:v>4/5/2024</x:v>
      </x:c>
      <x:c t="n">
        <x:v>19</x:v>
      </x:c>
    </x:row>
    <x:row>
      <x:c t="str">
        <x:v>411290026</x:v>
      </x:c>
      <x:c t="str">
        <x:v>Monty Jacobi</x:v>
      </x:c>
      <x:c t="n">
        <x:v>1-517-468-1097 x490</x:v>
      </x:c>
      <x:c t="str">
        <x:v>7/17/2024</x:v>
      </x:c>
      <x:c t="n">
        <x:v>34</x:v>
      </x:c>
    </x:row>
    <x:row>
      <x:c t="str">
        <x:v>713727690</x:v>
      </x:c>
      <x:c t="str">
        <x:v>Wilhelmine Denesik</x:v>
      </x:c>
      <x:c t="n">
        <x:v>350-476-6313 x0503</x:v>
      </x:c>
      <x:c t="str">
        <x:v>3/8/2023</x:v>
      </x:c>
      <x:c t="n">
        <x:v>11</x:v>
      </x:c>
    </x:row>
    <x:row>
      <x:c t="str">
        <x:v>1988612375</x:v>
      </x:c>
      <x:c t="str">
        <x:v>Anya Deckow</x:v>
      </x:c>
      <x:c t="n">
        <x:v>(965) 919-2620</x:v>
      </x:c>
      <x:c t="str">
        <x:v>7/28/2023</x:v>
      </x:c>
      <x:c t="n">
        <x:v>19</x:v>
      </x:c>
    </x:row>
    <x:row>
      <x:c t="str">
        <x:v>1110367771</x:v>
      </x:c>
      <x:c t="str">
        <x:v>Lessie Wehner</x:v>
      </x:c>
      <x:c t="n">
        <x:v>(440) 863-2094</x:v>
      </x:c>
      <x:c t="str">
        <x:v>11/16/2024</x:v>
      </x:c>
      <x:c t="n">
        <x:v>36</x:v>
      </x:c>
    </x:row>
    <x:row>
      <x:c t="str">
        <x:v>300000947</x:v>
      </x:c>
      <x:c t="str">
        <x:v>Haven McDermott</x:v>
      </x:c>
      <x:c t="n">
        <x:v>767.604.7514 x3145</x:v>
      </x:c>
      <x:c t="str">
        <x:v>10/10/2024</x:v>
      </x:c>
      <x:c t="n">
        <x:v>17</x:v>
      </x:c>
    </x:row>
    <x:row>
      <x:c t="str">
        <x:v>218412231</x:v>
      </x:c>
      <x:c t="str">
        <x:v>Albert Pacocha</x:v>
      </x:c>
      <x:c t="n">
        <x:v>910.796.0197</x:v>
      </x:c>
      <x:c t="str">
        <x:v>11/15/2023</x:v>
      </x:c>
      <x:c t="n">
        <x:v>10</x:v>
      </x:c>
    </x:row>
    <x:row>
      <x:c t="str">
        <x:v>387012781</x:v>
      </x:c>
      <x:c t="str">
        <x:v>Ricardo Wiegand</x:v>
      </x:c>
      <x:c t="n">
        <x:v>963.525.3566 x01196</x:v>
      </x:c>
      <x:c t="str">
        <x:v>11/17/2024</x:v>
      </x:c>
      <x:c t="n">
        <x:v>33</x:v>
      </x:c>
    </x:row>
    <x:row>
      <x:c t="str">
        <x:v>344400617</x:v>
      </x:c>
      <x:c t="str">
        <x:v>Robert Monahan</x:v>
      </x:c>
      <x:c t="n">
        <x:v>847.660.8754</x:v>
      </x:c>
      <x:c t="str">
        <x:v>8/9/2024</x:v>
      </x:c>
      <x:c t="n">
        <x:v>35</x:v>
      </x:c>
    </x:row>
    <x:row>
      <x:c t="str">
        <x:v>381924899</x:v>
      </x:c>
      <x:c t="str">
        <x:v>Tiara Brakus</x:v>
      </x:c>
      <x:c t="n">
        <x:v>1-875-531-5029</x:v>
      </x:c>
      <x:c t="str">
        <x:v>9/3/2024</x:v>
      </x:c>
      <x:c t="n">
        <x:v>35</x:v>
      </x:c>
    </x:row>
    <x:row>
      <x:c t="str">
        <x:v>2023586615</x:v>
      </x:c>
      <x:c t="str">
        <x:v>Gabriel Roob</x:v>
      </x:c>
      <x:c t="n">
        <x:v>621-497-6401 x1188</x:v>
      </x:c>
      <x:c t="str">
        <x:v>2/2/2023</x:v>
      </x:c>
      <x:c t="n">
        <x:v>29</x:v>
      </x:c>
    </x:row>
    <x:row>
      <x:c t="str">
        <x:v>1873603011</x:v>
      </x:c>
      <x:c t="str">
        <x:v>Vito Okuneva</x:v>
      </x:c>
      <x:c t="n">
        <x:v>233-347-5190</x:v>
      </x:c>
      <x:c t="str">
        <x:v>5/12/2024</x:v>
      </x:c>
      <x:c t="n">
        <x:v>25</x:v>
      </x:c>
    </x:row>
    <x:row>
      <x:c t="str">
        <x:v>574830277</x:v>
      </x:c>
      <x:c t="str">
        <x:v>Enola Smith</x:v>
      </x:c>
      <x:c t="n">
        <x:v>880-381-1464 x0252</x:v>
      </x:c>
      <x:c t="str">
        <x:v>6/18/2023</x:v>
      </x:c>
      <x:c t="n">
        <x:v>31</x:v>
      </x:c>
    </x:row>
    <x:row>
      <x:c t="str">
        <x:v>1394843597</x:v>
      </x:c>
      <x:c t="str">
        <x:v>Garrison Leffler</x:v>
      </x:c>
      <x:c t="n">
        <x:v>(626) 818-3032 x693</x:v>
      </x:c>
      <x:c t="str">
        <x:v>2/15/2023</x:v>
      </x:c>
      <x:c t="n">
        <x:v>38</x:v>
      </x:c>
    </x:row>
    <x:row>
      <x:c t="str">
        <x:v>1864008071</x:v>
      </x:c>
      <x:c t="str">
        <x:v>Martine Adams</x:v>
      </x:c>
      <x:c t="n">
        <x:v>(914) 276-1551 x55991</x:v>
      </x:c>
      <x:c t="str">
        <x:v>3/8/2024</x:v>
      </x:c>
      <x:c t="n">
        <x:v>26</x:v>
      </x:c>
    </x:row>
    <x:row>
      <x:c t="str">
        <x:v>986569529</x:v>
      </x:c>
      <x:c t="str">
        <x:v>Krystal Treutel</x:v>
      </x:c>
      <x:c t="n">
        <x:v>1-219-280-3791</x:v>
      </x:c>
      <x:c t="str">
        <x:v>4/14/2023</x:v>
      </x:c>
      <x:c t="n">
        <x:v>16</x:v>
      </x:c>
    </x:row>
    <x:row>
      <x:c t="str">
        <x:v>19215680</x:v>
      </x:c>
      <x:c t="str">
        <x:v>Norberto Anderson</x:v>
      </x:c>
      <x:c t="n">
        <x:v>(571) 836-4662</x:v>
      </x:c>
      <x:c t="str">
        <x:v>3/12/2024</x:v>
      </x:c>
      <x:c t="n">
        <x:v>37</x:v>
      </x:c>
    </x:row>
    <x:row>
      <x:c t="str">
        <x:v>295981188</x:v>
      </x:c>
      <x:c t="str">
        <x:v>Antonina Simonis</x:v>
      </x:c>
      <x:c t="n">
        <x:v>916.350.8849</x:v>
      </x:c>
      <x:c t="str">
        <x:v>4/6/2023</x:v>
      </x:c>
      <x:c t="n">
        <x:v>39</x:v>
      </x:c>
    </x:row>
    <x:row>
      <x:c t="str">
        <x:v>388487978</x:v>
      </x:c>
      <x:c t="str">
        <x:v>Wyman Jenkins</x:v>
      </x:c>
      <x:c t="n">
        <x:v>664.685.7414 x558</x:v>
      </x:c>
      <x:c t="str">
        <x:v>4/8/2023</x:v>
      </x:c>
      <x:c t="n">
        <x:v>31</x:v>
      </x:c>
    </x:row>
    <x:row>
      <x:c t="str">
        <x:v>1687835836</x:v>
      </x:c>
      <x:c t="str">
        <x:v>Dakota Ebert</x:v>
      </x:c>
      <x:c t="n">
        <x:v>(752) 363-2146 x251</x:v>
      </x:c>
      <x:c t="str">
        <x:v>6/9/2024</x:v>
      </x:c>
      <x:c t="n">
        <x:v>36</x:v>
      </x:c>
    </x:row>
    <x:row>
      <x:c t="str">
        <x:v>1386783729</x:v>
      </x:c>
      <x:c t="str">
        <x:v>Amira Brakus</x:v>
      </x:c>
      <x:c t="n">
        <x:v>(647) 421-8390</x:v>
      </x:c>
      <x:c t="str">
        <x:v>8/26/2024</x:v>
      </x:c>
      <x:c t="n">
        <x:v>31</x:v>
      </x:c>
    </x:row>
    <x:row>
      <x:c t="str">
        <x:v>243892516</x:v>
      </x:c>
      <x:c t="str">
        <x:v>Clair Wuckert</x:v>
      </x:c>
      <x:c t="n">
        <x:v>(779) 423-6142 x873</x:v>
      </x:c>
      <x:c t="str">
        <x:v>3/21/2023</x:v>
      </x:c>
      <x:c t="n">
        <x:v>23</x:v>
      </x:c>
    </x:row>
    <x:row>
      <x:c t="str">
        <x:v>1762614362</x:v>
      </x:c>
      <x:c t="str">
        <x:v>Coleman Barton</x:v>
      </x:c>
      <x:c t="n">
        <x:v>(471) 457-1437</x:v>
      </x:c>
      <x:c t="str">
        <x:v>8/14/2023</x:v>
      </x:c>
      <x:c t="n">
        <x:v>10</x:v>
      </x:c>
    </x:row>
    <x:row>
      <x:c t="str">
        <x:v>1340054429</x:v>
      </x:c>
      <x:c t="str">
        <x:v>Shaniya Wiza</x:v>
      </x:c>
      <x:c t="n">
        <x:v>(746) 239-6475 x13402</x:v>
      </x:c>
      <x:c t="str">
        <x:v>6/21/2024</x:v>
      </x:c>
      <x:c t="n">
        <x:v>16</x:v>
      </x:c>
    </x:row>
    <x:row>
      <x:c t="str">
        <x:v>1632000946</x:v>
      </x:c>
      <x:c t="str">
        <x:v>Taya Stamm</x:v>
      </x:c>
      <x:c t="n">
        <x:v>1-309-890-0744</x:v>
      </x:c>
      <x:c t="str">
        <x:v>2/6/2024</x:v>
      </x:c>
      <x:c t="n">
        <x:v>27</x:v>
      </x:c>
    </x:row>
    <x:row>
      <x:c t="str">
        <x:v>1272884142</x:v>
      </x:c>
      <x:c t="str">
        <x:v>Leone Heaney</x:v>
      </x:c>
      <x:c t="n">
        <x:v>481.778.4447 x362</x:v>
      </x:c>
      <x:c t="str">
        <x:v>2/16/2023</x:v>
      </x:c>
      <x:c t="n">
        <x:v>20</x:v>
      </x:c>
    </x:row>
    <x:row>
      <x:c t="str">
        <x:v>894654478</x:v>
      </x:c>
      <x:c t="str">
        <x:v>Alanis Glover</x:v>
      </x:c>
      <x:c t="n">
        <x:v>431-568-2343 x167</x:v>
      </x:c>
      <x:c t="str">
        <x:v>4/16/2023</x:v>
      </x:c>
      <x:c t="n">
        <x:v>19</x:v>
      </x:c>
    </x:row>
    <x:row>
      <x:c t="str">
        <x:v>119929441</x:v>
      </x:c>
      <x:c t="str">
        <x:v>Shad Hudson</x:v>
      </x:c>
      <x:c t="n">
        <x:v>903-861-3516 x588</x:v>
      </x:c>
      <x:c t="str">
        <x:v>1/21/2025</x:v>
      </x:c>
      <x:c t="n">
        <x:v>28</x:v>
      </x:c>
    </x:row>
    <x:row>
      <x:c t="str">
        <x:v>521082436</x:v>
      </x:c>
      <x:c t="str">
        <x:v>Elaina Swaniawski</x:v>
      </x:c>
      <x:c t="n">
        <x:v>591-705-6555 x3296</x:v>
      </x:c>
      <x:c t="str">
        <x:v>6/7/2024</x:v>
      </x:c>
      <x:c t="n">
        <x:v>28</x:v>
      </x:c>
    </x:row>
    <x:row>
      <x:c t="str">
        <x:v>251522436</x:v>
      </x:c>
      <x:c t="str">
        <x:v>Daryl Runte</x:v>
      </x:c>
      <x:c t="n">
        <x:v>1-527-434-7985 x02600</x:v>
      </x:c>
      <x:c t="str">
        <x:v>3/2/2023</x:v>
      </x:c>
      <x:c t="n">
        <x:v>12</x:v>
      </x:c>
    </x:row>
    <x:row>
      <x:c t="str">
        <x:v>1300897989</x:v>
      </x:c>
      <x:c t="str">
        <x:v>Alden Kunde</x:v>
      </x:c>
      <x:c t="n">
        <x:v>896.240.5466 x25251</x:v>
      </x:c>
      <x:c t="str">
        <x:v>10/26/2024</x:v>
      </x:c>
      <x:c t="n">
        <x:v>26</x:v>
      </x:c>
    </x:row>
    <x:row>
      <x:c t="str">
        <x:v>1427755237</x:v>
      </x:c>
      <x:c t="str">
        <x:v>Cyril Bechtelar</x:v>
      </x:c>
      <x:c t="n">
        <x:v>(348) 828-1112</x:v>
      </x:c>
      <x:c t="str">
        <x:v>4/15/2023</x:v>
      </x:c>
      <x:c t="n">
        <x:v>30</x:v>
      </x:c>
    </x:row>
    <x:row>
      <x:c t="str">
        <x:v>230235468</x:v>
      </x:c>
      <x:c t="str">
        <x:v>Laverne Labadie</x:v>
      </x:c>
      <x:c t="n">
        <x:v>704-884-5725 x40039</x:v>
      </x:c>
      <x:c t="str">
        <x:v>8/10/2024</x:v>
      </x:c>
      <x:c t="n">
        <x:v>31</x:v>
      </x:c>
    </x:row>
    <x:row>
      <x:c t="str">
        <x:v>18840751</x:v>
      </x:c>
      <x:c t="str">
        <x:v>Madaline Pacocha</x:v>
      </x:c>
      <x:c t="n">
        <x:v>889.360.5431</x:v>
      </x:c>
      <x:c t="str">
        <x:v>2/25/2024</x:v>
      </x:c>
      <x:c t="n">
        <x:v>20</x:v>
      </x:c>
    </x:row>
    <x:row>
      <x:c t="str">
        <x:v>1937763822</x:v>
      </x:c>
      <x:c t="str">
        <x:v>Meggie Bernhard</x:v>
      </x:c>
      <x:c t="n">
        <x:v>1-644-475-8991 x239</x:v>
      </x:c>
      <x:c t="str">
        <x:v>2/22/2024</x:v>
      </x:c>
      <x:c t="n">
        <x:v>26</x:v>
      </x:c>
    </x:row>
    <x:row>
      <x:c t="str">
        <x:v>966417959</x:v>
      </x:c>
      <x:c t="str">
        <x:v>Eliseo Cartwright</x:v>
      </x:c>
      <x:c t="n">
        <x:v>1-968-614-0746 x35341</x:v>
      </x:c>
      <x:c t="str">
        <x:v>11/18/2023</x:v>
      </x:c>
      <x:c t="n">
        <x:v>34</x:v>
      </x:c>
    </x:row>
    <x:row>
      <x:c t="str">
        <x:v>1138446522</x:v>
      </x:c>
      <x:c t="str">
        <x:v>Leonie Schroeder</x:v>
      </x:c>
      <x:c t="n">
        <x:v>1-419-319-8882</x:v>
      </x:c>
      <x:c t="str">
        <x:v>11/1/2023</x:v>
      </x:c>
      <x:c t="n">
        <x:v>39</x:v>
      </x:c>
    </x:row>
    <x:row>
      <x:c t="str">
        <x:v>877331567</x:v>
      </x:c>
      <x:c t="str">
        <x:v>Floy Renner</x:v>
      </x:c>
      <x:c t="n">
        <x:v>(237) 913-6800 x715</x:v>
      </x:c>
      <x:c t="str">
        <x:v>1/27/2024</x:v>
      </x:c>
      <x:c t="n">
        <x:v>33</x:v>
      </x:c>
    </x:row>
    <x:row>
      <x:c t="str">
        <x:v>1268181465</x:v>
      </x:c>
      <x:c t="str">
        <x:v>Janick Rodriguez</x:v>
      </x:c>
      <x:c t="n">
        <x:v>1-906-627-9745 x4244</x:v>
      </x:c>
      <x:c t="str">
        <x:v>6/24/2024</x:v>
      </x:c>
      <x:c t="n">
        <x:v>24</x:v>
      </x:c>
    </x:row>
    <x:row>
      <x:c t="str">
        <x:v>2043352377</x:v>
      </x:c>
      <x:c t="str">
        <x:v>Marcella Kertzmann</x:v>
      </x:c>
      <x:c t="n">
        <x:v>1-637-944-8715 x66142</x:v>
      </x:c>
      <x:c t="str">
        <x:v>7/10/2023</x:v>
      </x:c>
      <x:c t="n">
        <x:v>29</x:v>
      </x:c>
    </x:row>
    <x:row>
      <x:c t="str">
        <x:v>894193688</x:v>
      </x:c>
      <x:c t="str">
        <x:v>Jazmyne Williamson</x:v>
      </x:c>
      <x:c t="n">
        <x:v>1-638-855-9109</x:v>
      </x:c>
      <x:c t="str">
        <x:v>5/20/2023</x:v>
      </x:c>
      <x:c t="n">
        <x:v>19</x:v>
      </x:c>
    </x:row>
    <x:row>
      <x:c t="str">
        <x:v>934797730</x:v>
      </x:c>
      <x:c t="str">
        <x:v>Ofelia Morissette</x:v>
      </x:c>
      <x:c t="n">
        <x:v>564-939-0520</x:v>
      </x:c>
      <x:c t="str">
        <x:v>9/2/2023</x:v>
      </x:c>
      <x:c t="n">
        <x:v>17</x:v>
      </x:c>
    </x:row>
    <x:row>
      <x:c t="str">
        <x:v>136152796</x:v>
      </x:c>
      <x:c t="str">
        <x:v>Ida Ratke</x:v>
      </x:c>
      <x:c t="n">
        <x:v>1-462-375-4532 x77541</x:v>
      </x:c>
      <x:c t="str">
        <x:v>8/30/2023</x:v>
      </x:c>
      <x:c t="n">
        <x:v>34</x:v>
      </x:c>
    </x:row>
    <x:row>
      <x:c t="str">
        <x:v>1946382224</x:v>
      </x:c>
      <x:c t="str">
        <x:v>Constance Yundt</x:v>
      </x:c>
      <x:c t="n">
        <x:v>728.266.8558</x:v>
      </x:c>
      <x:c t="str">
        <x:v>12/18/2024</x:v>
      </x:c>
      <x:c t="n">
        <x:v>11</x:v>
      </x:c>
    </x:row>
    <x:row>
      <x:c t="str">
        <x:v>755558338</x:v>
      </x:c>
      <x:c t="str">
        <x:v>Leo Reilly</x:v>
      </x:c>
      <x:c t="n">
        <x:v>1-531-533-4184</x:v>
      </x:c>
      <x:c t="str">
        <x:v>2/22/2024</x:v>
      </x:c>
      <x:c t="n">
        <x:v>20</x:v>
      </x:c>
    </x:row>
    <x:row>
      <x:c t="str">
        <x:v>1645392554</x:v>
      </x:c>
      <x:c t="str">
        <x:v>Dylan Pollich</x:v>
      </x:c>
      <x:c t="n">
        <x:v>629-393-8217 x9747</x:v>
      </x:c>
      <x:c t="str">
        <x:v>4/24/2023</x:v>
      </x:c>
      <x:c t="n">
        <x:v>27</x:v>
      </x:c>
    </x:row>
    <x:row>
      <x:c t="str">
        <x:v>1472742326</x:v>
      </x:c>
      <x:c t="str">
        <x:v>Guido Marquardt</x:v>
      </x:c>
      <x:c t="n">
        <x:v>(914) 952-8079</x:v>
      </x:c>
      <x:c t="str">
        <x:v>9/27/2023</x:v>
      </x:c>
      <x:c t="n">
        <x:v>10</x:v>
      </x:c>
    </x:row>
    <x:row>
      <x:c t="str">
        <x:v>1552036428</x:v>
      </x:c>
      <x:c t="str">
        <x:v>Hassan Huel</x:v>
      </x:c>
      <x:c t="n">
        <x:v>1-949-429-5708 x443</x:v>
      </x:c>
      <x:c t="str">
        <x:v>2/6/2024</x:v>
      </x:c>
      <x:c t="n">
        <x:v>11</x:v>
      </x:c>
    </x:row>
    <x:row>
      <x:c t="str">
        <x:v>45578794</x:v>
      </x:c>
      <x:c t="str">
        <x:v>Cleve McLaughlin</x:v>
      </x:c>
      <x:c t="n">
        <x:v>(799) 206-5907</x:v>
      </x:c>
      <x:c t="str">
        <x:v>8/18/2024</x:v>
      </x:c>
      <x:c t="n">
        <x:v>10</x:v>
      </x:c>
    </x:row>
    <x:row>
      <x:c t="str">
        <x:v>1218330964</x:v>
      </x:c>
      <x:c t="str">
        <x:v>Eunice Prosacco</x:v>
      </x:c>
      <x:c t="n">
        <x:v>596.796.9273</x:v>
      </x:c>
      <x:c t="str">
        <x:v>2/25/2024</x:v>
      </x:c>
      <x:c t="n">
        <x:v>33</x:v>
      </x:c>
    </x:row>
    <x:row>
      <x:c t="str">
        <x:v>1355621527</x:v>
      </x:c>
      <x:c t="str">
        <x:v>Erin Boyer</x:v>
      </x:c>
      <x:c t="n">
        <x:v>(847) 687-7916</x:v>
      </x:c>
      <x:c t="str">
        <x:v>11/15/2024</x:v>
      </x:c>
      <x:c t="n">
        <x:v>14</x:v>
      </x:c>
    </x:row>
    <x:row>
      <x:c t="str">
        <x:v>1368466839</x:v>
      </x:c>
      <x:c t="str">
        <x:v>Liza Cartwright</x:v>
      </x:c>
      <x:c t="n">
        <x:v>(891) 555-4933 x0398</x:v>
      </x:c>
      <x:c t="str">
        <x:v>5/28/2023</x:v>
      </x:c>
      <x:c t="n">
        <x:v>20</x:v>
      </x:c>
    </x:row>
    <x:row>
      <x:c t="str">
        <x:v>759705353</x:v>
      </x:c>
      <x:c t="str">
        <x:v>Efren Jaskolski</x:v>
      </x:c>
      <x:c t="n">
        <x:v>887.877.6948</x:v>
      </x:c>
      <x:c t="str">
        <x:v>4/30/2024</x:v>
      </x:c>
      <x:c t="n">
        <x:v>16</x:v>
      </x:c>
    </x:row>
    <x:row>
      <x:c t="str">
        <x:v>1533248127</x:v>
      </x:c>
      <x:c t="str">
        <x:v>Paul Schiller</x:v>
      </x:c>
      <x:c t="n">
        <x:v>1-291-547-1280</x:v>
      </x:c>
      <x:c t="str">
        <x:v>1/17/2025</x:v>
      </x:c>
      <x:c t="n">
        <x:v>11</x:v>
      </x:c>
    </x:row>
    <x:row>
      <x:c t="str">
        <x:v>1669841432</x:v>
      </x:c>
      <x:c t="str">
        <x:v>Americo Rippin</x:v>
      </x:c>
      <x:c t="n">
        <x:v>398.995.6338 x357</x:v>
      </x:c>
      <x:c t="str">
        <x:v>9/19/2023</x:v>
      </x:c>
      <x:c t="n">
        <x:v>14</x:v>
      </x:c>
    </x:row>
    <x:row>
      <x:c t="str">
        <x:v>986255852</x:v>
      </x:c>
      <x:c t="str">
        <x:v>Elizabeth Ebert</x:v>
      </x:c>
      <x:c t="n">
        <x:v>367-806-5668</x:v>
      </x:c>
      <x:c t="str">
        <x:v>8/21/2023</x:v>
      </x:c>
      <x:c t="n">
        <x:v>26</x:v>
      </x:c>
    </x:row>
    <x:row>
      <x:c t="str">
        <x:v>85471757</x:v>
      </x:c>
      <x:c t="str">
        <x:v>Antonette Gutmann</x:v>
      </x:c>
      <x:c t="n">
        <x:v>618-499-6209 x0814</x:v>
      </x:c>
      <x:c t="str">
        <x:v>2/16/2023</x:v>
      </x:c>
      <x:c t="n">
        <x:v>38</x:v>
      </x:c>
    </x:row>
    <x:row>
      <x:c t="str">
        <x:v>1045999665</x:v>
      </x:c>
      <x:c t="str">
        <x:v>Gene Watsica</x:v>
      </x:c>
      <x:c t="n">
        <x:v>806.630.3517</x:v>
      </x:c>
      <x:c t="str">
        <x:v>8/11/2023</x:v>
      </x:c>
      <x:c t="n">
        <x:v>14</x:v>
      </x:c>
    </x:row>
    <x:row>
      <x:c t="str">
        <x:v>1308505512</x:v>
      </x:c>
      <x:c t="str">
        <x:v>Candelario Hane</x:v>
      </x:c>
      <x:c t="n">
        <x:v>644-501-6330</x:v>
      </x:c>
      <x:c t="str">
        <x:v>5/6/2023</x:v>
      </x:c>
      <x:c t="n">
        <x:v>28</x:v>
      </x:c>
    </x:row>
    <x:row>
      <x:c t="str">
        <x:v>1443802392</x:v>
      </x:c>
      <x:c t="str">
        <x:v>Enrique Dooley</x:v>
      </x:c>
      <x:c t="n">
        <x:v>294-298-9712 x2292</x:v>
      </x:c>
      <x:c t="str">
        <x:v>12/8/2024</x:v>
      </x:c>
      <x:c t="n">
        <x:v>25</x:v>
      </x:c>
    </x:row>
    <x:row>
      <x:c t="str">
        <x:v>584624465</x:v>
      </x:c>
      <x:c t="str">
        <x:v>Solon Feil</x:v>
      </x:c>
      <x:c t="n">
        <x:v>1-489-712-0829</x:v>
      </x:c>
      <x:c t="str">
        <x:v>2/3/2023</x:v>
      </x:c>
      <x:c t="n">
        <x:v>32</x:v>
      </x:c>
    </x:row>
    <x:row>
      <x:c t="str">
        <x:v>1974455731</x:v>
      </x:c>
      <x:c t="str">
        <x:v>Rhett Russel</x:v>
      </x:c>
      <x:c t="n">
        <x:v>436-320-9463 x5554</x:v>
      </x:c>
      <x:c t="str">
        <x:v>3/21/2024</x:v>
      </x:c>
      <x:c t="n">
        <x:v>22</x:v>
      </x:c>
    </x:row>
    <x:row>
      <x:c t="str">
        <x:v>568406742</x:v>
      </x:c>
      <x:c t="str">
        <x:v>Arnulfo Pacocha</x:v>
      </x:c>
      <x:c t="n">
        <x:v>541.320.9544 x8855</x:v>
      </x:c>
      <x:c t="str">
        <x:v>4/1/2024</x:v>
      </x:c>
      <x:c t="n">
        <x:v>39</x:v>
      </x:c>
    </x:row>
    <x:row>
      <x:c t="str">
        <x:v>2117136291</x:v>
      </x:c>
      <x:c t="str">
        <x:v>Serena Williamson</x:v>
      </x:c>
      <x:c t="n">
        <x:v>664.686.0373</x:v>
      </x:c>
      <x:c t="str">
        <x:v>10/6/2023</x:v>
      </x:c>
      <x:c t="n">
        <x:v>11</x:v>
      </x:c>
    </x:row>
    <x:row>
      <x:c t="str">
        <x:v>1111894086</x:v>
      </x:c>
      <x:c t="str">
        <x:v>Philip Roob</x:v>
      </x:c>
      <x:c t="n">
        <x:v>1-544-575-5820 x6190</x:v>
      </x:c>
      <x:c t="str">
        <x:v>4/1/2023</x:v>
      </x:c>
      <x:c t="n">
        <x:v>12</x:v>
      </x:c>
    </x:row>
    <x:row>
      <x:c t="str">
        <x:v>2045071019</x:v>
      </x:c>
      <x:c t="str">
        <x:v>Emilia O'Conner</x:v>
      </x:c>
      <x:c t="n">
        <x:v>623.297.7199</x:v>
      </x:c>
      <x:c t="str">
        <x:v>12/20/2024</x:v>
      </x:c>
      <x:c t="n">
        <x:v>18</x:v>
      </x:c>
    </x:row>
    <x:row>
      <x:c t="str">
        <x:v>1265343836</x:v>
      </x:c>
      <x:c t="str">
        <x:v>Neal Fadel</x:v>
      </x:c>
      <x:c t="n">
        <x:v>419.843.3575 x4440</x:v>
      </x:c>
      <x:c t="str">
        <x:v>6/11/2023</x:v>
      </x:c>
      <x:c t="n">
        <x:v>21</x:v>
      </x:c>
    </x:row>
    <x:row>
      <x:c t="str">
        <x:v>409537693</x:v>
      </x:c>
      <x:c t="str">
        <x:v>Deontae Cruickshank</x:v>
      </x:c>
      <x:c t="n">
        <x:v>583-921-8045 x9067</x:v>
      </x:c>
      <x:c t="str">
        <x:v>8/3/2023</x:v>
      </x:c>
      <x:c t="n">
        <x:v>20</x:v>
      </x:c>
    </x:row>
    <x:row>
      <x:c t="str">
        <x:v>150994931</x:v>
      </x:c>
      <x:c t="str">
        <x:v>Jamil Lowe</x:v>
      </x:c>
      <x:c t="n">
        <x:v>710-451-7553 x5891</x:v>
      </x:c>
      <x:c t="str">
        <x:v>8/26/2023</x:v>
      </x:c>
      <x:c t="n">
        <x:v>17</x:v>
      </x:c>
    </x:row>
    <x:row>
      <x:c t="str">
        <x:v>1511366829</x:v>
      </x:c>
      <x:c t="str">
        <x:v>Dawn Beer</x:v>
      </x:c>
      <x:c t="n">
        <x:v>(429) 318-6469 x46190</x:v>
      </x:c>
      <x:c t="str">
        <x:v>1/3/2025</x:v>
      </x:c>
      <x:c t="n">
        <x:v>17</x:v>
      </x:c>
    </x:row>
    <x:row>
      <x:c t="str">
        <x:v>1254822637</x:v>
      </x:c>
      <x:c t="str">
        <x:v>Elwyn Bradtke</x:v>
      </x:c>
      <x:c t="n">
        <x:v>477.587.8039 x905</x:v>
      </x:c>
      <x:c t="str">
        <x:v>10/1/2024</x:v>
      </x:c>
      <x:c t="n">
        <x:v>29</x:v>
      </x:c>
    </x:row>
    <x:row>
      <x:c t="str">
        <x:v>1182856824</x:v>
      </x:c>
      <x:c t="str">
        <x:v>Verna Hamill</x:v>
      </x:c>
      <x:c t="n">
        <x:v>995-440-1399 x86217</x:v>
      </x:c>
      <x:c t="str">
        <x:v>5/17/2024</x:v>
      </x:c>
      <x:c t="n">
        <x:v>25</x:v>
      </x:c>
    </x:row>
    <x:row>
      <x:c t="str">
        <x:v>1647420844</x:v>
      </x:c>
      <x:c t="str">
        <x:v>Jean Hills</x:v>
      </x:c>
      <x:c t="n">
        <x:v>521.667.2924 x210</x:v>
      </x:c>
      <x:c t="str">
        <x:v>9/11/2023</x:v>
      </x:c>
      <x:c t="n">
        <x:v>32</x:v>
      </x:c>
    </x:row>
    <x:row>
      <x:c t="str">
        <x:v>803547034</x:v>
      </x:c>
      <x:c t="str">
        <x:v>Brown Von</x:v>
      </x:c>
      <x:c t="n">
        <x:v>(353) 579-4862 x3363</x:v>
      </x:c>
      <x:c t="str">
        <x:v>4/1/2024</x:v>
      </x:c>
      <x:c t="n">
        <x:v>27</x:v>
      </x:c>
    </x:row>
    <x:row>
      <x:c t="str">
        <x:v>1692692049</x:v>
      </x:c>
      <x:c t="str">
        <x:v>Norma Hickle</x:v>
      </x:c>
      <x:c t="n">
        <x:v>674.856.7677 x32104</x:v>
      </x:c>
      <x:c t="str">
        <x:v>3/27/2023</x:v>
      </x:c>
      <x:c t="n">
        <x:v>37</x:v>
      </x:c>
    </x:row>
    <x:row>
      <x:c t="str">
        <x:v>1689318652</x:v>
      </x:c>
      <x:c t="str">
        <x:v>Isabell Mertz</x:v>
      </x:c>
      <x:c t="n">
        <x:v>505-538-1341 x99624</x:v>
      </x:c>
      <x:c t="str">
        <x:v>7/9/2024</x:v>
      </x:c>
      <x:c t="n">
        <x:v>27</x:v>
      </x:c>
    </x:row>
    <x:row>
      <x:c t="str">
        <x:v>37469804</x:v>
      </x:c>
      <x:c t="str">
        <x:v>Abigayle Daniel</x:v>
      </x:c>
      <x:c t="n">
        <x:v>(508) 581-4820</x:v>
      </x:c>
      <x:c t="str">
        <x:v>8/16/2023</x:v>
      </x:c>
      <x:c t="n">
        <x:v>33</x:v>
      </x:c>
    </x:row>
    <x:row>
      <x:c t="str">
        <x:v>2043707722</x:v>
      </x:c>
      <x:c t="str">
        <x:v>Tommie Kovacek</x:v>
      </x:c>
      <x:c t="n">
        <x:v>944-894-1729</x:v>
      </x:c>
      <x:c t="str">
        <x:v>9/19/2023</x:v>
      </x:c>
      <x:c t="n">
        <x:v>29</x:v>
      </x:c>
    </x:row>
    <x:row>
      <x:c t="str">
        <x:v>1759530684</x:v>
      </x:c>
      <x:c t="str">
        <x:v>Emilio Boehm</x:v>
      </x:c>
      <x:c t="n">
        <x:v>569.729.7443 x079</x:v>
      </x:c>
      <x:c t="str">
        <x:v>2/24/2024</x:v>
      </x:c>
      <x:c t="n">
        <x:v>32</x:v>
      </x:c>
    </x:row>
    <x:row>
      <x:c t="str">
        <x:v>85711396</x:v>
      </x:c>
      <x:c t="str">
        <x:v>Alice Christiansen</x:v>
      </x:c>
      <x:c t="n">
        <x:v>(882) 822-5386 x254</x:v>
      </x:c>
      <x:c t="str">
        <x:v>9/2/2023</x:v>
      </x:c>
      <x:c t="n">
        <x:v>37</x:v>
      </x:c>
    </x:row>
    <x:row>
      <x:c t="str">
        <x:v>1613648875</x:v>
      </x:c>
      <x:c t="str">
        <x:v>Serenity Lehner</x:v>
      </x:c>
      <x:c t="n">
        <x:v>(389) 298-8456 x253</x:v>
      </x:c>
      <x:c t="str">
        <x:v>11/14/2023</x:v>
      </x:c>
      <x:c t="n">
        <x:v>17</x:v>
      </x:c>
    </x:row>
    <x:row>
      <x:c t="str">
        <x:v>1481014293</x:v>
      </x:c>
      <x:c t="str">
        <x:v>Anne Schaden</x:v>
      </x:c>
      <x:c t="n">
        <x:v>(923) 583-4615</x:v>
      </x:c>
      <x:c t="str">
        <x:v>12/5/2024</x:v>
      </x:c>
      <x:c t="n">
        <x:v>33</x:v>
      </x:c>
    </x:row>
    <x:row>
      <x:c t="str">
        <x:v>1915567155</x:v>
      </x:c>
      <x:c t="str">
        <x:v>Candida Miller</x:v>
      </x:c>
      <x:c t="n">
        <x:v>736-341-1124 x9349</x:v>
      </x:c>
      <x:c t="str">
        <x:v>1/6/2025</x:v>
      </x:c>
      <x:c t="n">
        <x:v>24</x:v>
      </x:c>
    </x:row>
    <x:row>
      <x:c t="str">
        <x:v>1278166649</x:v>
      </x:c>
      <x:c t="str">
        <x:v>Mireille Yundt</x:v>
      </x:c>
      <x:c t="n">
        <x:v>245-722-7544 x0043</x:v>
      </x:c>
      <x:c t="str">
        <x:v>4/17/2024</x:v>
      </x:c>
      <x:c t="n">
        <x:v>21</x:v>
      </x:c>
    </x:row>
    <x:row>
      <x:c t="str">
        <x:v>185941777</x:v>
      </x:c>
      <x:c t="str">
        <x:v>Thora Schamberger</x:v>
      </x:c>
      <x:c t="n">
        <x:v>417-274-1036 x367</x:v>
      </x:c>
      <x:c t="str">
        <x:v>9/4/2023</x:v>
      </x:c>
      <x:c t="n">
        <x:v>27</x:v>
      </x:c>
    </x:row>
    <x:row>
      <x:c t="str">
        <x:v>796427134</x:v>
      </x:c>
      <x:c t="str">
        <x:v>Alfred Murray</x:v>
      </x:c>
      <x:c t="n">
        <x:v>(763) 262-1869 x0569</x:v>
      </x:c>
      <x:c t="str">
        <x:v>4/4/2024</x:v>
      </x:c>
      <x:c t="n">
        <x:v>14</x:v>
      </x:c>
    </x:row>
    <x:row>
      <x:c t="str">
        <x:v>167283351</x:v>
      </x:c>
      <x:c t="str">
        <x:v>Kiera Dickens</x:v>
      </x:c>
      <x:c t="n">
        <x:v>1-251-910-2520</x:v>
      </x:c>
      <x:c t="str">
        <x:v>8/10/2023</x:v>
      </x:c>
      <x:c t="n">
        <x:v>36</x:v>
      </x:c>
    </x:row>
    <x:row>
      <x:c t="str">
        <x:v>1041270478</x:v>
      </x:c>
      <x:c t="str">
        <x:v>Anna Strosin</x:v>
      </x:c>
      <x:c t="n">
        <x:v>1-744-439-8176 x66288</x:v>
      </x:c>
      <x:c t="str">
        <x:v>11/15/2024</x:v>
      </x:c>
      <x:c t="n">
        <x:v>14</x:v>
      </x:c>
    </x:row>
    <x:row>
      <x:c t="str">
        <x:v>1481553261</x:v>
      </x:c>
      <x:c t="str">
        <x:v>Rebecca Kirlin</x:v>
      </x:c>
      <x:c t="n">
        <x:v>601.879.1899 x57879</x:v>
      </x:c>
      <x:c t="str">
        <x:v>9/29/2024</x:v>
      </x:c>
      <x:c t="n">
        <x:v>14</x:v>
      </x:c>
    </x:row>
    <x:row>
      <x:c t="str">
        <x:v>1525854060</x:v>
      </x:c>
      <x:c t="str">
        <x:v>Carli Bauch</x:v>
      </x:c>
      <x:c t="n">
        <x:v>1-661-511-1064 x108</x:v>
      </x:c>
      <x:c t="str">
        <x:v>8/31/2024</x:v>
      </x:c>
      <x:c t="n">
        <x:v>26</x:v>
      </x:c>
    </x:row>
    <x:row>
      <x:c t="str">
        <x:v>1448487418</x:v>
      </x:c>
      <x:c t="str">
        <x:v>Hipolito Krajcik</x:v>
      </x:c>
      <x:c t="n">
        <x:v>1-260-563-4435</x:v>
      </x:c>
      <x:c t="str">
        <x:v>3/19/2023</x:v>
      </x:c>
      <x:c t="n">
        <x:v>10</x:v>
      </x:c>
    </x:row>
    <x:row>
      <x:c t="str">
        <x:v>526966270</x:v>
      </x:c>
      <x:c t="str">
        <x:v>Adam Feil</x:v>
      </x:c>
      <x:c t="n">
        <x:v>603.456.2304 x807</x:v>
      </x:c>
      <x:c t="str">
        <x:v>3/11/2024</x:v>
      </x:c>
      <x:c t="n">
        <x:v>23</x:v>
      </x:c>
    </x:row>
    <x:row>
      <x:c t="str">
        <x:v>934674338</x:v>
      </x:c>
      <x:c t="str">
        <x:v>Donald Lueilwitz</x:v>
      </x:c>
      <x:c t="n">
        <x:v>(304) 204-7065 x9952</x:v>
      </x:c>
      <x:c t="str">
        <x:v>1/4/2025</x:v>
      </x:c>
      <x:c t="n">
        <x:v>18</x:v>
      </x:c>
    </x:row>
    <x:row>
      <x:c t="str">
        <x:v>789368342</x:v>
      </x:c>
      <x:c t="str">
        <x:v>Nathanael Towne</x:v>
      </x:c>
      <x:c t="n">
        <x:v>(505) 862-8587 x810</x:v>
      </x:c>
      <x:c t="str">
        <x:v>9/14/2023</x:v>
      </x:c>
      <x:c t="n">
        <x:v>10</x:v>
      </x:c>
    </x:row>
    <x:row>
      <x:c t="str">
        <x:v>568852513</x:v>
      </x:c>
      <x:c t="str">
        <x:v>Wilbert Torphy</x:v>
      </x:c>
      <x:c t="n">
        <x:v>(789) 956-3293</x:v>
      </x:c>
      <x:c t="str">
        <x:v>8/29/2024</x:v>
      </x:c>
      <x:c t="n">
        <x:v>38</x:v>
      </x:c>
    </x:row>
    <x:row>
      <x:c t="str">
        <x:v>2034437735</x:v>
      </x:c>
      <x:c t="str">
        <x:v>Elizabeth Klocko</x:v>
      </x:c>
      <x:c t="n">
        <x:v>731-480-2657</x:v>
      </x:c>
      <x:c t="str">
        <x:v>7/23/2023</x:v>
      </x:c>
      <x:c t="n">
        <x:v>24</x:v>
      </x:c>
    </x:row>
    <x:row>
      <x:c t="str">
        <x:v>1748690447</x:v>
      </x:c>
      <x:c t="str">
        <x:v>Kendrick Bode</x:v>
      </x:c>
      <x:c t="n">
        <x:v>(345) 885-0938 x59364</x:v>
      </x:c>
      <x:c t="str">
        <x:v>5/2/2024</x:v>
      </x:c>
      <x:c t="n">
        <x:v>39</x:v>
      </x:c>
    </x:row>
    <x:row>
      <x:c t="str">
        <x:v>37054888</x:v>
      </x:c>
      <x:c t="str">
        <x:v>Lorenz MacGyver</x:v>
      </x:c>
      <x:c t="n">
        <x:v>709-409-8287 x471</x:v>
      </x:c>
      <x:c t="str">
        <x:v>12/8/2023</x:v>
      </x:c>
      <x:c t="n">
        <x:v>35</x:v>
      </x:c>
    </x:row>
    <x:row>
      <x:c t="str">
        <x:v>772085600</x:v>
      </x:c>
      <x:c t="str">
        <x:v>Jaunita Orn</x:v>
      </x:c>
      <x:c t="n">
        <x:v>607.500.0210 x89810</x:v>
      </x:c>
      <x:c t="str">
        <x:v>10/6/2024</x:v>
      </x:c>
      <x:c t="n">
        <x:v>23</x:v>
      </x:c>
    </x:row>
    <x:row>
      <x:c t="str">
        <x:v>920466455</x:v>
      </x:c>
      <x:c t="str">
        <x:v>Astrid Stanton</x:v>
      </x:c>
      <x:c t="n">
        <x:v>(347) 865-7428 x149</x:v>
      </x:c>
      <x:c t="str">
        <x:v>9/21/2023</x:v>
      </x:c>
      <x:c t="n">
        <x:v>28</x:v>
      </x:c>
    </x:row>
    <x:row>
      <x:c t="str">
        <x:v>55974114</x:v>
      </x:c>
      <x:c t="str">
        <x:v>Alessandro Bahringer</x:v>
      </x:c>
      <x:c t="n">
        <x:v>(349) 294-1472 x885</x:v>
      </x:c>
      <x:c t="str">
        <x:v>1/29/2023</x:v>
      </x:c>
      <x:c t="n">
        <x:v>29</x:v>
      </x:c>
    </x:row>
    <x:row>
      <x:c t="str">
        <x:v>1331539627</x:v>
      </x:c>
      <x:c t="str">
        <x:v>Ezequiel Berge</x:v>
      </x:c>
      <x:c t="n">
        <x:v>(942) 240-8824</x:v>
      </x:c>
      <x:c t="str">
        <x:v>7/27/2024</x:v>
      </x:c>
      <x:c t="n">
        <x:v>24</x:v>
      </x:c>
    </x:row>
    <x:row>
      <x:c t="str">
        <x:v>1239031693</x:v>
      </x:c>
      <x:c t="str">
        <x:v>Rubye Gleason</x:v>
      </x:c>
      <x:c t="n">
        <x:v>328-915-9526</x:v>
      </x:c>
      <x:c t="str">
        <x:v>7/29/2024</x:v>
      </x:c>
      <x:c t="n">
        <x:v>22</x:v>
      </x:c>
    </x:row>
    <x:row>
      <x:c t="str">
        <x:v>1160205672</x:v>
      </x:c>
      <x:c t="str">
        <x:v>Lucy Torphy</x:v>
      </x:c>
      <x:c t="n">
        <x:v>(262) 804-8583 x99175</x:v>
      </x:c>
      <x:c t="str">
        <x:v>2/23/2023</x:v>
      </x:c>
      <x:c t="n">
        <x:v>10</x:v>
      </x:c>
    </x:row>
    <x:row>
      <x:c t="str">
        <x:v>1842639358</x:v>
      </x:c>
      <x:c t="str">
        <x:v>Victor Luettgen</x:v>
      </x:c>
      <x:c t="n">
        <x:v>(352) 558-9382 x362</x:v>
      </x:c>
      <x:c t="str">
        <x:v>7/6/2023</x:v>
      </x:c>
      <x:c t="n">
        <x:v>12</x:v>
      </x:c>
    </x:row>
    <x:row>
      <x:c t="str">
        <x:v>285215389</x:v>
      </x:c>
      <x:c t="str">
        <x:v>Schuyler Mayer</x:v>
      </x:c>
      <x:c t="n">
        <x:v>(608) 523-9226 x178</x:v>
      </x:c>
      <x:c t="str">
        <x:v>4/5/2023</x:v>
      </x:c>
      <x:c t="n">
        <x:v>23</x:v>
      </x:c>
    </x:row>
    <x:row>
      <x:c t="str">
        <x:v>1526700886</x:v>
      </x:c>
      <x:c t="str">
        <x:v>Karley Simonis</x:v>
      </x:c>
      <x:c t="n">
        <x:v>(271) 794-4126</x:v>
      </x:c>
      <x:c t="str">
        <x:v>9/17/2024</x:v>
      </x:c>
      <x:c t="n">
        <x:v>36</x:v>
      </x:c>
    </x:row>
    <x:row>
      <x:c t="str">
        <x:v>1477703135</x:v>
      </x:c>
      <x:c t="str">
        <x:v>Kamron Nikolaus</x:v>
      </x:c>
      <x:c t="n">
        <x:v>577.734.4280</x:v>
      </x:c>
      <x:c t="str">
        <x:v>4/4/2024</x:v>
      </x:c>
      <x:c t="n">
        <x:v>29</x:v>
      </x:c>
    </x:row>
    <x:row>
      <x:c t="str">
        <x:v>1951131981</x:v>
      </x:c>
      <x:c t="str">
        <x:v>Jeff Wilderman</x:v>
      </x:c>
      <x:c t="n">
        <x:v>385-762-7642 x10760</x:v>
      </x:c>
      <x:c t="str">
        <x:v>7/5/2024</x:v>
      </x:c>
      <x:c t="n">
        <x:v>17</x:v>
      </x:c>
    </x:row>
    <x:row>
      <x:c t="str">
        <x:v>714979271</x:v>
      </x:c>
      <x:c t="str">
        <x:v>Miracle Bechtelar</x:v>
      </x:c>
      <x:c t="n">
        <x:v>608.829.1142</x:v>
      </x:c>
      <x:c t="str">
        <x:v>10/4/2024</x:v>
      </x:c>
      <x:c t="n">
        <x:v>28</x:v>
      </x:c>
    </x:row>
    <x:row>
      <x:c t="str">
        <x:v>1517639533</x:v>
      </x:c>
      <x:c t="str">
        <x:v>Leda Schulist</x:v>
      </x:c>
      <x:c t="n">
        <x:v>1-625-660-9885</x:v>
      </x:c>
      <x:c t="str">
        <x:v>1/3/2025</x:v>
      </x:c>
      <x:c t="n">
        <x:v>26</x:v>
      </x:c>
    </x:row>
    <x:row>
      <x:c t="str">
        <x:v>379474805</x:v>
      </x:c>
      <x:c t="str">
        <x:v>Clair Hackett</x:v>
      </x:c>
      <x:c t="n">
        <x:v>784-903-6066</x:v>
      </x:c>
      <x:c t="str">
        <x:v>9/6/2023</x:v>
      </x:c>
      <x:c t="n">
        <x:v>37</x:v>
      </x:c>
    </x:row>
    <x:row>
      <x:c t="str">
        <x:v>1962587450</x:v>
      </x:c>
      <x:c t="str">
        <x:v>Paige Reinger</x:v>
      </x:c>
      <x:c t="n">
        <x:v>380-785-4243 x40649</x:v>
      </x:c>
      <x:c t="str">
        <x:v>6/7/2024</x:v>
      </x:c>
      <x:c t="n">
        <x:v>33</x:v>
      </x:c>
    </x:row>
    <x:row>
      <x:c t="str">
        <x:v>255272461</x:v>
      </x:c>
      <x:c t="str">
        <x:v>Emiliano Dach</x:v>
      </x:c>
      <x:c t="n">
        <x:v>1-428-616-1028</x:v>
      </x:c>
      <x:c t="str">
        <x:v>10/20/2024</x:v>
      </x:c>
      <x:c t="n">
        <x:v>15</x:v>
      </x:c>
    </x:row>
    <x:row>
      <x:c t="str">
        <x:v>1359791807</x:v>
      </x:c>
      <x:c t="str">
        <x:v>Aniya Strosin</x:v>
      </x:c>
      <x:c t="n">
        <x:v>968-668-6221 x7426</x:v>
      </x:c>
      <x:c t="str">
        <x:v>5/23/2024</x:v>
      </x:c>
      <x:c t="n">
        <x:v>10</x:v>
      </x:c>
    </x:row>
    <x:row>
      <x:c t="str">
        <x:v>969113141</x:v>
      </x:c>
      <x:c t="str">
        <x:v>Nolan Breitenberg</x:v>
      </x:c>
      <x:c t="n">
        <x:v>(544) 687-9671 x612</x:v>
      </x:c>
      <x:c t="str">
        <x:v>8/27/2024</x:v>
      </x:c>
      <x:c t="n">
        <x:v>25</x:v>
      </x:c>
    </x:row>
    <x:row>
      <x:c t="str">
        <x:v>379360273</x:v>
      </x:c>
      <x:c t="str">
        <x:v>Logan Bernhard</x:v>
      </x:c>
      <x:c t="n">
        <x:v>865-384-7472</x:v>
      </x:c>
      <x:c t="str">
        <x:v>10/27/2024</x:v>
      </x:c>
      <x:c t="n">
        <x:v>37</x:v>
      </x:c>
    </x:row>
    <x:row>
      <x:c t="str">
        <x:v>996507524</x:v>
      </x:c>
      <x:c t="str">
        <x:v>Aiyana Ankunding</x:v>
      </x:c>
      <x:c t="n">
        <x:v>1-849-624-6381 x0402</x:v>
      </x:c>
      <x:c t="str">
        <x:v>3/14/2023</x:v>
      </x:c>
      <x:c t="n">
        <x:v>23</x:v>
      </x:c>
    </x:row>
    <x:row>
      <x:c t="str">
        <x:v>28897304</x:v>
      </x:c>
      <x:c t="str">
        <x:v>Jocelyn Purdy</x:v>
      </x:c>
      <x:c t="n">
        <x:v>1-735-820-2796 x728</x:v>
      </x:c>
      <x:c t="str">
        <x:v>4/30/2023</x:v>
      </x:c>
      <x:c t="n">
        <x:v>14</x:v>
      </x:c>
    </x:row>
    <x:row>
      <x:c t="str">
        <x:v>850570746</x:v>
      </x:c>
      <x:c t="str">
        <x:v>Velda Schoen</x:v>
      </x:c>
      <x:c t="n">
        <x:v>(507) 784-8823 x45657</x:v>
      </x:c>
      <x:c t="str">
        <x:v>3/6/2024</x:v>
      </x:c>
      <x:c t="n">
        <x:v>27</x:v>
      </x:c>
    </x:row>
    <x:row>
      <x:c t="str">
        <x:v>718279747</x:v>
      </x:c>
      <x:c t="str">
        <x:v>Zita Goyette</x:v>
      </x:c>
      <x:c t="n">
        <x:v>(592) 901-4135 x821</x:v>
      </x:c>
      <x:c t="str">
        <x:v>12/1/2023</x:v>
      </x:c>
      <x:c t="n">
        <x:v>18</x:v>
      </x:c>
    </x:row>
    <x:row>
      <x:c t="str">
        <x:v>293557464</x:v>
      </x:c>
      <x:c t="str">
        <x:v>America Bailey</x:v>
      </x:c>
      <x:c t="n">
        <x:v>(374) 539-6475 x241</x:v>
      </x:c>
      <x:c t="str">
        <x:v>8/29/2024</x:v>
      </x:c>
      <x:c t="n">
        <x:v>14</x:v>
      </x:c>
    </x:row>
    <x:row>
      <x:c t="str">
        <x:v>1004846773</x:v>
      </x:c>
      <x:c t="str">
        <x:v>Thurman McDermott</x:v>
      </x:c>
      <x:c t="n">
        <x:v>980-811-0059</x:v>
      </x:c>
      <x:c t="str">
        <x:v>2/19/2024</x:v>
      </x:c>
      <x:c t="n">
        <x:v>20</x:v>
      </x:c>
    </x:row>
    <x:row>
      <x:c t="str">
        <x:v>1744080748</x:v>
      </x:c>
      <x:c t="str">
        <x:v>Jabari Prosacco</x:v>
      </x:c>
      <x:c t="n">
        <x:v>1-502-528-5522</x:v>
      </x:c>
      <x:c t="str">
        <x:v>3/25/2024</x:v>
      </x:c>
      <x:c t="n">
        <x:v>30</x:v>
      </x:c>
    </x:row>
    <x:row>
      <x:c t="str">
        <x:v>131679008</x:v>
      </x:c>
      <x:c t="str">
        <x:v>Jack Kub</x:v>
      </x:c>
      <x:c t="n">
        <x:v>(370) 267-2753 x391</x:v>
      </x:c>
      <x:c t="str">
        <x:v>9/9/2023</x:v>
      </x:c>
      <x:c t="n">
        <x:v>13</x:v>
      </x:c>
    </x:row>
    <x:row>
      <x:c t="str">
        <x:v>1833798753</x:v>
      </x:c>
      <x:c t="str">
        <x:v>Connie Howe</x:v>
      </x:c>
      <x:c t="n">
        <x:v>928.965.1622 x7147</x:v>
      </x:c>
      <x:c t="str">
        <x:v>4/9/2023</x:v>
      </x:c>
      <x:c t="n">
        <x:v>37</x:v>
      </x:c>
    </x:row>
    <x:row>
      <x:c t="str">
        <x:v>1253980089</x:v>
      </x:c>
      <x:c t="str">
        <x:v>Lulu Schimmel</x:v>
      </x:c>
      <x:c t="n">
        <x:v>1-310-579-5058 x5611</x:v>
      </x:c>
      <x:c t="str">
        <x:v>3/27/2023</x:v>
      </x:c>
      <x:c t="n">
        <x:v>12</x:v>
      </x:c>
    </x:row>
    <x:row>
      <x:c t="str">
        <x:v>1590749822</x:v>
      </x:c>
      <x:c t="str">
        <x:v>Chase Corkery</x:v>
      </x:c>
      <x:c t="n">
        <x:v>1-637-879-2389</x:v>
      </x:c>
      <x:c t="str">
        <x:v>11/17/2023</x:v>
      </x:c>
      <x:c t="n">
        <x:v>22</x:v>
      </x:c>
    </x:row>
    <x:row>
      <x:c t="str">
        <x:v>1763641159</x:v>
      </x:c>
      <x:c t="str">
        <x:v>Beth Gleichner</x:v>
      </x:c>
      <x:c t="n">
        <x:v>1-512-591-9870</x:v>
      </x:c>
      <x:c t="str">
        <x:v>12/11/2023</x:v>
      </x:c>
      <x:c t="n">
        <x:v>38</x:v>
      </x:c>
    </x:row>
    <x:row>
      <x:c t="str">
        <x:v>392817255</x:v>
      </x:c>
      <x:c t="str">
        <x:v>Martin Runte</x:v>
      </x:c>
      <x:c t="n">
        <x:v>(216) 453-6248 x975</x:v>
      </x:c>
      <x:c t="str">
        <x:v>3/11/2024</x:v>
      </x:c>
      <x:c t="n">
        <x:v>15</x:v>
      </x:c>
    </x:row>
    <x:row>
      <x:c t="str">
        <x:v>1144414074</x:v>
      </x:c>
      <x:c t="str">
        <x:v>Ayla Kunze</x:v>
      </x:c>
      <x:c t="n">
        <x:v>(541) 540-2221 x0471</x:v>
      </x:c>
      <x:c t="str">
        <x:v>5/10/2023</x:v>
      </x:c>
      <x:c t="n">
        <x:v>33</x:v>
      </x:c>
    </x:row>
    <x:row>
      <x:c t="str">
        <x:v>1067341759</x:v>
      </x:c>
      <x:c t="str">
        <x:v>Norval McDermott</x:v>
      </x:c>
      <x:c t="n">
        <x:v>789-572-0082</x:v>
      </x:c>
      <x:c t="str">
        <x:v>10/7/2024</x:v>
      </x:c>
      <x:c t="n">
        <x:v>11</x:v>
      </x:c>
    </x:row>
    <x:row>
      <x:c t="str">
        <x:v>1108516927</x:v>
      </x:c>
      <x:c t="str">
        <x:v>Gerardo Grimes</x:v>
      </x:c>
      <x:c t="n">
        <x:v>(852) 741-1654 x2284</x:v>
      </x:c>
      <x:c t="str">
        <x:v>3/28/2023</x:v>
      </x:c>
      <x:c t="n">
        <x:v>15</x:v>
      </x:c>
    </x:row>
    <x:row>
      <x:c t="str">
        <x:v>1340575307</x:v>
      </x:c>
      <x:c t="str">
        <x:v>Marcelle Cummerata</x:v>
      </x:c>
      <x:c t="n">
        <x:v>1-419-378-3679</x:v>
      </x:c>
      <x:c t="str">
        <x:v>5/18/2023</x:v>
      </x:c>
      <x:c t="n">
        <x:v>21</x:v>
      </x:c>
    </x:row>
    <x:row>
      <x:c t="str">
        <x:v>1983254575</x:v>
      </x:c>
      <x:c t="str">
        <x:v>Barbara Kiehn</x:v>
      </x:c>
      <x:c t="n">
        <x:v>1-445-904-1944 x95719</x:v>
      </x:c>
      <x:c t="str">
        <x:v>2/21/2023</x:v>
      </x:c>
      <x:c t="n">
        <x:v>33</x:v>
      </x:c>
    </x:row>
    <x:row>
      <x:c t="str">
        <x:v>319245802</x:v>
      </x:c>
      <x:c t="str">
        <x:v>Noemi Cruickshank</x:v>
      </x:c>
      <x:c t="n">
        <x:v>1-893-977-1712 x37912</x:v>
      </x:c>
      <x:c t="str">
        <x:v>10/20/2023</x:v>
      </x:c>
      <x:c t="n">
        <x:v>10</x:v>
      </x:c>
    </x:row>
    <x:row>
      <x:c t="str">
        <x:v>686099307</x:v>
      </x:c>
      <x:c t="str">
        <x:v>Estefania Skiles</x:v>
      </x:c>
      <x:c t="n">
        <x:v>(574) 852-4735</x:v>
      </x:c>
      <x:c t="str">
        <x:v>12/18/2024</x:v>
      </x:c>
      <x:c t="n">
        <x:v>33</x:v>
      </x:c>
    </x:row>
    <x:row>
      <x:c t="str">
        <x:v>404810560</x:v>
      </x:c>
      <x:c t="str">
        <x:v>Lilian Larson</x:v>
      </x:c>
      <x:c t="n">
        <x:v>1-278-217-4340 x56698</x:v>
      </x:c>
      <x:c t="str">
        <x:v>5/23/2024</x:v>
      </x:c>
      <x:c t="n">
        <x:v>31</x:v>
      </x:c>
    </x:row>
    <x:row>
      <x:c t="str">
        <x:v>411100900</x:v>
      </x:c>
      <x:c t="str">
        <x:v>Llewellyn Crona</x:v>
      </x:c>
      <x:c t="n">
        <x:v>1-823-380-3115 x968</x:v>
      </x:c>
      <x:c t="str">
        <x:v>1/6/2025</x:v>
      </x:c>
      <x:c t="n">
        <x:v>31</x:v>
      </x:c>
    </x:row>
    <x:row>
      <x:c t="str">
        <x:v>2068937512</x:v>
      </x:c>
      <x:c t="str">
        <x:v>Charity Jacobi</x:v>
      </x:c>
      <x:c t="n">
        <x:v>(869) 314-0505</x:v>
      </x:c>
      <x:c t="str">
        <x:v>4/5/2024</x:v>
      </x:c>
      <x:c t="n">
        <x:v>26</x:v>
      </x:c>
    </x:row>
    <x:row>
      <x:c t="str">
        <x:v>885769567</x:v>
      </x:c>
      <x:c t="str">
        <x:v>Camylle Schuster</x:v>
      </x:c>
      <x:c t="n">
        <x:v>1-514-447-6378 x0863</x:v>
      </x:c>
      <x:c t="str">
        <x:v>8/17/2024</x:v>
      </x:c>
      <x:c t="n">
        <x:v>36</x:v>
      </x:c>
    </x:row>
    <x:row>
      <x:c t="str">
        <x:v>909088761</x:v>
      </x:c>
      <x:c t="str">
        <x:v>Darwin Stark</x:v>
      </x:c>
      <x:c t="n">
        <x:v>214-571-9324 x948</x:v>
      </x:c>
      <x:c t="str">
        <x:v>1/14/2024</x:v>
      </x:c>
      <x:c t="n">
        <x:v>24</x:v>
      </x:c>
    </x:row>
    <x:row>
      <x:c t="str">
        <x:v>1230535974</x:v>
      </x:c>
      <x:c t="str">
        <x:v>Annabell Dickinson</x:v>
      </x:c>
      <x:c t="n">
        <x:v>715-432-6824 x158</x:v>
      </x:c>
      <x:c t="str">
        <x:v>10/30/2023</x:v>
      </x:c>
      <x:c t="n">
        <x:v>24</x:v>
      </x:c>
    </x:row>
    <x:row>
      <x:c t="str">
        <x:v>125784782</x:v>
      </x:c>
      <x:c t="str">
        <x:v>Tillman Wolf</x:v>
      </x:c>
      <x:c t="n">
        <x:v>(639) 898-7377</x:v>
      </x:c>
      <x:c t="str">
        <x:v>3/20/2023</x:v>
      </x:c>
      <x:c t="n">
        <x:v>23</x:v>
      </x:c>
    </x:row>
    <x:row>
      <x:c t="str">
        <x:v>325726807</x:v>
      </x:c>
      <x:c t="str">
        <x:v>Lowell Schowalter</x:v>
      </x:c>
      <x:c t="n">
        <x:v>1-305-794-0616 x1368</x:v>
      </x:c>
      <x:c t="str">
        <x:v>5/17/2024</x:v>
      </x:c>
      <x:c t="n">
        <x:v>19</x:v>
      </x:c>
    </x:row>
    <x:row>
      <x:c t="str">
        <x:v>413523302</x:v>
      </x:c>
      <x:c t="str">
        <x:v>Kattie Hansen</x:v>
      </x:c>
      <x:c t="n">
        <x:v>(657) 951-3674</x:v>
      </x:c>
      <x:c t="str">
        <x:v>7/17/2024</x:v>
      </x:c>
      <x:c t="n">
        <x:v>12</x:v>
      </x:c>
    </x:row>
    <x:row>
      <x:c t="str">
        <x:v>292635778</x:v>
      </x:c>
      <x:c t="str">
        <x:v>Jaylin Stracke</x:v>
      </x:c>
      <x:c t="n">
        <x:v>1-776-920-9486 x532</x:v>
      </x:c>
      <x:c t="str">
        <x:v>7/21/2023</x:v>
      </x:c>
      <x:c t="n">
        <x:v>22</x:v>
      </x:c>
    </x:row>
    <x:row>
      <x:c t="str">
        <x:v>182463681</x:v>
      </x:c>
      <x:c t="str">
        <x:v>Mckenna Nicolas</x:v>
      </x:c>
      <x:c t="n">
        <x:v>707-780-4619 x113</x:v>
      </x:c>
      <x:c t="str">
        <x:v>11/4/2024</x:v>
      </x:c>
      <x:c t="n">
        <x:v>34</x:v>
      </x:c>
    </x:row>
    <x:row>
      <x:c t="str">
        <x:v>425833324</x:v>
      </x:c>
      <x:c t="str">
        <x:v>Melyssa Legros</x:v>
      </x:c>
      <x:c t="n">
        <x:v>567-203-8746 x99449</x:v>
      </x:c>
      <x:c t="str">
        <x:v>7/7/2024</x:v>
      </x:c>
      <x:c t="n">
        <x:v>22</x:v>
      </x:c>
    </x:row>
    <x:row>
      <x:c t="str">
        <x:v>793551000</x:v>
      </x:c>
      <x:c t="str">
        <x:v>Edyth Cremin</x:v>
      </x:c>
      <x:c t="n">
        <x:v>1-239-269-2625 x91382</x:v>
      </x:c>
      <x:c t="str">
        <x:v>4/18/2023</x:v>
      </x:c>
      <x:c t="n">
        <x:v>23</x:v>
      </x:c>
    </x:row>
    <x:row>
      <x:c t="str">
        <x:v>1010687301</x:v>
      </x:c>
      <x:c t="str">
        <x:v>Sasha Kuhic</x:v>
      </x:c>
      <x:c t="n">
        <x:v>918-850-9049</x:v>
      </x:c>
      <x:c t="str">
        <x:v>12/29/2024</x:v>
      </x:c>
      <x:c t="n">
        <x:v>11</x:v>
      </x:c>
    </x:row>
    <x:row>
      <x:c t="str">
        <x:v>277169074</x:v>
      </x:c>
      <x:c t="str">
        <x:v>Clarabelle Johnson</x:v>
      </x:c>
      <x:c t="n">
        <x:v>941-897-0295 x78617</x:v>
      </x:c>
      <x:c t="str">
        <x:v>8/26/2023</x:v>
      </x:c>
      <x:c t="n">
        <x:v>36</x:v>
      </x:c>
    </x:row>
    <x:row>
      <x:c t="str">
        <x:v>4767812</x:v>
      </x:c>
      <x:c t="str">
        <x:v>Jed Windler</x:v>
      </x:c>
      <x:c t="n">
        <x:v>(338) 886-9369</x:v>
      </x:c>
      <x:c t="str">
        <x:v>9/7/2023</x:v>
      </x:c>
      <x:c t="n">
        <x:v>18</x:v>
      </x:c>
    </x:row>
    <x:row>
      <x:c t="str">
        <x:v>119515054</x:v>
      </x:c>
      <x:c t="str">
        <x:v>Cleveland Maggio</x:v>
      </x:c>
      <x:c t="n">
        <x:v>(943) 785-1307 x652</x:v>
      </x:c>
      <x:c t="str">
        <x:v>7/8/2024</x:v>
      </x:c>
      <x:c t="n">
        <x:v>16</x:v>
      </x:c>
    </x:row>
    <x:row>
      <x:c t="str">
        <x:v>1967734555</x:v>
      </x:c>
      <x:c t="str">
        <x:v>Melvin Abernathy</x:v>
      </x:c>
      <x:c t="n">
        <x:v>369.242.5358 x03184</x:v>
      </x:c>
      <x:c t="str">
        <x:v>9/8/2024</x:v>
      </x:c>
      <x:c t="n">
        <x:v>38</x:v>
      </x:c>
    </x:row>
    <x:row>
      <x:c t="str">
        <x:v>2021702013</x:v>
      </x:c>
      <x:c t="str">
        <x:v>Chanelle Carroll</x:v>
      </x:c>
      <x:c t="n">
        <x:v>302.505.3007 x30743</x:v>
      </x:c>
      <x:c t="str">
        <x:v>12/17/2023</x:v>
      </x:c>
      <x:c t="n">
        <x:v>10</x:v>
      </x:c>
    </x:row>
    <x:row>
      <x:c t="str">
        <x:v>865835457</x:v>
      </x:c>
      <x:c t="str">
        <x:v>Annamae Christiansen</x:v>
      </x:c>
      <x:c t="n">
        <x:v>995.613.4060 x25142</x:v>
      </x:c>
      <x:c t="str">
        <x:v>2/20/2023</x:v>
      </x:c>
      <x:c t="n">
        <x:v>11</x:v>
      </x:c>
    </x:row>
    <x:row>
      <x:c t="str">
        <x:v>1158323630</x:v>
      </x:c>
      <x:c t="str">
        <x:v>Hoyt Lehner</x:v>
      </x:c>
      <x:c t="n">
        <x:v>330-377-7825 x990</x:v>
      </x:c>
      <x:c t="str">
        <x:v>8/6/2024</x:v>
      </x:c>
      <x:c t="n">
        <x:v>10</x:v>
      </x:c>
    </x:row>
    <x:row>
      <x:c t="str">
        <x:v>555259097</x:v>
      </x:c>
      <x:c t="str">
        <x:v>Lou Bayer</x:v>
      </x:c>
      <x:c t="n">
        <x:v>1-381-254-6450 x371</x:v>
      </x:c>
      <x:c t="str">
        <x:v>6/3/2023</x:v>
      </x:c>
      <x:c t="n">
        <x:v>22</x:v>
      </x:c>
    </x:row>
    <x:row>
      <x:c t="str">
        <x:v>1011030358</x:v>
      </x:c>
      <x:c t="str">
        <x:v>Shanon Fay</x:v>
      </x:c>
      <x:c t="n">
        <x:v>1-245-403-2301 x378</x:v>
      </x:c>
      <x:c t="str">
        <x:v>7/19/2023</x:v>
      </x:c>
      <x:c t="n">
        <x:v>18</x:v>
      </x:c>
    </x:row>
    <x:row>
      <x:c t="str">
        <x:v>717692664</x:v>
      </x:c>
      <x:c t="str">
        <x:v>Elvis Lehner</x:v>
      </x:c>
      <x:c t="n">
        <x:v>1-745-912-4837</x:v>
      </x:c>
      <x:c t="str">
        <x:v>4/3/2023</x:v>
      </x:c>
      <x:c t="n">
        <x:v>28</x:v>
      </x:c>
    </x:row>
    <x:row>
      <x:c t="str">
        <x:v>2108310363</x:v>
      </x:c>
      <x:c t="str">
        <x:v>Ulises King</x:v>
      </x:c>
      <x:c t="n">
        <x:v>572.435.0599 x54514</x:v>
      </x:c>
      <x:c t="str">
        <x:v>2/16/2023</x:v>
      </x:c>
      <x:c t="n">
        <x:v>10</x:v>
      </x:c>
    </x:row>
    <x:row>
      <x:c t="str">
        <x:v>888634206</x:v>
      </x:c>
      <x:c t="str">
        <x:v>Armani Wilderman</x:v>
      </x:c>
      <x:c t="n">
        <x:v>1-386-958-1427 x947</x:v>
      </x:c>
      <x:c t="str">
        <x:v>11/19/2023</x:v>
      </x:c>
      <x:c t="n">
        <x:v>21</x:v>
      </x:c>
    </x:row>
    <x:row>
      <x:c t="str">
        <x:v>1797988023</x:v>
      </x:c>
      <x:c t="str">
        <x:v>Jacinto Huels</x:v>
      </x:c>
      <x:c t="n">
        <x:v>(761) 409-6766</x:v>
      </x:c>
      <x:c t="str">
        <x:v>6/24/2023</x:v>
      </x:c>
      <x:c t="n">
        <x:v>18</x:v>
      </x:c>
    </x:row>
    <x:row>
      <x:c t="str">
        <x:v>628057776</x:v>
      </x:c>
      <x:c t="str">
        <x:v>Autumn Ernser</x:v>
      </x:c>
      <x:c t="n">
        <x:v>1-868-918-9603 x062</x:v>
      </x:c>
      <x:c t="str">
        <x:v>6/6/2024</x:v>
      </x:c>
      <x:c t="n">
        <x:v>11</x:v>
      </x:c>
    </x:row>
    <x:row>
      <x:c t="str">
        <x:v>900960989</x:v>
      </x:c>
      <x:c t="str">
        <x:v>Adriana Ullrich</x:v>
      </x:c>
      <x:c t="n">
        <x:v>892.240.9345</x:v>
      </x:c>
      <x:c t="str">
        <x:v>7/20/2023</x:v>
      </x:c>
      <x:c t="n">
        <x:v>25</x:v>
      </x:c>
    </x:row>
    <x:row>
      <x:c t="str">
        <x:v>43849734</x:v>
      </x:c>
      <x:c t="str">
        <x:v>Harley Satterfield</x:v>
      </x:c>
      <x:c t="n">
        <x:v>(331) 359-2349</x:v>
      </x:c>
      <x:c t="str">
        <x:v>7/1/2023</x:v>
      </x:c>
      <x:c t="n">
        <x:v>23</x:v>
      </x:c>
    </x:row>
    <x:row>
      <x:c t="str">
        <x:v>1128431006</x:v>
      </x:c>
      <x:c t="str">
        <x:v>Lorine Cremin</x:v>
      </x:c>
      <x:c t="n">
        <x:v>1-781-922-5498</x:v>
      </x:c>
      <x:c t="str">
        <x:v>7/31/2024</x:v>
      </x:c>
      <x:c t="n">
        <x:v>22</x:v>
      </x:c>
    </x:row>
    <x:row>
      <x:c t="str">
        <x:v>414803271</x:v>
      </x:c>
      <x:c t="str">
        <x:v>Fay Graham</x:v>
      </x:c>
      <x:c t="n">
        <x:v>717-500-2553</x:v>
      </x:c>
      <x:c t="str">
        <x:v>8/7/2023</x:v>
      </x:c>
      <x:c t="n">
        <x:v>20</x:v>
      </x:c>
    </x:row>
    <x:row>
      <x:c t="str">
        <x:v>1237226482</x:v>
      </x:c>
      <x:c t="str">
        <x:v>Alfonzo Bergnaum</x:v>
      </x:c>
      <x:c t="n">
        <x:v>774-364-6472 x2709</x:v>
      </x:c>
      <x:c t="str">
        <x:v>2/25/2023</x:v>
      </x:c>
      <x:c t="n">
        <x:v>35</x:v>
      </x:c>
    </x:row>
    <x:row>
      <x:c t="str">
        <x:v>1385629810</x:v>
      </x:c>
      <x:c t="str">
        <x:v>Kamille Carter</x:v>
      </x:c>
      <x:c t="n">
        <x:v>849-431-6209 x16030</x:v>
      </x:c>
      <x:c t="str">
        <x:v>4/30/2023</x:v>
      </x:c>
      <x:c t="n">
        <x:v>26</x:v>
      </x:c>
    </x:row>
    <x:row>
      <x:c t="str">
        <x:v>1485139541</x:v>
      </x:c>
      <x:c t="str">
        <x:v>Terrill Schuster</x:v>
      </x:c>
      <x:c t="n">
        <x:v>348.967.2125 x11937</x:v>
      </x:c>
      <x:c t="str">
        <x:v>3/18/2024</x:v>
      </x:c>
      <x:c t="n">
        <x:v>20</x:v>
      </x:c>
    </x:row>
    <x:row>
      <x:c t="str">
        <x:v>2091819516</x:v>
      </x:c>
      <x:c t="str">
        <x:v>Alanis Kassulke</x:v>
      </x:c>
      <x:c t="n">
        <x:v>(505) 972-5867</x:v>
      </x:c>
      <x:c t="str">
        <x:v>1/27/2024</x:v>
      </x:c>
      <x:c t="n">
        <x:v>26</x:v>
      </x:c>
    </x:row>
    <x:row>
      <x:c t="str">
        <x:v>1017163444</x:v>
      </x:c>
      <x:c t="str">
        <x:v>Garth Schuster</x:v>
      </x:c>
      <x:c t="n">
        <x:v>405-403-8256 x79922</x:v>
      </x:c>
      <x:c t="str">
        <x:v>3/3/2023</x:v>
      </x:c>
      <x:c t="n">
        <x:v>20</x:v>
      </x:c>
    </x:row>
    <x:row>
      <x:c t="str">
        <x:v>507210373</x:v>
      </x:c>
      <x:c t="str">
        <x:v>Garry Yundt</x:v>
      </x:c>
      <x:c t="n">
        <x:v>1-773-574-3987</x:v>
      </x:c>
      <x:c t="str">
        <x:v>1/21/2025</x:v>
      </x:c>
      <x:c t="n">
        <x:v>27</x:v>
      </x:c>
    </x:row>
    <x:row>
      <x:c t="str">
        <x:v>1926196564</x:v>
      </x:c>
      <x:c t="str">
        <x:v>Katelynn Gibson</x:v>
      </x:c>
      <x:c t="n">
        <x:v>625-347-1782 x363</x:v>
      </x:c>
      <x:c t="str">
        <x:v>12/24/2023</x:v>
      </x:c>
      <x:c t="n">
        <x:v>17</x:v>
      </x:c>
    </x:row>
    <x:row>
      <x:c t="str">
        <x:v>810900265</x:v>
      </x:c>
      <x:c t="str">
        <x:v>Josiah Barrows</x:v>
      </x:c>
      <x:c t="n">
        <x:v>261.396.5769</x:v>
      </x:c>
      <x:c t="str">
        <x:v>9/24/2023</x:v>
      </x:c>
      <x:c t="n">
        <x:v>38</x:v>
      </x:c>
    </x:row>
    <x:row>
      <x:c t="str">
        <x:v>1652076486</x:v>
      </x:c>
      <x:c t="str">
        <x:v>Evalyn Schoen</x:v>
      </x:c>
      <x:c t="n">
        <x:v>399-516-4579 x2679</x:v>
      </x:c>
      <x:c t="str">
        <x:v>4/5/2024</x:v>
      </x:c>
      <x:c t="n">
        <x:v>16</x:v>
      </x:c>
    </x:row>
    <x:row>
      <x:c t="str">
        <x:v>1485075408</x:v>
      </x:c>
      <x:c t="str">
        <x:v>Lola Rice</x:v>
      </x:c>
      <x:c t="n">
        <x:v>1-586-855-1291 x4648</x:v>
      </x:c>
      <x:c t="str">
        <x:v>3/23/2023</x:v>
      </x:c>
      <x:c t="n">
        <x:v>29</x:v>
      </x:c>
    </x:row>
    <x:row>
      <x:c t="str">
        <x:v>697095269</x:v>
      </x:c>
      <x:c t="str">
        <x:v>Roberto Jones</x:v>
      </x:c>
      <x:c t="n">
        <x:v>(692) 966-9395</x:v>
      </x:c>
      <x:c t="str">
        <x:v>10/11/2023</x:v>
      </x:c>
      <x:c t="n">
        <x:v>31</x:v>
      </x:c>
    </x:row>
    <x:row>
      <x:c t="str">
        <x:v>1663116536</x:v>
      </x:c>
      <x:c t="str">
        <x:v>Stephania Maggio</x:v>
      </x:c>
      <x:c t="n">
        <x:v>997.467.4322</x:v>
      </x:c>
      <x:c t="str">
        <x:v>5/9/2024</x:v>
      </x:c>
      <x:c t="n">
        <x:v>26</x:v>
      </x:c>
    </x:row>
    <x:row>
      <x:c t="str">
        <x:v>2092113248</x:v>
      </x:c>
      <x:c t="str">
        <x:v>Reba Langworth</x:v>
      </x:c>
      <x:c t="n">
        <x:v>842-227-3553 x4593</x:v>
      </x:c>
      <x:c t="str">
        <x:v>9/23/2024</x:v>
      </x:c>
      <x:c t="n">
        <x:v>24</x:v>
      </x:c>
    </x:row>
    <x:row>
      <x:c t="str">
        <x:v>336462923</x:v>
      </x:c>
      <x:c t="str">
        <x:v>Trace Gulgowski</x:v>
      </x:c>
      <x:c t="n">
        <x:v>1-383-457-6967 x1155</x:v>
      </x:c>
      <x:c t="str">
        <x:v>6/10/2024</x:v>
      </x:c>
      <x:c t="n">
        <x:v>20</x:v>
      </x:c>
    </x:row>
    <x:row>
      <x:c t="str">
        <x:v>1556286003</x:v>
      </x:c>
      <x:c t="str">
        <x:v>Johanna Wisoky</x:v>
      </x:c>
      <x:c t="n">
        <x:v>280-937-0882 x72967</x:v>
      </x:c>
      <x:c t="str">
        <x:v>12/13/2024</x:v>
      </x:c>
      <x:c t="n">
        <x:v>34</x:v>
      </x:c>
    </x:row>
    <x:row>
      <x:c t="str">
        <x:v>808074615</x:v>
      </x:c>
      <x:c t="str">
        <x:v>Delia Kuhic</x:v>
      </x:c>
      <x:c t="n">
        <x:v>962.923.8490 x42533</x:v>
      </x:c>
      <x:c t="str">
        <x:v>9/23/2023</x:v>
      </x:c>
      <x:c t="n">
        <x:v>18</x:v>
      </x:c>
    </x:row>
    <x:row>
      <x:c t="str">
        <x:v>1252831361</x:v>
      </x:c>
      <x:c t="str">
        <x:v>Providenci Skiles</x:v>
      </x:c>
      <x:c t="n">
        <x:v>1-871-457-1036</x:v>
      </x:c>
      <x:c t="str">
        <x:v>10/26/2024</x:v>
      </x:c>
      <x:c t="n">
        <x:v>35</x:v>
      </x:c>
    </x:row>
    <x:row>
      <x:c t="str">
        <x:v>174481819</x:v>
      </x:c>
      <x:c t="str">
        <x:v>Margarete Smith</x:v>
      </x:c>
      <x:c t="n">
        <x:v>478.934.5121 x30240</x:v>
      </x:c>
      <x:c t="str">
        <x:v>8/27/2024</x:v>
      </x:c>
      <x:c t="n">
        <x:v>35</x:v>
      </x:c>
    </x:row>
    <x:row>
      <x:c t="str">
        <x:v>1960086413</x:v>
      </x:c>
      <x:c t="str">
        <x:v>Kip McCullough</x:v>
      </x:c>
      <x:c t="n">
        <x:v>598.483.2847</x:v>
      </x:c>
      <x:c t="str">
        <x:v>7/31/2023</x:v>
      </x:c>
      <x:c t="n">
        <x:v>17</x:v>
      </x:c>
    </x:row>
    <x:row>
      <x:c t="str">
        <x:v>88582483</x:v>
      </x:c>
      <x:c t="str">
        <x:v>Lucienne Barrows</x:v>
      </x:c>
      <x:c t="n">
        <x:v>764.824.5057 x570</x:v>
      </x:c>
      <x:c t="str">
        <x:v>3/1/2024</x:v>
      </x:c>
      <x:c t="n">
        <x:v>22</x:v>
      </x:c>
    </x:row>
    <x:row>
      <x:c t="str">
        <x:v>1671400862</x:v>
      </x:c>
      <x:c t="str">
        <x:v>Hobart Wyman</x:v>
      </x:c>
      <x:c t="n">
        <x:v>1-926-990-1129 x653</x:v>
      </x:c>
      <x:c t="str">
        <x:v>2/21/2024</x:v>
      </x:c>
      <x:c t="n">
        <x:v>22</x:v>
      </x:c>
    </x:row>
    <x:row>
      <x:c t="str">
        <x:v>677731209</x:v>
      </x:c>
      <x:c t="str">
        <x:v>Devon Denesik</x:v>
      </x:c>
      <x:c t="n">
        <x:v>339.488.0202 x452</x:v>
      </x:c>
      <x:c t="str">
        <x:v>10/26/2024</x:v>
      </x:c>
      <x:c t="n">
        <x:v>31</x:v>
      </x:c>
    </x:row>
    <x:row>
      <x:c t="str">
        <x:v>418521533</x:v>
      </x:c>
      <x:c t="str">
        <x:v>Humberto Sporer</x:v>
      </x:c>
      <x:c t="n">
        <x:v>(933) 481-5508</x:v>
      </x:c>
      <x:c t="str">
        <x:v>3/16/2023</x:v>
      </x:c>
      <x:c t="n">
        <x:v>28</x:v>
      </x:c>
    </x:row>
    <x:row>
      <x:c t="str">
        <x:v>41308812</x:v>
      </x:c>
      <x:c t="str">
        <x:v>Alessandra Labadie</x:v>
      </x:c>
      <x:c t="n">
        <x:v>(988) 941-7525 x40338</x:v>
      </x:c>
      <x:c t="str">
        <x:v>1/21/2024</x:v>
      </x:c>
      <x:c t="n">
        <x:v>22</x:v>
      </x:c>
    </x:row>
    <x:row>
      <x:c t="str">
        <x:v>1208544264</x:v>
      </x:c>
      <x:c t="str">
        <x:v>Hayden Orn</x:v>
      </x:c>
      <x:c t="n">
        <x:v>632-323-6429 x1722</x:v>
      </x:c>
      <x:c t="str">
        <x:v>5/5/2023</x:v>
      </x:c>
      <x:c t="n">
        <x:v>34</x:v>
      </x:c>
    </x:row>
    <x:row>
      <x:c t="str">
        <x:v>252697294</x:v>
      </x:c>
      <x:c t="str">
        <x:v>Gordon Funk</x:v>
      </x:c>
      <x:c t="n">
        <x:v>871.763.7299 x0771</x:v>
      </x:c>
      <x:c t="str">
        <x:v>1/31/2024</x:v>
      </x:c>
      <x:c t="n">
        <x:v>30</x:v>
      </x:c>
    </x:row>
    <x:row>
      <x:c t="str">
        <x:v>770036838</x:v>
      </x:c>
      <x:c t="str">
        <x:v>Lauriane Leannon</x:v>
      </x:c>
      <x:c t="n">
        <x:v>1-345-383-3985 x2131</x:v>
      </x:c>
      <x:c t="str">
        <x:v>8/2/2023</x:v>
      </x:c>
      <x:c t="n">
        <x:v>26</x:v>
      </x:c>
    </x:row>
    <x:row>
      <x:c t="str">
        <x:v>122104993</x:v>
      </x:c>
      <x:c t="str">
        <x:v>Roscoe Ankunding</x:v>
      </x:c>
      <x:c t="n">
        <x:v>1-201-420-7040 x961</x:v>
      </x:c>
      <x:c t="str">
        <x:v>1/10/2025</x:v>
      </x:c>
      <x:c t="n">
        <x:v>26</x:v>
      </x:c>
    </x:row>
    <x:row>
      <x:c t="str">
        <x:v>851480227</x:v>
      </x:c>
      <x:c t="str">
        <x:v>Margarette Rempel</x:v>
      </x:c>
      <x:c t="n">
        <x:v>216-824-0806 x83362</x:v>
      </x:c>
      <x:c t="str">
        <x:v>1/15/2025</x:v>
      </x:c>
      <x:c t="n">
        <x:v>33</x:v>
      </x:c>
    </x:row>
    <x:row>
      <x:c t="str">
        <x:v>1359259377</x:v>
      </x:c>
      <x:c t="str">
        <x:v>Elmore Howell</x:v>
      </x:c>
      <x:c t="n">
        <x:v>489-815-0741</x:v>
      </x:c>
      <x:c t="str">
        <x:v>10/29/2023</x:v>
      </x:c>
      <x:c t="n">
        <x:v>16</x:v>
      </x:c>
    </x:row>
    <x:row>
      <x:c t="str">
        <x:v>1934613325</x:v>
      </x:c>
      <x:c t="str">
        <x:v>Aisha Tillman</x:v>
      </x:c>
      <x:c t="n">
        <x:v>751.781.6439</x:v>
      </x:c>
      <x:c t="str">
        <x:v>9/17/2024</x:v>
      </x:c>
      <x:c t="n">
        <x:v>24</x:v>
      </x:c>
    </x:row>
    <x:row>
      <x:c t="str">
        <x:v>1075425329</x:v>
      </x:c>
      <x:c t="str">
        <x:v>Gloria Turcotte</x:v>
      </x:c>
      <x:c t="n">
        <x:v>930.409.3957</x:v>
      </x:c>
      <x:c t="str">
        <x:v>11/26/2023</x:v>
      </x:c>
      <x:c t="n">
        <x:v>17</x:v>
      </x:c>
    </x:row>
    <x:row>
      <x:c t="str">
        <x:v>2049929662</x:v>
      </x:c>
      <x:c t="str">
        <x:v>Evie Grant</x:v>
      </x:c>
      <x:c t="n">
        <x:v>(526) 282-2058 x5803</x:v>
      </x:c>
      <x:c t="str">
        <x:v>7/29/2024</x:v>
      </x:c>
      <x:c t="n">
        <x:v>39</x:v>
      </x:c>
    </x:row>
    <x:row>
      <x:c t="str">
        <x:v>2022633949</x:v>
      </x:c>
      <x:c t="str">
        <x:v>Zechariah Simonis</x:v>
      </x:c>
      <x:c t="n">
        <x:v>288.761.2996 x356</x:v>
      </x:c>
      <x:c t="str">
        <x:v>11/9/2024</x:v>
      </x:c>
      <x:c t="n">
        <x:v>17</x:v>
      </x:c>
    </x:row>
    <x:row>
      <x:c t="str">
        <x:v>981648923</x:v>
      </x:c>
      <x:c t="str">
        <x:v>Corine Grimes</x:v>
      </x:c>
      <x:c t="n">
        <x:v>1-351-708-6697</x:v>
      </x:c>
      <x:c t="str">
        <x:v>9/24/2024</x:v>
      </x:c>
      <x:c t="n">
        <x:v>17</x:v>
      </x:c>
    </x:row>
    <x:row>
      <x:c t="str">
        <x:v>877014042</x:v>
      </x:c>
      <x:c t="str">
        <x:v>Roel Gutmann</x:v>
      </x:c>
      <x:c t="n">
        <x:v>1-707-261-1173 x11226</x:v>
      </x:c>
      <x:c t="str">
        <x:v>6/30/2023</x:v>
      </x:c>
      <x:c t="n">
        <x:v>13</x:v>
      </x:c>
    </x:row>
    <x:row>
      <x:c t="str">
        <x:v>1956268753</x:v>
      </x:c>
      <x:c t="str">
        <x:v>Xander Krajcik</x:v>
      </x:c>
      <x:c t="n">
        <x:v>1-348-727-1533 x1354</x:v>
      </x:c>
      <x:c t="str">
        <x:v>3/11/2024</x:v>
      </x:c>
      <x:c t="n">
        <x:v>33</x:v>
      </x:c>
    </x:row>
    <x:row>
      <x:c t="str">
        <x:v>896034922</x:v>
      </x:c>
      <x:c t="str">
        <x:v>Melody Conn</x:v>
      </x:c>
      <x:c t="n">
        <x:v>(765) 983-1501 x3225</x:v>
      </x:c>
      <x:c t="str">
        <x:v>12/2/2023</x:v>
      </x:c>
      <x:c t="n">
        <x:v>38</x:v>
      </x:c>
    </x:row>
    <x:row>
      <x:c t="str">
        <x:v>1204658759</x:v>
      </x:c>
      <x:c t="str">
        <x:v>Weldon Schiller</x:v>
      </x:c>
      <x:c t="n">
        <x:v>653-791-6843</x:v>
      </x:c>
      <x:c t="str">
        <x:v>4/21/2024</x:v>
      </x:c>
      <x:c t="n">
        <x:v>35</x:v>
      </x:c>
    </x:row>
    <x:row>
      <x:c t="str">
        <x:v>1447714929</x:v>
      </x:c>
      <x:c t="str">
        <x:v>Milo DuBuque</x:v>
      </x:c>
      <x:c t="n">
        <x:v>1-433-920-4895</x:v>
      </x:c>
      <x:c t="str">
        <x:v>9/17/2024</x:v>
      </x:c>
      <x:c t="n">
        <x:v>17</x:v>
      </x:c>
    </x:row>
    <x:row>
      <x:c t="str">
        <x:v>2116880327</x:v>
      </x:c>
      <x:c t="str">
        <x:v>Buck Aufderhar</x:v>
      </x:c>
      <x:c t="n">
        <x:v>(307) 462-6210</x:v>
      </x:c>
      <x:c t="str">
        <x:v>10/24/2023</x:v>
      </x:c>
      <x:c t="n">
        <x:v>29</x:v>
      </x:c>
    </x:row>
    <x:row>
      <x:c t="str">
        <x:v>445683836</x:v>
      </x:c>
      <x:c t="str">
        <x:v>Dario Langosh</x:v>
      </x:c>
      <x:c t="n">
        <x:v>351.409.4323 x2557</x:v>
      </x:c>
      <x:c t="str">
        <x:v>4/16/2024</x:v>
      </x:c>
      <x:c t="n">
        <x:v>34</x:v>
      </x:c>
    </x:row>
    <x:row>
      <x:c t="str">
        <x:v>185524360</x:v>
      </x:c>
      <x:c t="str">
        <x:v>Yvette Fisher</x:v>
      </x:c>
      <x:c t="n">
        <x:v>1-922-454-8982 x16375</x:v>
      </x:c>
      <x:c t="str">
        <x:v>10/6/2024</x:v>
      </x:c>
      <x:c t="n">
        <x:v>18</x:v>
      </x:c>
    </x:row>
    <x:row>
      <x:c t="str">
        <x:v>1167646742</x:v>
      </x:c>
      <x:c t="str">
        <x:v>Vanessa Oberbrunner</x:v>
      </x:c>
      <x:c t="n">
        <x:v>217.909.0996 x515</x:v>
      </x:c>
      <x:c t="str">
        <x:v>10/10/2023</x:v>
      </x:c>
      <x:c t="n">
        <x:v>28</x:v>
      </x:c>
    </x:row>
    <x:row>
      <x:c t="str">
        <x:v>1464270129</x:v>
      </x:c>
      <x:c t="str">
        <x:v>Chanelle Schamberger</x:v>
      </x:c>
      <x:c t="n">
        <x:v>1-794-252-8444 x7019</x:v>
      </x:c>
      <x:c t="str">
        <x:v>10/3/2024</x:v>
      </x:c>
      <x:c t="n">
        <x:v>35</x:v>
      </x:c>
    </x:row>
    <x:row>
      <x:c t="str">
        <x:v>79451456</x:v>
      </x:c>
      <x:c t="str">
        <x:v>Timmothy Osinski</x:v>
      </x:c>
      <x:c t="n">
        <x:v>785.765.5560 x10909</x:v>
      </x:c>
      <x:c t="str">
        <x:v>10/11/2024</x:v>
      </x:c>
      <x:c t="n">
        <x:v>12</x:v>
      </x:c>
    </x:row>
    <x:row>
      <x:c t="str">
        <x:v>1648136032</x:v>
      </x:c>
      <x:c t="str">
        <x:v>Merl Lesch</x:v>
      </x:c>
      <x:c t="n">
        <x:v>1-426-364-2906</x:v>
      </x:c>
      <x:c t="str">
        <x:v>8/13/2024</x:v>
      </x:c>
      <x:c t="n">
        <x:v>16</x:v>
      </x:c>
    </x:row>
    <x:row>
      <x:c t="str">
        <x:v>1909557425</x:v>
      </x:c>
      <x:c t="str">
        <x:v>Rosalind Raynor</x:v>
      </x:c>
      <x:c t="n">
        <x:v>1-560-655-5176</x:v>
      </x:c>
      <x:c t="str">
        <x:v>10/13/2023</x:v>
      </x:c>
      <x:c t="n">
        <x:v>15</x:v>
      </x:c>
    </x:row>
    <x:row>
      <x:c t="str">
        <x:v>1559875468</x:v>
      </x:c>
      <x:c t="str">
        <x:v>Gregory Batz</x:v>
      </x:c>
      <x:c t="n">
        <x:v>(634) 778-6665 x271</x:v>
      </x:c>
      <x:c t="str">
        <x:v>9/27/2023</x:v>
      </x:c>
      <x:c t="n">
        <x:v>34</x:v>
      </x:c>
    </x:row>
    <x:row>
      <x:c t="str">
        <x:v>313919235</x:v>
      </x:c>
      <x:c t="str">
        <x:v>Julie Kassulke</x:v>
      </x:c>
      <x:c t="n">
        <x:v>577-221-1232</x:v>
      </x:c>
      <x:c t="str">
        <x:v>10/8/2024</x:v>
      </x:c>
      <x:c t="n">
        <x:v>18</x:v>
      </x:c>
    </x:row>
    <x:row>
      <x:c t="str">
        <x:v>917983025</x:v>
      </x:c>
      <x:c t="str">
        <x:v>Tristian Okuneva</x:v>
      </x:c>
      <x:c t="n">
        <x:v>1-893-940-3340</x:v>
      </x:c>
      <x:c t="str">
        <x:v>11/15/2023</x:v>
      </x:c>
      <x:c t="n">
        <x:v>34</x:v>
      </x:c>
    </x:row>
    <x:row>
      <x:c t="str">
        <x:v>894157402</x:v>
      </x:c>
      <x:c t="str">
        <x:v>Sydney Fisher</x:v>
      </x:c>
      <x:c t="n">
        <x:v>308-397-9500</x:v>
      </x:c>
      <x:c t="str">
        <x:v>8/4/2024</x:v>
      </x:c>
      <x:c t="n">
        <x:v>17</x:v>
      </x:c>
    </x:row>
    <x:row>
      <x:c t="str">
        <x:v>1528355466</x:v>
      </x:c>
      <x:c t="str">
        <x:v>Libby Dietrich</x:v>
      </x:c>
      <x:c t="n">
        <x:v>847.868.8371</x:v>
      </x:c>
      <x:c t="str">
        <x:v>4/22/2023</x:v>
      </x:c>
      <x:c t="n">
        <x:v>17</x:v>
      </x:c>
    </x:row>
    <x:row>
      <x:c t="str">
        <x:v>1826121725</x:v>
      </x:c>
      <x:c t="str">
        <x:v>Anabelle Zulauf</x:v>
      </x:c>
      <x:c t="n">
        <x:v>1-362-691-4023 x117</x:v>
      </x:c>
      <x:c t="str">
        <x:v>11/23/2024</x:v>
      </x:c>
      <x:c t="n">
        <x:v>34</x:v>
      </x:c>
    </x:row>
    <x:row>
      <x:c t="str">
        <x:v>1636740394</x:v>
      </x:c>
      <x:c t="str">
        <x:v>Kamryn Rodriguez</x:v>
      </x:c>
      <x:c t="n">
        <x:v>221-895-7788 x855</x:v>
      </x:c>
      <x:c t="str">
        <x:v>4/5/2023</x:v>
      </x:c>
      <x:c t="n">
        <x:v>35</x:v>
      </x:c>
    </x:row>
    <x:row>
      <x:c t="str">
        <x:v>44206529</x:v>
      </x:c>
      <x:c t="str">
        <x:v>Grayson Wunsch</x:v>
      </x:c>
      <x:c t="n">
        <x:v>814.365.7572</x:v>
      </x:c>
      <x:c t="str">
        <x:v>2/2/2024</x:v>
      </x:c>
      <x:c t="n">
        <x:v>34</x:v>
      </x:c>
    </x:row>
    <x:row>
      <x:c t="str">
        <x:v>757690803</x:v>
      </x:c>
      <x:c t="str">
        <x:v>Percival Sipes</x:v>
      </x:c>
      <x:c t="n">
        <x:v>1-351-259-1369</x:v>
      </x:c>
      <x:c t="str">
        <x:v>6/28/2024</x:v>
      </x:c>
      <x:c t="n">
        <x:v>20</x:v>
      </x:c>
    </x:row>
    <x:row>
      <x:c t="str">
        <x:v>256588888</x:v>
      </x:c>
      <x:c t="str">
        <x:v>Bart Weimann</x:v>
      </x:c>
      <x:c t="n">
        <x:v>469.926.6073</x:v>
      </x:c>
      <x:c t="str">
        <x:v>5/4/2023</x:v>
      </x:c>
      <x:c t="n">
        <x:v>12</x:v>
      </x:c>
    </x:row>
    <x:row>
      <x:c t="str">
        <x:v>898530395</x:v>
      </x:c>
      <x:c t="str">
        <x:v>Harmony Kuphal</x:v>
      </x:c>
      <x:c t="n">
        <x:v>1-793-970-2499 x0741</x:v>
      </x:c>
      <x:c t="str">
        <x:v>4/10/2024</x:v>
      </x:c>
      <x:c t="n">
        <x:v>14</x:v>
      </x:c>
    </x:row>
    <x:row>
      <x:c t="str">
        <x:v>499613284</x:v>
      </x:c>
      <x:c t="str">
        <x:v>Jackeline Pollich</x:v>
      </x:c>
      <x:c t="n">
        <x:v>(617) 949-3152 x9618</x:v>
      </x:c>
      <x:c t="str">
        <x:v>12/14/2024</x:v>
      </x:c>
      <x:c t="n">
        <x:v>22</x:v>
      </x:c>
    </x:row>
    <x:row>
      <x:c t="str">
        <x:v>1797574471</x:v>
      </x:c>
      <x:c t="str">
        <x:v>Frederique Sauer</x:v>
      </x:c>
      <x:c t="n">
        <x:v>(308) 904-3992</x:v>
      </x:c>
      <x:c t="str">
        <x:v>2/28/2024</x:v>
      </x:c>
      <x:c t="n">
        <x:v>23</x:v>
      </x:c>
    </x:row>
    <x:row>
      <x:c t="str">
        <x:v>99774350</x:v>
      </x:c>
      <x:c t="str">
        <x:v>Catharine Hyatt</x:v>
      </x:c>
      <x:c t="n">
        <x:v>(611) 433-5049 x3668</x:v>
      </x:c>
      <x:c t="str">
        <x:v>1/5/2024</x:v>
      </x:c>
      <x:c t="n">
        <x:v>34</x:v>
      </x:c>
    </x:row>
    <x:row>
      <x:c t="str">
        <x:v>121340657</x:v>
      </x:c>
      <x:c t="str">
        <x:v>Larissa Beatty</x:v>
      </x:c>
      <x:c t="n">
        <x:v>393-280-1391</x:v>
      </x:c>
      <x:c t="str">
        <x:v>3/23/2023</x:v>
      </x:c>
      <x:c t="n">
        <x:v>36</x:v>
      </x:c>
    </x:row>
    <x:row>
      <x:c t="str">
        <x:v>113721379</x:v>
      </x:c>
      <x:c t="str">
        <x:v>Rubie Armstrong</x:v>
      </x:c>
      <x:c t="n">
        <x:v>1-683-787-8043</x:v>
      </x:c>
      <x:c t="str">
        <x:v>12/10/2024</x:v>
      </x:c>
      <x:c t="n">
        <x:v>33</x:v>
      </x:c>
    </x:row>
    <x:row>
      <x:c t="str">
        <x:v>988452390</x:v>
      </x:c>
      <x:c t="str">
        <x:v>Haven Lehner</x:v>
      </x:c>
      <x:c t="n">
        <x:v>(239) 697-6861</x:v>
      </x:c>
      <x:c t="str">
        <x:v>2/25/2023</x:v>
      </x:c>
      <x:c t="n">
        <x:v>28</x:v>
      </x:c>
    </x:row>
    <x:row>
      <x:c t="str">
        <x:v>1983710116</x:v>
      </x:c>
      <x:c t="str">
        <x:v>Kaia Weimann</x:v>
      </x:c>
      <x:c t="n">
        <x:v>684-507-1613 x221</x:v>
      </x:c>
      <x:c t="str">
        <x:v>4/21/2023</x:v>
      </x:c>
      <x:c t="n">
        <x:v>17</x:v>
      </x:c>
    </x:row>
    <x:row>
      <x:c t="str">
        <x:v>157088006</x:v>
      </x:c>
      <x:c t="str">
        <x:v>Reanna Toy</x:v>
      </x:c>
      <x:c t="n">
        <x:v>(511) 596-4884 x90879</x:v>
      </x:c>
      <x:c t="str">
        <x:v>9/10/2023</x:v>
      </x:c>
      <x:c t="n">
        <x:v>35</x:v>
      </x:c>
    </x:row>
    <x:row>
      <x:c t="str">
        <x:v>1152535369</x:v>
      </x:c>
      <x:c t="str">
        <x:v>Geovany Jaskolski</x:v>
      </x:c>
      <x:c t="n">
        <x:v>(922) 583-1320</x:v>
      </x:c>
      <x:c t="str">
        <x:v>7/3/2024</x:v>
      </x:c>
      <x:c t="n">
        <x:v>12</x:v>
      </x:c>
    </x:row>
    <x:row>
      <x:c t="str">
        <x:v>578172468</x:v>
      </x:c>
      <x:c t="str">
        <x:v>Chad Considine</x:v>
      </x:c>
      <x:c t="n">
        <x:v>(394) 412-6766</x:v>
      </x:c>
      <x:c t="str">
        <x:v>3/28/2023</x:v>
      </x:c>
      <x:c t="n">
        <x:v>26</x:v>
      </x:c>
    </x:row>
    <x:row>
      <x:c t="str">
        <x:v>998450349</x:v>
      </x:c>
      <x:c t="str">
        <x:v>Erick Lubowitz</x:v>
      </x:c>
      <x:c t="n">
        <x:v>1-397-851-3769 x4246</x:v>
      </x:c>
      <x:c t="str">
        <x:v>1/5/2025</x:v>
      </x:c>
      <x:c t="n">
        <x:v>36</x:v>
      </x:c>
    </x:row>
    <x:row>
      <x:c t="str">
        <x:v>1954970341</x:v>
      </x:c>
      <x:c t="str">
        <x:v>Lysanne Jast</x:v>
      </x:c>
      <x:c t="n">
        <x:v>1-633-329-3126</x:v>
      </x:c>
      <x:c t="str">
        <x:v>10/8/2024</x:v>
      </x:c>
      <x:c t="n">
        <x:v>34</x:v>
      </x:c>
    </x:row>
    <x:row>
      <x:c t="str">
        <x:v>1629604845</x:v>
      </x:c>
      <x:c t="str">
        <x:v>Jason Wiegand</x:v>
      </x:c>
      <x:c t="n">
        <x:v>926-389-1760</x:v>
      </x:c>
      <x:c t="str">
        <x:v>3/18/2023</x:v>
      </x:c>
      <x:c t="n">
        <x:v>27</x:v>
      </x:c>
    </x:row>
    <x:row>
      <x:c t="str">
        <x:v>36091284</x:v>
      </x:c>
      <x:c t="str">
        <x:v>Leon Flatley</x:v>
      </x:c>
      <x:c t="n">
        <x:v>915.535.6168 x890</x:v>
      </x:c>
      <x:c t="str">
        <x:v>1/20/2024</x:v>
      </x:c>
      <x:c t="n">
        <x:v>38</x:v>
      </x:c>
    </x:row>
    <x:row>
      <x:c t="str">
        <x:v>1538464029</x:v>
      </x:c>
      <x:c t="str">
        <x:v>Eula Kulas</x:v>
      </x:c>
      <x:c t="n">
        <x:v>790.927.3265 x531</x:v>
      </x:c>
      <x:c t="str">
        <x:v>11/6/2023</x:v>
      </x:c>
      <x:c t="n">
        <x:v>36</x:v>
      </x:c>
    </x:row>
    <x:row>
      <x:c t="str">
        <x:v>1191361022</x:v>
      </x:c>
      <x:c t="str">
        <x:v>Mariano Jacobs</x:v>
      </x:c>
      <x:c t="n">
        <x:v>516.971.1822</x:v>
      </x:c>
      <x:c t="str">
        <x:v>9/6/2024</x:v>
      </x:c>
      <x:c t="n">
        <x:v>15</x:v>
      </x:c>
    </x:row>
    <x:row>
      <x:c t="str">
        <x:v>1983523480</x:v>
      </x:c>
      <x:c t="str">
        <x:v>Juwan Kuhn</x:v>
      </x:c>
      <x:c t="n">
        <x:v>1-332-368-0811</x:v>
      </x:c>
      <x:c t="str">
        <x:v>3/16/2023</x:v>
      </x:c>
      <x:c t="n">
        <x:v>31</x:v>
      </x:c>
    </x:row>
    <x:row>
      <x:c t="str">
        <x:v>859920026</x:v>
      </x:c>
      <x:c t="str">
        <x:v>Arnold Wisozk</x:v>
      </x:c>
      <x:c t="n">
        <x:v>(267) 606-7855</x:v>
      </x:c>
      <x:c t="str">
        <x:v>7/24/2023</x:v>
      </x:c>
      <x:c t="n">
        <x:v>36</x:v>
      </x:c>
    </x:row>
    <x:row>
      <x:c t="str">
        <x:v>2048543773</x:v>
      </x:c>
      <x:c t="str">
        <x:v>Rashawn Ryan</x:v>
      </x:c>
      <x:c t="n">
        <x:v>528.286.9825 x9240</x:v>
      </x:c>
      <x:c t="str">
        <x:v>10/19/2023</x:v>
      </x:c>
      <x:c t="n">
        <x:v>14</x:v>
      </x:c>
    </x:row>
    <x:row>
      <x:c t="str">
        <x:v>845861433</x:v>
      </x:c>
      <x:c t="str">
        <x:v>Enrique Grant</x:v>
      </x:c>
      <x:c t="n">
        <x:v>(878) 436-8052</x:v>
      </x:c>
      <x:c t="str">
        <x:v>1/12/2024</x:v>
      </x:c>
      <x:c t="n">
        <x:v>37</x:v>
      </x:c>
    </x:row>
    <x:row>
      <x:c t="str">
        <x:v>1951851166</x:v>
      </x:c>
      <x:c t="str">
        <x:v>Carmelo Watsica</x:v>
      </x:c>
      <x:c t="n">
        <x:v>1-521-379-7792 x922</x:v>
      </x:c>
      <x:c t="str">
        <x:v>4/21/2024</x:v>
      </x:c>
      <x:c t="n">
        <x:v>39</x:v>
      </x:c>
    </x:row>
    <x:row>
      <x:c t="str">
        <x:v>1223511970</x:v>
      </x:c>
      <x:c t="str">
        <x:v>Bessie Bahringer</x:v>
      </x:c>
      <x:c t="n">
        <x:v>(966) 235-1064 x555</x:v>
      </x:c>
      <x:c t="str">
        <x:v>11/27/2023</x:v>
      </x:c>
      <x:c t="n">
        <x:v>18</x:v>
      </x:c>
    </x:row>
    <x:row>
      <x:c t="str">
        <x:v>1643807380</x:v>
      </x:c>
      <x:c t="str">
        <x:v>Alessia Zulauf</x:v>
      </x:c>
      <x:c t="n">
        <x:v>(252) 669-4037</x:v>
      </x:c>
      <x:c t="str">
        <x:v>1/26/2024</x:v>
      </x:c>
      <x:c t="n">
        <x:v>15</x:v>
      </x:c>
    </x:row>
    <x:row>
      <x:c t="str">
        <x:v>950850117</x:v>
      </x:c>
      <x:c t="str">
        <x:v>Geovanny Borer</x:v>
      </x:c>
      <x:c t="n">
        <x:v>314-586-5040</x:v>
      </x:c>
      <x:c t="str">
        <x:v>6/22/2024</x:v>
      </x:c>
      <x:c t="n">
        <x:v>14</x:v>
      </x:c>
    </x:row>
    <x:row>
      <x:c t="str">
        <x:v>54229039</x:v>
      </x:c>
      <x:c t="str">
        <x:v>Margie Moore</x:v>
      </x:c>
      <x:c t="n">
        <x:v>814.589.1976</x:v>
      </x:c>
      <x:c t="str">
        <x:v>9/26/2024</x:v>
      </x:c>
      <x:c t="n">
        <x:v>21</x:v>
      </x:c>
    </x:row>
    <x:row>
      <x:c t="str">
        <x:v>65171576</x:v>
      </x:c>
      <x:c t="str">
        <x:v>Elroy Cronin</x:v>
      </x:c>
      <x:c t="n">
        <x:v>(902) 983-4592</x:v>
      </x:c>
      <x:c t="str">
        <x:v>1/28/2024</x:v>
      </x:c>
      <x:c t="n">
        <x:v>31</x:v>
      </x:c>
    </x:row>
    <x:row>
      <x:c t="str">
        <x:v>1508171590</x:v>
      </x:c>
      <x:c t="str">
        <x:v>Bettye Jerde</x:v>
      </x:c>
      <x:c t="n">
        <x:v>(990) 635-7596 x009</x:v>
      </x:c>
      <x:c t="str">
        <x:v>3/27/2024</x:v>
      </x:c>
      <x:c t="n">
        <x:v>28</x:v>
      </x:c>
    </x:row>
    <x:row>
      <x:c t="str">
        <x:v>1007020173</x:v>
      </x:c>
      <x:c t="str">
        <x:v>Davon Yundt</x:v>
      </x:c>
      <x:c t="n">
        <x:v>492-562-6401</x:v>
      </x:c>
      <x:c t="str">
        <x:v>8/22/2023</x:v>
      </x:c>
      <x:c t="n">
        <x:v>22</x:v>
      </x:c>
    </x:row>
    <x:row>
      <x:c t="str">
        <x:v>866509008</x:v>
      </x:c>
      <x:c t="str">
        <x:v>Montana Bogisich</x:v>
      </x:c>
      <x:c t="n">
        <x:v>628-820-5406</x:v>
      </x:c>
      <x:c t="str">
        <x:v>6/11/2024</x:v>
      </x:c>
      <x:c t="n">
        <x:v>25</x:v>
      </x:c>
    </x:row>
    <x:row>
      <x:c t="str">
        <x:v>1306733781</x:v>
      </x:c>
      <x:c t="str">
        <x:v>Alessandra Mante</x:v>
      </x:c>
      <x:c t="n">
        <x:v>677.465.0372 x996</x:v>
      </x:c>
      <x:c t="str">
        <x:v>1/10/2024</x:v>
      </x:c>
      <x:c t="n">
        <x:v>15</x:v>
      </x:c>
    </x:row>
    <x:row>
      <x:c t="str">
        <x:v>1103700686</x:v>
      </x:c>
      <x:c t="str">
        <x:v>Green Shields</x:v>
      </x:c>
      <x:c t="n">
        <x:v>938.822.1586 x1086</x:v>
      </x:c>
      <x:c t="str">
        <x:v>11/7/2023</x:v>
      </x:c>
      <x:c t="n">
        <x:v>30</x:v>
      </x:c>
    </x:row>
    <x:row>
      <x:c t="str">
        <x:v>2110200997</x:v>
      </x:c>
      <x:c t="str">
        <x:v>Taylor Hand</x:v>
      </x:c>
      <x:c t="n">
        <x:v>280-293-8348</x:v>
      </x:c>
      <x:c t="str">
        <x:v>3/1/2023</x:v>
      </x:c>
      <x:c t="n">
        <x:v>15</x:v>
      </x:c>
    </x:row>
    <x:row>
      <x:c t="str">
        <x:v>366243778</x:v>
      </x:c>
      <x:c t="str">
        <x:v>Audra DuBuque</x:v>
      </x:c>
      <x:c t="n">
        <x:v>701-489-9123 x3166</x:v>
      </x:c>
      <x:c t="str">
        <x:v>11/12/2023</x:v>
      </x:c>
      <x:c t="n">
        <x:v>33</x:v>
      </x:c>
    </x:row>
    <x:row>
      <x:c t="str">
        <x:v>1154732391</x:v>
      </x:c>
      <x:c t="str">
        <x:v>Kyler Haag</x:v>
      </x:c>
      <x:c t="n">
        <x:v>617.398.0548 x709</x:v>
      </x:c>
      <x:c t="str">
        <x:v>5/29/2023</x:v>
      </x:c>
      <x:c t="n">
        <x:v>39</x:v>
      </x:c>
    </x:row>
    <x:row>
      <x:c t="str">
        <x:v>2058060106</x:v>
      </x:c>
      <x:c t="str">
        <x:v>Joannie Kunze</x:v>
      </x:c>
      <x:c t="n">
        <x:v>(658) 535-4580 x74008</x:v>
      </x:c>
      <x:c t="str">
        <x:v>5/6/2024</x:v>
      </x:c>
      <x:c t="n">
        <x:v>21</x:v>
      </x:c>
    </x:row>
    <x:row>
      <x:c t="str">
        <x:v>2107090569</x:v>
      </x:c>
      <x:c t="str">
        <x:v>Fritz McClure</x:v>
      </x:c>
      <x:c t="n">
        <x:v>(864) 270-7925 x982</x:v>
      </x:c>
      <x:c t="str">
        <x:v>8/18/2023</x:v>
      </x:c>
      <x:c t="n">
        <x:v>33</x:v>
      </x:c>
    </x:row>
    <x:row>
      <x:c t="str">
        <x:v>1759895655</x:v>
      </x:c>
      <x:c t="str">
        <x:v>Molly Ondricka</x:v>
      </x:c>
      <x:c t="n">
        <x:v>(657) 484-0035</x:v>
      </x:c>
      <x:c t="str">
        <x:v>10/14/2024</x:v>
      </x:c>
      <x:c t="n">
        <x:v>20</x:v>
      </x:c>
    </x:row>
    <x:row>
      <x:c t="str">
        <x:v>1683391298</x:v>
      </x:c>
      <x:c t="str">
        <x:v>Shaylee Kris</x:v>
      </x:c>
      <x:c t="n">
        <x:v>967.605.7639</x:v>
      </x:c>
      <x:c t="str">
        <x:v>2/29/2024</x:v>
      </x:c>
      <x:c t="n">
        <x:v>37</x:v>
      </x:c>
    </x:row>
    <x:row>
      <x:c t="str">
        <x:v>1682220166</x:v>
      </x:c>
      <x:c t="str">
        <x:v>Elyse Pouros</x:v>
      </x:c>
      <x:c t="n">
        <x:v>(838) 684-6786 x598</x:v>
      </x:c>
      <x:c t="str">
        <x:v>5/13/2023</x:v>
      </x:c>
      <x:c t="n">
        <x:v>17</x:v>
      </x:c>
    </x:row>
    <x:row>
      <x:c t="str">
        <x:v>1523472335</x:v>
      </x:c>
      <x:c t="str">
        <x:v>Loraine Nienow</x:v>
      </x:c>
      <x:c t="n">
        <x:v>539.831.5226</x:v>
      </x:c>
      <x:c t="str">
        <x:v>6/10/2024</x:v>
      </x:c>
      <x:c t="n">
        <x:v>12</x:v>
      </x:c>
    </x:row>
    <x:row>
      <x:c t="str">
        <x:v>1986643889</x:v>
      </x:c>
      <x:c t="str">
        <x:v>Rory Rempel</x:v>
      </x:c>
      <x:c t="n">
        <x:v>210-396-2515 x07306</x:v>
      </x:c>
      <x:c t="str">
        <x:v>10/2/2024</x:v>
      </x:c>
      <x:c t="n">
        <x:v>13</x:v>
      </x:c>
    </x:row>
    <x:row>
      <x:c t="str">
        <x:v>129782938</x:v>
      </x:c>
      <x:c t="str">
        <x:v>Bernie Gutkowski</x:v>
      </x:c>
      <x:c t="n">
        <x:v>473-650-4068 x4620</x:v>
      </x:c>
      <x:c t="str">
        <x:v>8/26/2023</x:v>
      </x:c>
      <x:c t="n">
        <x:v>33</x:v>
      </x:c>
    </x:row>
    <x:row>
      <x:c t="str">
        <x:v>442740917</x:v>
      </x:c>
      <x:c t="str">
        <x:v>Hank Greenholt</x:v>
      </x:c>
      <x:c t="n">
        <x:v>295.681.9746 x540</x:v>
      </x:c>
      <x:c t="str">
        <x:v>7/24/2023</x:v>
      </x:c>
      <x:c t="n">
        <x:v>11</x:v>
      </x:c>
    </x:row>
    <x:row>
      <x:c t="str">
        <x:v>1029545677</x:v>
      </x:c>
      <x:c t="str">
        <x:v>Edmund Reilly</x:v>
      </x:c>
      <x:c t="n">
        <x:v>1-246-588-9097 x1116</x:v>
      </x:c>
      <x:c t="str">
        <x:v>12/20/2024</x:v>
      </x:c>
      <x:c t="n">
        <x:v>31</x:v>
      </x:c>
    </x:row>
    <x:row>
      <x:c t="str">
        <x:v>228848538</x:v>
      </x:c>
      <x:c t="str">
        <x:v>Lilliana Weissnat</x:v>
      </x:c>
      <x:c t="n">
        <x:v>1-224-901-9935 x57178</x:v>
      </x:c>
      <x:c t="str">
        <x:v>1/30/2024</x:v>
      </x:c>
      <x:c t="n">
        <x:v>21</x:v>
      </x:c>
    </x:row>
    <x:row>
      <x:c t="str">
        <x:v>1412289491</x:v>
      </x:c>
      <x:c t="str">
        <x:v>Brad Ernser</x:v>
      </x:c>
      <x:c t="n">
        <x:v>1-839-960-1321</x:v>
      </x:c>
      <x:c t="str">
        <x:v>3/18/2023</x:v>
      </x:c>
      <x:c t="n">
        <x:v>35</x:v>
      </x:c>
    </x:row>
    <x:row>
      <x:c t="str">
        <x:v>1077479372</x:v>
      </x:c>
      <x:c t="str">
        <x:v>Martine Cummings</x:v>
      </x:c>
      <x:c t="n">
        <x:v>546.596.6070</x:v>
      </x:c>
      <x:c t="str">
        <x:v>6/6/2023</x:v>
      </x:c>
      <x:c t="n">
        <x:v>21</x:v>
      </x:c>
    </x:row>
    <x:row>
      <x:c t="str">
        <x:v>1587039884</x:v>
      </x:c>
      <x:c t="str">
        <x:v>Keyshawn Hagenes</x:v>
      </x:c>
      <x:c t="n">
        <x:v>(238) 405-3681 x7503</x:v>
      </x:c>
      <x:c t="str">
        <x:v>6/13/2023</x:v>
      </x:c>
      <x:c t="n">
        <x:v>30</x:v>
      </x:c>
    </x:row>
    <x:row>
      <x:c t="str">
        <x:v>2095028736</x:v>
      </x:c>
      <x:c t="str">
        <x:v>Marshall Volkman</x:v>
      </x:c>
      <x:c t="n">
        <x:v>(538) 503-5417 x066</x:v>
      </x:c>
      <x:c t="str">
        <x:v>5/17/2023</x:v>
      </x:c>
      <x:c t="n">
        <x:v>16</x:v>
      </x:c>
    </x:row>
    <x:row>
      <x:c t="str">
        <x:v>319822137</x:v>
      </x:c>
      <x:c t="str">
        <x:v>Adriel Romaguera</x:v>
      </x:c>
      <x:c t="n">
        <x:v>1-788-572-8484 x7493</x:v>
      </x:c>
      <x:c t="str">
        <x:v>2/23/2023</x:v>
      </x:c>
      <x:c t="n">
        <x:v>13</x:v>
      </x:c>
    </x:row>
    <x:row>
      <x:c t="str">
        <x:v>1678596325</x:v>
      </x:c>
      <x:c t="str">
        <x:v>Dorthy Witting</x:v>
      </x:c>
      <x:c t="n">
        <x:v>(321) 371-2366 x7344</x:v>
      </x:c>
      <x:c t="str">
        <x:v>2/4/2024</x:v>
      </x:c>
      <x:c t="n">
        <x:v>14</x:v>
      </x:c>
    </x:row>
    <x:row>
      <x:c t="str">
        <x:v>53536495</x:v>
      </x:c>
      <x:c t="str">
        <x:v>Torrance Emard</x:v>
      </x:c>
      <x:c t="n">
        <x:v>887.300.4220 x4525</x:v>
      </x:c>
      <x:c t="str">
        <x:v>3/8/2024</x:v>
      </x:c>
      <x:c t="n">
        <x:v>12</x:v>
      </x:c>
    </x:row>
    <x:row>
      <x:c t="str">
        <x:v>111761049</x:v>
      </x:c>
      <x:c t="str">
        <x:v>Regan Bins</x:v>
      </x:c>
      <x:c t="n">
        <x:v>435-506-3177 x133</x:v>
      </x:c>
      <x:c t="str">
        <x:v>4/8/2024</x:v>
      </x:c>
      <x:c t="n">
        <x:v>25</x:v>
      </x:c>
    </x:row>
    <x:row>
      <x:c t="str">
        <x:v>610085538</x:v>
      </x:c>
      <x:c t="str">
        <x:v>Lexie Bahringer</x:v>
      </x:c>
      <x:c t="n">
        <x:v>(207) 662-6917 x910</x:v>
      </x:c>
      <x:c t="str">
        <x:v>7/12/2023</x:v>
      </x:c>
      <x:c t="n">
        <x:v>38</x:v>
      </x:c>
    </x:row>
    <x:row>
      <x:c t="str">
        <x:v>828719557</x:v>
      </x:c>
      <x:c t="str">
        <x:v>Bonita Hagenes</x:v>
      </x:c>
      <x:c t="n">
        <x:v>(486) 657-5377 x80972</x:v>
      </x:c>
      <x:c t="str">
        <x:v>6/10/2023</x:v>
      </x:c>
      <x:c t="n">
        <x:v>25</x:v>
      </x:c>
    </x:row>
    <x:row>
      <x:c t="str">
        <x:v>250087188</x:v>
      </x:c>
      <x:c t="str">
        <x:v>Marietta Marks</x:v>
      </x:c>
      <x:c t="n">
        <x:v>1-248-788-1681 x49934</x:v>
      </x:c>
      <x:c t="str">
        <x:v>7/3/2024</x:v>
      </x:c>
      <x:c t="n">
        <x:v>32</x:v>
      </x:c>
    </x:row>
    <x:row>
      <x:c t="str">
        <x:v>760309536</x:v>
      </x:c>
      <x:c t="str">
        <x:v>Myrtle Shields</x:v>
      </x:c>
      <x:c t="n">
        <x:v>870-241-9813 x9821</x:v>
      </x:c>
      <x:c t="str">
        <x:v>3/14/2024</x:v>
      </x:c>
      <x:c t="n">
        <x:v>11</x:v>
      </x:c>
    </x:row>
    <x:row>
      <x:c t="str">
        <x:v>844063968</x:v>
      </x:c>
      <x:c t="str">
        <x:v>Joaquin Hane</x:v>
      </x:c>
      <x:c t="n">
        <x:v>538-301-8572 x441</x:v>
      </x:c>
      <x:c t="str">
        <x:v>12/15/2024</x:v>
      </x:c>
      <x:c t="n">
        <x:v>33</x:v>
      </x:c>
    </x:row>
    <x:row>
      <x:c t="str">
        <x:v>1499877107</x:v>
      </x:c>
      <x:c t="str">
        <x:v>Shawna MacGyver</x:v>
      </x:c>
      <x:c t="n">
        <x:v>1-546-715-5331</x:v>
      </x:c>
      <x:c t="str">
        <x:v>4/20/2023</x:v>
      </x:c>
      <x:c t="n">
        <x:v>33</x:v>
      </x:c>
    </x:row>
    <x:row>
      <x:c t="str">
        <x:v>2104106807</x:v>
      </x:c>
      <x:c t="str">
        <x:v>Ayla Wisozk</x:v>
      </x:c>
      <x:c t="n">
        <x:v>1-930-359-0898</x:v>
      </x:c>
      <x:c t="str">
        <x:v>2/8/2024</x:v>
      </x:c>
      <x:c t="n">
        <x:v>22</x:v>
      </x:c>
    </x:row>
    <x:row>
      <x:c t="str">
        <x:v>1171842147</x:v>
      </x:c>
      <x:c t="str">
        <x:v>Pascale Boyer</x:v>
      </x:c>
      <x:c t="n">
        <x:v>(232) 685-5499</x:v>
      </x:c>
      <x:c t="str">
        <x:v>10/25/2023</x:v>
      </x:c>
      <x:c t="n">
        <x:v>25</x:v>
      </x:c>
    </x:row>
    <x:row>
      <x:c t="str">
        <x:v>50866938</x:v>
      </x:c>
      <x:c t="str">
        <x:v>Louie Champlin</x:v>
      </x:c>
      <x:c t="n">
        <x:v>544.375.1286</x:v>
      </x:c>
      <x:c t="str">
        <x:v>1/11/2024</x:v>
      </x:c>
      <x:c t="n">
        <x:v>22</x:v>
      </x:c>
    </x:row>
    <x:row>
      <x:c t="str">
        <x:v>1839891323</x:v>
      </x:c>
      <x:c t="str">
        <x:v>Quinton Kshlerin</x:v>
      </x:c>
      <x:c t="n">
        <x:v>940.657.2760</x:v>
      </x:c>
      <x:c t="str">
        <x:v>12/25/2023</x:v>
      </x:c>
      <x:c t="n">
        <x:v>17</x:v>
      </x:c>
    </x:row>
    <x:row>
      <x:c t="str">
        <x:v>1370265622</x:v>
      </x:c>
      <x:c t="str">
        <x:v>Pascale Weber</x:v>
      </x:c>
      <x:c t="n">
        <x:v>533.933.3171</x:v>
      </x:c>
      <x:c t="str">
        <x:v>11/4/2024</x:v>
      </x:c>
      <x:c t="n">
        <x:v>15</x:v>
      </x:c>
    </x:row>
    <x:row>
      <x:c t="str">
        <x:v>1860514013</x:v>
      </x:c>
      <x:c t="str">
        <x:v>Isaias Hegmann</x:v>
      </x:c>
      <x:c t="n">
        <x:v>908.210.1724 x23329</x:v>
      </x:c>
      <x:c t="str">
        <x:v>8/29/2023</x:v>
      </x:c>
      <x:c t="n">
        <x:v>19</x:v>
      </x:c>
    </x:row>
    <x:row>
      <x:c t="str">
        <x:v>810886045</x:v>
      </x:c>
      <x:c t="str">
        <x:v>Elijah Pollich</x:v>
      </x:c>
      <x:c t="n">
        <x:v>351-789-8435 x5011</x:v>
      </x:c>
      <x:c t="str">
        <x:v>4/6/2023</x:v>
      </x:c>
      <x:c t="n">
        <x:v>32</x:v>
      </x:c>
    </x:row>
    <x:row>
      <x:c t="str">
        <x:v>822109728</x:v>
      </x:c>
      <x:c t="str">
        <x:v>Katlyn Prohaska</x:v>
      </x:c>
      <x:c t="n">
        <x:v>1-252-851-1503</x:v>
      </x:c>
      <x:c t="str">
        <x:v>10/9/2024</x:v>
      </x:c>
      <x:c t="n">
        <x:v>21</x:v>
      </x:c>
    </x:row>
    <x:row>
      <x:c t="str">
        <x:v>1863409060</x:v>
      </x:c>
      <x:c t="str">
        <x:v>Brooks Monahan</x:v>
      </x:c>
      <x:c t="n">
        <x:v>(288) 824-9879</x:v>
      </x:c>
      <x:c t="str">
        <x:v>6/14/2023</x:v>
      </x:c>
      <x:c t="n">
        <x:v>38</x:v>
      </x:c>
    </x:row>
    <x:row>
      <x:c t="str">
        <x:v>1971462514</x:v>
      </x:c>
      <x:c t="str">
        <x:v>Sterling Altenwerth</x:v>
      </x:c>
      <x:c t="n">
        <x:v>559.639.2666 x5413</x:v>
      </x:c>
      <x:c t="str">
        <x:v>5/21/2024</x:v>
      </x:c>
      <x:c t="n">
        <x:v>23</x:v>
      </x:c>
    </x:row>
    <x:row>
      <x:c t="str">
        <x:v>214553688</x:v>
      </x:c>
      <x:c t="str">
        <x:v>Asa Langosh</x:v>
      </x:c>
      <x:c t="n">
        <x:v>634-435-4460 x807</x:v>
      </x:c>
      <x:c t="str">
        <x:v>8/11/2024</x:v>
      </x:c>
      <x:c t="n">
        <x:v>19</x:v>
      </x:c>
    </x:row>
    <x:row>
      <x:c t="str">
        <x:v>912400510</x:v>
      </x:c>
      <x:c t="str">
        <x:v>Zachery Monahan</x:v>
      </x:c>
      <x:c t="n">
        <x:v>899.868.4905</x:v>
      </x:c>
      <x:c t="str">
        <x:v>2/16/2023</x:v>
      </x:c>
      <x:c t="n">
        <x:v>34</x:v>
      </x:c>
    </x:row>
    <x:row>
      <x:c t="str">
        <x:v>1104439142</x:v>
      </x:c>
      <x:c t="str">
        <x:v>Chadrick Conroy</x:v>
      </x:c>
      <x:c t="n">
        <x:v>1-247-716-1843</x:v>
      </x:c>
      <x:c t="str">
        <x:v>10/13/2024</x:v>
      </x:c>
      <x:c t="n">
        <x:v>31</x:v>
      </x:c>
    </x:row>
    <x:row>
      <x:c t="str">
        <x:v>463472021</x:v>
      </x:c>
      <x:c t="str">
        <x:v>Lukas Willms</x:v>
      </x:c>
      <x:c t="n">
        <x:v>(467) 725-4992 x53735</x:v>
      </x:c>
      <x:c t="str">
        <x:v>2/22/2023</x:v>
      </x:c>
      <x:c t="n">
        <x:v>25</x:v>
      </x:c>
    </x:row>
    <x:row>
      <x:c t="str">
        <x:v>1102980085</x:v>
      </x:c>
      <x:c t="str">
        <x:v>Sidney Braun</x:v>
      </x:c>
      <x:c t="n">
        <x:v>(487) 808-7834 x97393</x:v>
      </x:c>
      <x:c t="str">
        <x:v>5/24/2023</x:v>
      </x:c>
      <x:c t="n">
        <x:v>27</x:v>
      </x:c>
    </x:row>
    <x:row>
      <x:c t="str">
        <x:v>2064846481</x:v>
      </x:c>
      <x:c t="str">
        <x:v>Arnold Smith</x:v>
      </x:c>
      <x:c t="n">
        <x:v>(721) 575-0642</x:v>
      </x:c>
      <x:c t="str">
        <x:v>12/6/2024</x:v>
      </x:c>
      <x:c t="n">
        <x:v>17</x:v>
      </x:c>
    </x:row>
    <x:row>
      <x:c t="str">
        <x:v>219432580</x:v>
      </x:c>
      <x:c t="str">
        <x:v>Selena Smith</x:v>
      </x:c>
      <x:c t="n">
        <x:v>(379) 815-9112 x988</x:v>
      </x:c>
      <x:c t="str">
        <x:v>6/5/2024</x:v>
      </x:c>
      <x:c t="n">
        <x:v>31</x:v>
      </x:c>
    </x:row>
    <x:row>
      <x:c t="str">
        <x:v>302023226</x:v>
      </x:c>
      <x:c t="str">
        <x:v>Mireya Gaylord</x:v>
      </x:c>
      <x:c t="n">
        <x:v>(834) 641-2819 x97021</x:v>
      </x:c>
      <x:c t="str">
        <x:v>1/6/2024</x:v>
      </x:c>
      <x:c t="n">
        <x:v>30</x:v>
      </x:c>
    </x:row>
    <x:row>
      <x:c t="str">
        <x:v>1505377485</x:v>
      </x:c>
      <x:c t="str">
        <x:v>Lynn Dickinson</x:v>
      </x:c>
      <x:c t="n">
        <x:v>345.220.1591</x:v>
      </x:c>
      <x:c t="str">
        <x:v>3/1/2023</x:v>
      </x:c>
      <x:c t="n">
        <x:v>28</x:v>
      </x:c>
    </x:row>
    <x:row>
      <x:c t="str">
        <x:v>1070037585</x:v>
      </x:c>
      <x:c t="str">
        <x:v>Narciso Stracke</x:v>
      </x:c>
      <x:c t="n">
        <x:v>1-503-794-1028 x156</x:v>
      </x:c>
      <x:c t="str">
        <x:v>4/9/2024</x:v>
      </x:c>
      <x:c t="n">
        <x:v>18</x:v>
      </x:c>
    </x:row>
    <x:row>
      <x:c t="str">
        <x:v>330007132</x:v>
      </x:c>
      <x:c t="str">
        <x:v>Murray Hand</x:v>
      </x:c>
      <x:c t="n">
        <x:v>(261) 831-3964</x:v>
      </x:c>
      <x:c t="str">
        <x:v>3/7/2024</x:v>
      </x:c>
      <x:c t="n">
        <x:v>29</x:v>
      </x:c>
    </x:row>
    <x:row>
      <x:c t="str">
        <x:v>1543371026</x:v>
      </x:c>
      <x:c t="str">
        <x:v>Isabel Strosin</x:v>
      </x:c>
      <x:c t="n">
        <x:v>1-657-568-5848</x:v>
      </x:c>
      <x:c t="str">
        <x:v>3/27/2024</x:v>
      </x:c>
      <x:c t="n">
        <x:v>31</x:v>
      </x:c>
    </x:row>
    <x:row>
      <x:c t="str">
        <x:v>868593063</x:v>
      </x:c>
      <x:c t="str">
        <x:v>Geovany Wiegand</x:v>
      </x:c>
      <x:c t="n">
        <x:v>791-249-8086 x3997</x:v>
      </x:c>
      <x:c t="str">
        <x:v>6/10/2023</x:v>
      </x:c>
      <x:c t="n">
        <x:v>20</x:v>
      </x:c>
    </x:row>
    <x:row>
      <x:c t="str">
        <x:v>1650067102</x:v>
      </x:c>
      <x:c t="str">
        <x:v>Aylin Feest</x:v>
      </x:c>
      <x:c t="n">
        <x:v>1-329-642-6859</x:v>
      </x:c>
      <x:c t="str">
        <x:v>8/9/2024</x:v>
      </x:c>
      <x:c t="n">
        <x:v>38</x:v>
      </x:c>
    </x:row>
    <x:row>
      <x:c t="str">
        <x:v>927618841</x:v>
      </x:c>
      <x:c t="str">
        <x:v>Myron Ondricka</x:v>
      </x:c>
      <x:c t="n">
        <x:v>(515) 552-1979 x020</x:v>
      </x:c>
      <x:c t="str">
        <x:v>1/17/2024</x:v>
      </x:c>
      <x:c t="n">
        <x:v>31</x:v>
      </x:c>
    </x:row>
    <x:row>
      <x:c t="str">
        <x:v>1334988360</x:v>
      </x:c>
      <x:c t="str">
        <x:v>Barney Littel</x:v>
      </x:c>
      <x:c t="n">
        <x:v>1-671-314-5088 x354</x:v>
      </x:c>
      <x:c t="str">
        <x:v>10/27/2024</x:v>
      </x:c>
      <x:c t="n">
        <x:v>31</x:v>
      </x:c>
    </x:row>
    <x:row>
      <x:c t="str">
        <x:v>162559195</x:v>
      </x:c>
      <x:c t="str">
        <x:v>Jailyn Lubowitz</x:v>
      </x:c>
      <x:c t="n">
        <x:v>448.403.5873</x:v>
      </x:c>
      <x:c t="str">
        <x:v>5/2/2023</x:v>
      </x:c>
      <x:c t="n">
        <x:v>11</x:v>
      </x:c>
    </x:row>
    <x:row>
      <x:c t="str">
        <x:v>502683147</x:v>
      </x:c>
      <x:c t="str">
        <x:v>Mavis Block</x:v>
      </x:c>
      <x:c t="n">
        <x:v>1-956-523-2156 x60415</x:v>
      </x:c>
      <x:c t="str">
        <x:v>9/18/2023</x:v>
      </x:c>
      <x:c t="n">
        <x:v>23</x:v>
      </x:c>
    </x:row>
    <x:row>
      <x:c t="str">
        <x:v>860312018</x:v>
      </x:c>
      <x:c t="str">
        <x:v>Ralph Goldner</x:v>
      </x:c>
      <x:c t="n">
        <x:v>1-624-874-6907 x266</x:v>
      </x:c>
      <x:c t="str">
        <x:v>8/3/2024</x:v>
      </x:c>
      <x:c t="n">
        <x:v>34</x:v>
      </x:c>
    </x:row>
    <x:row>
      <x:c t="str">
        <x:v>329403207</x:v>
      </x:c>
      <x:c t="str">
        <x:v>Pamela Ruecker</x:v>
      </x:c>
      <x:c t="n">
        <x:v>708.804.7620 x1426</x:v>
      </x:c>
      <x:c t="str">
        <x:v>6/22/2024</x:v>
      </x:c>
      <x:c t="n">
        <x:v>11</x:v>
      </x:c>
    </x:row>
    <x:row>
      <x:c t="str">
        <x:v>375158451</x:v>
      </x:c>
      <x:c t="str">
        <x:v>Lottie Kling</x:v>
      </x:c>
      <x:c t="n">
        <x:v>535-615-2526 x215</x:v>
      </x:c>
      <x:c t="str">
        <x:v>4/2/2023</x:v>
      </x:c>
      <x:c t="n">
        <x:v>35</x:v>
      </x:c>
    </x:row>
    <x:row>
      <x:c t="str">
        <x:v>83607658</x:v>
      </x:c>
      <x:c t="str">
        <x:v>Holden Hand</x:v>
      </x:c>
      <x:c t="n">
        <x:v>572-621-1150</x:v>
      </x:c>
      <x:c t="str">
        <x:v>1/28/2024</x:v>
      </x:c>
      <x:c t="n">
        <x:v>10</x:v>
      </x:c>
    </x:row>
    <x:row>
      <x:c t="str">
        <x:v>1497639598</x:v>
      </x:c>
      <x:c t="str">
        <x:v>Katharina Wuckert</x:v>
      </x:c>
      <x:c t="n">
        <x:v>882-345-0898 x390</x:v>
      </x:c>
      <x:c t="str">
        <x:v>3/16/2024</x:v>
      </x:c>
      <x:c t="n">
        <x:v>26</x:v>
      </x:c>
    </x:row>
    <x:row>
      <x:c t="str">
        <x:v>349390968</x:v>
      </x:c>
      <x:c t="str">
        <x:v>Chris Auer</x:v>
      </x:c>
      <x:c t="n">
        <x:v>1-276-554-1540 x5788</x:v>
      </x:c>
      <x:c t="str">
        <x:v>7/13/2023</x:v>
      </x:c>
      <x:c t="n">
        <x:v>33</x:v>
      </x:c>
    </x:row>
    <x:row>
      <x:c t="str">
        <x:v>948078490</x:v>
      </x:c>
      <x:c t="str">
        <x:v>Shayna Nitzsche</x:v>
      </x:c>
      <x:c t="n">
        <x:v>573.415.4840</x:v>
      </x:c>
      <x:c t="str">
        <x:v>4/2/2023</x:v>
      </x:c>
      <x:c t="n">
        <x:v>19</x:v>
      </x:c>
    </x:row>
    <x:row>
      <x:c t="str">
        <x:v>1052930118</x:v>
      </x:c>
      <x:c t="str">
        <x:v>Cesar Batz</x:v>
      </x:c>
      <x:c t="n">
        <x:v>(664) 863-6079</x:v>
      </x:c>
      <x:c t="str">
        <x:v>10/12/2024</x:v>
      </x:c>
      <x:c t="n">
        <x:v>27</x:v>
      </x:c>
    </x:row>
    <x:row>
      <x:c t="str">
        <x:v>2086668291</x:v>
      </x:c>
      <x:c t="str">
        <x:v>Dereck Abbott</x:v>
      </x:c>
      <x:c t="n">
        <x:v>323-292-9120 x594</x:v>
      </x:c>
      <x:c t="str">
        <x:v>2/10/2023</x:v>
      </x:c>
      <x:c t="n">
        <x:v>30</x:v>
      </x:c>
    </x:row>
    <x:row>
      <x:c t="str">
        <x:v>1363703107</x:v>
      </x:c>
      <x:c t="str">
        <x:v>Gail Lockman</x:v>
      </x:c>
      <x:c t="n">
        <x:v>1-922-269-4474</x:v>
      </x:c>
      <x:c t="str">
        <x:v>10/16/2023</x:v>
      </x:c>
      <x:c t="n">
        <x:v>31</x:v>
      </x:c>
    </x:row>
    <x:row>
      <x:c t="str">
        <x:v>1575062172</x:v>
      </x:c>
      <x:c t="str">
        <x:v>Jason Metz</x:v>
      </x:c>
      <x:c t="n">
        <x:v>221.286.0254 x006</x:v>
      </x:c>
      <x:c t="str">
        <x:v>1/28/2024</x:v>
      </x:c>
      <x:c t="n">
        <x:v>12</x:v>
      </x:c>
    </x:row>
    <x:row>
      <x:c t="str">
        <x:v>1716826776</x:v>
      </x:c>
      <x:c t="str">
        <x:v>Luna Ledner</x:v>
      </x:c>
      <x:c t="n">
        <x:v>710.631.9622 x6468</x:v>
      </x:c>
      <x:c t="str">
        <x:v>2/18/2023</x:v>
      </x:c>
      <x:c t="n">
        <x:v>14</x:v>
      </x:c>
    </x:row>
    <x:row>
      <x:c t="str">
        <x:v>1004788404</x:v>
      </x:c>
      <x:c t="str">
        <x:v>Isom Parker</x:v>
      </x:c>
      <x:c t="n">
        <x:v>(500) 544-4790 x517</x:v>
      </x:c>
      <x:c t="str">
        <x:v>3/16/2023</x:v>
      </x:c>
      <x:c t="n">
        <x:v>10</x:v>
      </x:c>
    </x:row>
    <x:row>
      <x:c t="str">
        <x:v>344082804</x:v>
      </x:c>
      <x:c t="str">
        <x:v>Nyasia Jaskolski</x:v>
      </x:c>
      <x:c t="n">
        <x:v>(897) 422-6447 x018</x:v>
      </x:c>
      <x:c t="str">
        <x:v>10/5/2023</x:v>
      </x:c>
      <x:c t="n">
        <x:v>20</x:v>
      </x:c>
    </x:row>
    <x:row>
      <x:c t="str">
        <x:v>1229466906</x:v>
      </x:c>
      <x:c t="str">
        <x:v>Caesar Schowalter</x:v>
      </x:c>
      <x:c t="n">
        <x:v>1-971-780-1051 x9830</x:v>
      </x:c>
      <x:c t="str">
        <x:v>1/1/2025</x:v>
      </x:c>
      <x:c t="n">
        <x:v>25</x:v>
      </x:c>
    </x:row>
    <x:row>
      <x:c t="str">
        <x:v>983399680</x:v>
      </x:c>
      <x:c t="str">
        <x:v>Columbus Gusikowski</x:v>
      </x:c>
      <x:c t="n">
        <x:v>718-221-6137</x:v>
      </x:c>
      <x:c t="str">
        <x:v>8/15/2023</x:v>
      </x:c>
      <x:c t="n">
        <x:v>24</x:v>
      </x:c>
    </x:row>
    <x:row>
      <x:c t="str">
        <x:v>1966402869</x:v>
      </x:c>
      <x:c t="str">
        <x:v>Alexandria Schmidt</x:v>
      </x:c>
      <x:c t="n">
        <x:v>949.481.2859 x7720</x:v>
      </x:c>
      <x:c t="str">
        <x:v>5/10/2024</x:v>
      </x:c>
      <x:c t="n">
        <x:v>31</x:v>
      </x:c>
    </x:row>
    <x:row>
      <x:c t="str">
        <x:v>1975576944</x:v>
      </x:c>
      <x:c t="str">
        <x:v>Retta Conroy</x:v>
      </x:c>
      <x:c t="n">
        <x:v>1-850-201-1928</x:v>
      </x:c>
      <x:c t="str">
        <x:v>3/4/2023</x:v>
      </x:c>
      <x:c t="n">
        <x:v>22</x:v>
      </x:c>
    </x:row>
    <x:row>
      <x:c t="str">
        <x:v>1637200488</x:v>
      </x:c>
      <x:c t="str">
        <x:v>Maggie Schuppe</x:v>
      </x:c>
      <x:c t="n">
        <x:v>1-576-451-1949 x62183</x:v>
      </x:c>
      <x:c t="str">
        <x:v>12/22/2023</x:v>
      </x:c>
      <x:c t="n">
        <x:v>35</x:v>
      </x:c>
    </x:row>
    <x:row>
      <x:c t="str">
        <x:v>877962239</x:v>
      </x:c>
      <x:c t="str">
        <x:v>Jaida McGlynn</x:v>
      </x:c>
      <x:c t="n">
        <x:v>(227) 515-1525 x71978</x:v>
      </x:c>
      <x:c t="str">
        <x:v>3/21/2023</x:v>
      </x:c>
      <x:c t="n">
        <x:v>24</x:v>
      </x:c>
    </x:row>
    <x:row>
      <x:c t="str">
        <x:v>1204757165</x:v>
      </x:c>
      <x:c t="str">
        <x:v>Amely Vandervort</x:v>
      </x:c>
      <x:c t="n">
        <x:v>713-887-7542</x:v>
      </x:c>
      <x:c t="str">
        <x:v>12/25/2023</x:v>
      </x:c>
      <x:c t="n">
        <x:v>20</x:v>
      </x:c>
    </x:row>
    <x:row>
      <x:c t="str">
        <x:v>1157980387</x:v>
      </x:c>
      <x:c t="str">
        <x:v>Eddie Stehr</x:v>
      </x:c>
      <x:c t="n">
        <x:v>837-861-4407</x:v>
      </x:c>
      <x:c t="str">
        <x:v>11/8/2023</x:v>
      </x:c>
      <x:c t="n">
        <x:v>18</x:v>
      </x:c>
    </x:row>
    <x:row>
      <x:c t="str">
        <x:v>683455160</x:v>
      </x:c>
      <x:c t="str">
        <x:v>Gage Schmidt</x:v>
      </x:c>
      <x:c t="n">
        <x:v>(635) 885-6602 x776</x:v>
      </x:c>
      <x:c t="str">
        <x:v>6/6/2024</x:v>
      </x:c>
      <x:c t="n">
        <x:v>23</x:v>
      </x:c>
    </x:row>
    <x:row>
      <x:c t="str">
        <x:v>282920880</x:v>
      </x:c>
      <x:c t="str">
        <x:v>Yazmin Moen</x:v>
      </x:c>
      <x:c t="n">
        <x:v>571-472-7693</x:v>
      </x:c>
      <x:c t="str">
        <x:v>2/6/2024</x:v>
      </x:c>
      <x:c t="n">
        <x:v>17</x:v>
      </x:c>
    </x:row>
    <x:row>
      <x:c t="str">
        <x:v>994096364</x:v>
      </x:c>
      <x:c t="str">
        <x:v>King Feest</x:v>
      </x:c>
      <x:c t="n">
        <x:v>(231) 743-1240</x:v>
      </x:c>
      <x:c t="str">
        <x:v>3/19/2023</x:v>
      </x:c>
      <x:c t="n">
        <x:v>12</x:v>
      </x:c>
    </x:row>
    <x:row>
      <x:c t="str">
        <x:v>858161908</x:v>
      </x:c>
      <x:c t="str">
        <x:v>Jaren Pfeffer</x:v>
      </x:c>
      <x:c t="n">
        <x:v>(303) 372-2444 x3343</x:v>
      </x:c>
      <x:c t="str">
        <x:v>12/7/2024</x:v>
      </x:c>
      <x:c t="n">
        <x:v>27</x:v>
      </x:c>
    </x:row>
    <x:row>
      <x:c t="str">
        <x:v>844372331</x:v>
      </x:c>
      <x:c t="str">
        <x:v>Rodger Krajcik</x:v>
      </x:c>
      <x:c t="n">
        <x:v>835-764-6910</x:v>
      </x:c>
      <x:c t="str">
        <x:v>7/14/2023</x:v>
      </x:c>
      <x:c t="n">
        <x:v>21</x:v>
      </x:c>
    </x:row>
    <x:row>
      <x:c t="str">
        <x:v>134911721</x:v>
      </x:c>
      <x:c t="str">
        <x:v>Jolie Lemke</x:v>
      </x:c>
      <x:c t="n">
        <x:v>627-840-8604 x61444</x:v>
      </x:c>
      <x:c t="str">
        <x:v>7/30/2023</x:v>
      </x:c>
      <x:c t="n">
        <x:v>35</x:v>
      </x:c>
    </x:row>
    <x:row>
      <x:c t="str">
        <x:v>1106953871</x:v>
      </x:c>
      <x:c t="str">
        <x:v>Willie Willms</x:v>
      </x:c>
      <x:c t="n">
        <x:v>1-297-390-3822 x85332</x:v>
      </x:c>
      <x:c t="str">
        <x:v>12/10/2023</x:v>
      </x:c>
      <x:c t="n">
        <x:v>33</x:v>
      </x:c>
    </x:row>
    <x:row>
      <x:c t="str">
        <x:v>811168928</x:v>
      </x:c>
      <x:c t="str">
        <x:v>Lacy Gleason</x:v>
      </x:c>
      <x:c t="n">
        <x:v>1-794-915-5768 x0890</x:v>
      </x:c>
      <x:c t="str">
        <x:v>7/29/2023</x:v>
      </x:c>
      <x:c t="n">
        <x:v>11</x:v>
      </x:c>
    </x:row>
    <x:row>
      <x:c t="str">
        <x:v>1879470692</x:v>
      </x:c>
      <x:c t="str">
        <x:v>Jo Stoltenberg</x:v>
      </x:c>
      <x:c t="n">
        <x:v>366-443-8030</x:v>
      </x:c>
      <x:c t="str">
        <x:v>11/19/2023</x:v>
      </x:c>
      <x:c t="n">
        <x:v>28</x:v>
      </x:c>
    </x:row>
    <x:row>
      <x:c t="str">
        <x:v>524194505</x:v>
      </x:c>
      <x:c t="str">
        <x:v>Garfield King</x:v>
      </x:c>
      <x:c t="n">
        <x:v>(859) 416-1542 x34837</x:v>
      </x:c>
      <x:c t="str">
        <x:v>12/9/2023</x:v>
      </x:c>
      <x:c t="n">
        <x:v>35</x:v>
      </x:c>
    </x:row>
    <x:row>
      <x:c t="str">
        <x:v>1508412453</x:v>
      </x:c>
      <x:c t="str">
        <x:v>Drake Dietrich</x:v>
      </x:c>
      <x:c t="n">
        <x:v>417.670.5437 x4546</x:v>
      </x:c>
      <x:c t="str">
        <x:v>6/2/2023</x:v>
      </x:c>
      <x:c t="n">
        <x:v>25</x:v>
      </x:c>
    </x:row>
    <x:row>
      <x:c t="str">
        <x:v>870268021</x:v>
      </x:c>
      <x:c t="str">
        <x:v>Briana Gislason</x:v>
      </x:c>
      <x:c t="n">
        <x:v>(571) 772-1134 x389</x:v>
      </x:c>
      <x:c t="str">
        <x:v>12/23/2023</x:v>
      </x:c>
      <x:c t="n">
        <x:v>18</x:v>
      </x:c>
    </x:row>
    <x:row>
      <x:c t="str">
        <x:v>2015585431</x:v>
      </x:c>
      <x:c t="str">
        <x:v>Gillian Kihn</x:v>
      </x:c>
      <x:c t="n">
        <x:v>267-231-5697 x766</x:v>
      </x:c>
      <x:c t="str">
        <x:v>1/23/2024</x:v>
      </x:c>
      <x:c t="n">
        <x:v>22</x:v>
      </x:c>
    </x:row>
    <x:row>
      <x:c t="str">
        <x:v>370964625</x:v>
      </x:c>
      <x:c t="str">
        <x:v>Mathew Grimes</x:v>
      </x:c>
      <x:c t="n">
        <x:v>(632) 774-1298 x926</x:v>
      </x:c>
      <x:c t="str">
        <x:v>4/5/2024</x:v>
      </x:c>
      <x:c t="n">
        <x:v>32</x:v>
      </x:c>
    </x:row>
    <x:row>
      <x:c t="str">
        <x:v>1676565560</x:v>
      </x:c>
      <x:c t="str">
        <x:v>Nicklaus Flatley</x:v>
      </x:c>
      <x:c t="n">
        <x:v>430.740.1110</x:v>
      </x:c>
      <x:c t="str">
        <x:v>12/9/2023</x:v>
      </x:c>
      <x:c t="n">
        <x:v>30</x:v>
      </x:c>
    </x:row>
    <x:row>
      <x:c t="str">
        <x:v>1001063839</x:v>
      </x:c>
      <x:c t="str">
        <x:v>Jasen Kohler</x:v>
      </x:c>
      <x:c t="n">
        <x:v>319.626.1677</x:v>
      </x:c>
      <x:c t="str">
        <x:v>8/7/2024</x:v>
      </x:c>
      <x:c t="n">
        <x:v>33</x:v>
      </x:c>
    </x:row>
    <x:row>
      <x:c t="str">
        <x:v>1943444426</x:v>
      </x:c>
      <x:c t="str">
        <x:v>Duane Batz</x:v>
      </x:c>
      <x:c t="n">
        <x:v>(463) 548-6129</x:v>
      </x:c>
      <x:c t="str">
        <x:v>2/29/2024</x:v>
      </x:c>
      <x:c t="n">
        <x:v>27</x:v>
      </x:c>
    </x:row>
    <x:row>
      <x:c t="str">
        <x:v>2055391821</x:v>
      </x:c>
      <x:c t="str">
        <x:v>Stanton Flatley</x:v>
      </x:c>
      <x:c t="n">
        <x:v>370-418-1101</x:v>
      </x:c>
      <x:c t="str">
        <x:v>7/11/2023</x:v>
      </x:c>
      <x:c t="n">
        <x:v>22</x:v>
      </x:c>
    </x:row>
    <x:row>
      <x:c t="str">
        <x:v>567684972</x:v>
      </x:c>
      <x:c t="str">
        <x:v>Ike Wisoky</x:v>
      </x:c>
      <x:c t="n">
        <x:v>423-485-4326</x:v>
      </x:c>
      <x:c t="str">
        <x:v>7/7/2024</x:v>
      </x:c>
      <x:c t="n">
        <x:v>21</x:v>
      </x:c>
    </x:row>
    <x:row>
      <x:c t="str">
        <x:v>1132099070</x:v>
      </x:c>
      <x:c t="str">
        <x:v>Estrella Senger</x:v>
      </x:c>
      <x:c t="n">
        <x:v>216-803-0955 x735</x:v>
      </x:c>
      <x:c t="str">
        <x:v>8/13/2024</x:v>
      </x:c>
      <x:c t="n">
        <x:v>29</x:v>
      </x:c>
    </x:row>
    <x:row>
      <x:c t="str">
        <x:v>265227034</x:v>
      </x:c>
      <x:c t="str">
        <x:v>Hoyt Barrows</x:v>
      </x:c>
      <x:c t="n">
        <x:v>566-388-0033</x:v>
      </x:c>
      <x:c t="str">
        <x:v>8/28/2024</x:v>
      </x:c>
      <x:c t="n">
        <x:v>26</x:v>
      </x:c>
    </x:row>
    <x:row>
      <x:c t="str">
        <x:v>964344227</x:v>
      </x:c>
      <x:c t="str">
        <x:v>Hermina Boyle</x:v>
      </x:c>
      <x:c t="n">
        <x:v>436-313-8114</x:v>
      </x:c>
      <x:c t="str">
        <x:v>3/1/2024</x:v>
      </x:c>
      <x:c t="n">
        <x:v>32</x:v>
      </x:c>
    </x:row>
    <x:row>
      <x:c t="str">
        <x:v>935239211</x:v>
      </x:c>
      <x:c t="str">
        <x:v>Monica Bogan</x:v>
      </x:c>
      <x:c t="n">
        <x:v>467-791-6849</x:v>
      </x:c>
      <x:c t="str">
        <x:v>5/30/2023</x:v>
      </x:c>
      <x:c t="n">
        <x:v>18</x:v>
      </x:c>
    </x:row>
    <x:row>
      <x:c t="str">
        <x:v>794791278</x:v>
      </x:c>
      <x:c t="str">
        <x:v>Millie Hodkiewicz</x:v>
      </x:c>
      <x:c t="n">
        <x:v>(232) 641-6949</x:v>
      </x:c>
      <x:c t="str">
        <x:v>4/3/2024</x:v>
      </x:c>
      <x:c t="n">
        <x:v>35</x:v>
      </x:c>
    </x:row>
    <x:row>
      <x:c t="str">
        <x:v>582772268</x:v>
      </x:c>
      <x:c t="str">
        <x:v>Shaylee Lind</x:v>
      </x:c>
      <x:c t="n">
        <x:v>422.292.9746 x36149</x:v>
      </x:c>
      <x:c t="str">
        <x:v>2/13/2024</x:v>
      </x:c>
      <x:c t="n">
        <x:v>24</x:v>
      </x:c>
    </x:row>
    <x:row>
      <x:c t="str">
        <x:v>1473869119</x:v>
      </x:c>
      <x:c t="str">
        <x:v>Delilah Veum</x:v>
      </x:c>
      <x:c t="n">
        <x:v>811.712.2275 x649</x:v>
      </x:c>
      <x:c t="str">
        <x:v>12/23/2024</x:v>
      </x:c>
      <x:c t="n">
        <x:v>17</x:v>
      </x:c>
    </x:row>
    <x:row>
      <x:c t="str">
        <x:v>1378315898</x:v>
      </x:c>
      <x:c t="str">
        <x:v>Lionel Abshire</x:v>
      </x:c>
      <x:c t="n">
        <x:v>(572) 767-5724 x3424</x:v>
      </x:c>
      <x:c t="str">
        <x:v>6/4/2023</x:v>
      </x:c>
      <x:c t="n">
        <x:v>28</x:v>
      </x:c>
    </x:row>
    <x:row>
      <x:c t="str">
        <x:v>1620210714</x:v>
      </x:c>
      <x:c t="str">
        <x:v>Micheal Aufderhar</x:v>
      </x:c>
      <x:c t="n">
        <x:v>286-993-0426</x:v>
      </x:c>
      <x:c t="str">
        <x:v>4/18/2023</x:v>
      </x:c>
      <x:c t="n">
        <x:v>12</x:v>
      </x:c>
    </x:row>
    <x:row>
      <x:c t="str">
        <x:v>1022751225</x:v>
      </x:c>
      <x:c t="str">
        <x:v>Elva Johnson</x:v>
      </x:c>
      <x:c t="n">
        <x:v>(448) 474-3488 x6310</x:v>
      </x:c>
      <x:c t="str">
        <x:v>2/16/2024</x:v>
      </x:c>
      <x:c t="n">
        <x:v>31</x:v>
      </x:c>
    </x:row>
    <x:row>
      <x:c t="str">
        <x:v>1666182289</x:v>
      </x:c>
      <x:c t="str">
        <x:v>Helena Thompson</x:v>
      </x:c>
      <x:c t="n">
        <x:v>342-665-8984 x998</x:v>
      </x:c>
      <x:c t="str">
        <x:v>10/9/2023</x:v>
      </x:c>
      <x:c t="n">
        <x:v>25</x:v>
      </x:c>
    </x:row>
    <x:row>
      <x:c t="str">
        <x:v>1987758380</x:v>
      </x:c>
      <x:c t="str">
        <x:v>Murray Maggio</x:v>
      </x:c>
      <x:c t="n">
        <x:v>(767) 437-7717 x9397</x:v>
      </x:c>
      <x:c t="str">
        <x:v>1/4/2025</x:v>
      </x:c>
      <x:c t="n">
        <x:v>25</x:v>
      </x:c>
    </x:row>
    <x:row>
      <x:c t="str">
        <x:v>117248560</x:v>
      </x:c>
      <x:c t="str">
        <x:v>Naomi Hartmann</x:v>
      </x:c>
      <x:c t="n">
        <x:v>706.630.3210 x258</x:v>
      </x:c>
      <x:c t="str">
        <x:v>10/28/2024</x:v>
      </x:c>
      <x:c t="n">
        <x:v>14</x:v>
      </x:c>
    </x:row>
    <x:row>
      <x:c t="str">
        <x:v>394321877</x:v>
      </x:c>
      <x:c t="str">
        <x:v>Taurean Wiegand</x:v>
      </x:c>
      <x:c t="n">
        <x:v>1-723-426-9644 x741</x:v>
      </x:c>
      <x:c t="str">
        <x:v>9/17/2024</x:v>
      </x:c>
      <x:c t="n">
        <x:v>30</x:v>
      </x:c>
    </x:row>
    <x:row>
      <x:c t="str">
        <x:v>1272122797</x:v>
      </x:c>
      <x:c t="str">
        <x:v>Adonis Graham</x:v>
      </x:c>
      <x:c t="n">
        <x:v>707.353.5948</x:v>
      </x:c>
      <x:c t="str">
        <x:v>2/6/2023</x:v>
      </x:c>
      <x:c t="n">
        <x:v>33</x:v>
      </x:c>
    </x:row>
    <x:row>
      <x:c t="str">
        <x:v>639341148</x:v>
      </x:c>
      <x:c t="str">
        <x:v>Laron Monahan</x:v>
      </x:c>
      <x:c t="n">
        <x:v>(250) 868-3356 x8002</x:v>
      </x:c>
      <x:c t="str">
        <x:v>10/3/2024</x:v>
      </x:c>
      <x:c t="n">
        <x:v>35</x:v>
      </x:c>
    </x:row>
    <x:row>
      <x:c t="str">
        <x:v>1827987629</x:v>
      </x:c>
      <x:c t="str">
        <x:v>Natasha Grady</x:v>
      </x:c>
      <x:c t="n">
        <x:v>1-307-240-4284 x836</x:v>
      </x:c>
      <x:c t="str">
        <x:v>10/24/2024</x:v>
      </x:c>
      <x:c t="n">
        <x:v>14</x:v>
      </x:c>
    </x:row>
    <x:row>
      <x:c t="str">
        <x:v>238907424</x:v>
      </x:c>
      <x:c t="str">
        <x:v>Phyllis Rowe</x:v>
      </x:c>
      <x:c t="n">
        <x:v>736.496.8632 x3444</x:v>
      </x:c>
      <x:c t="str">
        <x:v>6/18/2023</x:v>
      </x:c>
      <x:c t="n">
        <x:v>31</x:v>
      </x:c>
    </x:row>
    <x:row>
      <x:c t="str">
        <x:v>1341165162</x:v>
      </x:c>
      <x:c t="str">
        <x:v>Clyde Zboncak</x:v>
      </x:c>
      <x:c t="n">
        <x:v>1-756-622-7609</x:v>
      </x:c>
      <x:c t="str">
        <x:v>9/5/2023</x:v>
      </x:c>
      <x:c t="n">
        <x:v>16</x:v>
      </x:c>
    </x:row>
    <x:row>
      <x:c t="str">
        <x:v>1732944907</x:v>
      </x:c>
      <x:c t="str">
        <x:v>Lisandro Parker</x:v>
      </x:c>
      <x:c t="n">
        <x:v>241-503-0119 x791</x:v>
      </x:c>
      <x:c t="str">
        <x:v>11/30/2024</x:v>
      </x:c>
      <x:c t="n">
        <x:v>26</x:v>
      </x:c>
    </x:row>
    <x:row>
      <x:c t="str">
        <x:v>1177702916</x:v>
      </x:c>
      <x:c t="str">
        <x:v>Kaylee DuBuque</x:v>
      </x:c>
      <x:c t="n">
        <x:v>374-961-6010</x:v>
      </x:c>
      <x:c t="str">
        <x:v>7/3/2024</x:v>
      </x:c>
      <x:c t="n">
        <x:v>13</x:v>
      </x:c>
    </x:row>
    <x:row>
      <x:c t="str">
        <x:v>10699262</x:v>
      </x:c>
      <x:c t="str">
        <x:v>Naomie Thompson</x:v>
      </x:c>
      <x:c t="n">
        <x:v>829.355.8924 x5049</x:v>
      </x:c>
      <x:c t="str">
        <x:v>9/25/2024</x:v>
      </x:c>
      <x:c t="n">
        <x:v>35</x:v>
      </x:c>
    </x:row>
    <x:row>
      <x:c t="str">
        <x:v>1588596224</x:v>
      </x:c>
      <x:c t="str">
        <x:v>Patsy Volkman</x:v>
      </x:c>
      <x:c t="n">
        <x:v>1-609-845-8615</x:v>
      </x:c>
      <x:c t="str">
        <x:v>4/25/2023</x:v>
      </x:c>
      <x:c t="n">
        <x:v>19</x:v>
      </x:c>
    </x:row>
    <x:row>
      <x:c t="str">
        <x:v>285340505</x:v>
      </x:c>
      <x:c t="str">
        <x:v>Liana Hansen</x:v>
      </x:c>
      <x:c t="n">
        <x:v>1-701-547-4777 x124</x:v>
      </x:c>
      <x:c t="str">
        <x:v>8/6/2024</x:v>
      </x:c>
      <x:c t="n">
        <x:v>30</x:v>
      </x:c>
    </x:row>
    <x:row>
      <x:c t="str">
        <x:v>905107106</x:v>
      </x:c>
      <x:c t="str">
        <x:v>Heath Oberbrunner</x:v>
      </x:c>
      <x:c t="n">
        <x:v>1-728-825-9960</x:v>
      </x:c>
      <x:c t="str">
        <x:v>1/21/2024</x:v>
      </x:c>
      <x:c t="n">
        <x:v>29</x:v>
      </x:c>
    </x:row>
    <x:row>
      <x:c t="str">
        <x:v>1725591711</x:v>
      </x:c>
      <x:c t="str">
        <x:v>Johnnie Langworth</x:v>
      </x:c>
      <x:c t="n">
        <x:v>423.926.3589 x5100</x:v>
      </x:c>
      <x:c t="str">
        <x:v>12/21/2023</x:v>
      </x:c>
      <x:c t="n">
        <x:v>24</x:v>
      </x:c>
    </x:row>
    <x:row>
      <x:c t="str">
        <x:v>1317897710</x:v>
      </x:c>
      <x:c t="str">
        <x:v>Leora Bashirian</x:v>
      </x:c>
      <x:c t="n">
        <x:v>741.663.5589 x2449</x:v>
      </x:c>
      <x:c t="str">
        <x:v>8/14/2023</x:v>
      </x:c>
      <x:c t="n">
        <x:v>22</x:v>
      </x:c>
    </x:row>
    <x:row>
      <x:c t="str">
        <x:v>1565401997</x:v>
      </x:c>
      <x:c t="str">
        <x:v>Javon Swift</x:v>
      </x:c>
      <x:c t="n">
        <x:v>1-345-414-6742 x33613</x:v>
      </x:c>
      <x:c t="str">
        <x:v>12/31/2023</x:v>
      </x:c>
      <x:c t="n">
        <x:v>11</x:v>
      </x:c>
    </x:row>
    <x:row>
      <x:c t="str">
        <x:v>1975971042</x:v>
      </x:c>
      <x:c t="str">
        <x:v>Lessie Reilly</x:v>
      </x:c>
      <x:c t="n">
        <x:v>260-591-2796</x:v>
      </x:c>
      <x:c t="str">
        <x:v>11/16/2023</x:v>
      </x:c>
      <x:c t="n">
        <x:v>36</x:v>
      </x:c>
    </x:row>
    <x:row>
      <x:c t="str">
        <x:v>634940654</x:v>
      </x:c>
      <x:c t="str">
        <x:v>Lucy Halvorson</x:v>
      </x:c>
      <x:c t="n">
        <x:v>1-807-523-8678 x31288</x:v>
      </x:c>
      <x:c t="str">
        <x:v>2/1/2023</x:v>
      </x:c>
      <x:c t="n">
        <x:v>16</x:v>
      </x:c>
    </x:row>
    <x:row>
      <x:c t="str">
        <x:v>752629310</x:v>
      </x:c>
      <x:c t="str">
        <x:v>Anita Nader</x:v>
      </x:c>
      <x:c t="n">
        <x:v>(772) 714-9399</x:v>
      </x:c>
      <x:c t="str">
        <x:v>10/13/2023</x:v>
      </x:c>
      <x:c t="n">
        <x:v>39</x:v>
      </x:c>
    </x:row>
    <x:row>
      <x:c t="str">
        <x:v>907507229</x:v>
      </x:c>
      <x:c t="str">
        <x:v>Janet Deckow</x:v>
      </x:c>
      <x:c t="n">
        <x:v>(773) 767-9280 x051</x:v>
      </x:c>
      <x:c t="str">
        <x:v>9/17/2024</x:v>
      </x:c>
      <x:c t="n">
        <x:v>22</x:v>
      </x:c>
    </x:row>
    <x:row>
      <x:c t="str">
        <x:v>604603444</x:v>
      </x:c>
      <x:c t="str">
        <x:v>Ezekiel Schinner</x:v>
      </x:c>
      <x:c t="n">
        <x:v>309.430.2140</x:v>
      </x:c>
      <x:c t="str">
        <x:v>9/3/2023</x:v>
      </x:c>
      <x:c t="n">
        <x:v>31</x:v>
      </x:c>
    </x:row>
    <x:row>
      <x:c t="str">
        <x:v>1450064029</x:v>
      </x:c>
      <x:c t="str">
        <x:v>Juliet Gaylord</x:v>
      </x:c>
      <x:c t="n">
        <x:v>1-914-558-2226</x:v>
      </x:c>
      <x:c t="str">
        <x:v>7/13/2024</x:v>
      </x:c>
      <x:c t="n">
        <x:v>20</x:v>
      </x:c>
    </x:row>
    <x:row>
      <x:c t="str">
        <x:v>458235692</x:v>
      </x:c>
      <x:c t="str">
        <x:v>Dayton Miller</x:v>
      </x:c>
      <x:c t="n">
        <x:v>(828) 585-0823 x313</x:v>
      </x:c>
      <x:c t="str">
        <x:v>7/11/2024</x:v>
      </x:c>
      <x:c t="n">
        <x:v>39</x:v>
      </x:c>
    </x:row>
    <x:row>
      <x:c t="str">
        <x:v>1308423533</x:v>
      </x:c>
      <x:c t="str">
        <x:v>Kaleigh Hilll</x:v>
      </x:c>
      <x:c t="n">
        <x:v>1-564-455-3787</x:v>
      </x:c>
      <x:c t="str">
        <x:v>8/3/2023</x:v>
      </x:c>
      <x:c t="n">
        <x:v>38</x:v>
      </x:c>
    </x:row>
    <x:row>
      <x:c t="str">
        <x:v>2015985999</x:v>
      </x:c>
      <x:c t="str">
        <x:v>Horace Fritsch</x:v>
      </x:c>
      <x:c t="n">
        <x:v>1-745-644-2869 x8602</x:v>
      </x:c>
      <x:c t="str">
        <x:v>7/12/2023</x:v>
      </x:c>
      <x:c t="n">
        <x:v>23</x:v>
      </x:c>
    </x:row>
    <x:row>
      <x:c t="str">
        <x:v>1457546586</x:v>
      </x:c>
      <x:c t="str">
        <x:v>Xander Hessel</x:v>
      </x:c>
      <x:c t="n">
        <x:v>1-574-622-6326 x99397</x:v>
      </x:c>
      <x:c t="str">
        <x:v>3/24/2023</x:v>
      </x:c>
      <x:c t="n">
        <x:v>31</x:v>
      </x:c>
    </x:row>
    <x:row>
      <x:c t="str">
        <x:v>711615938</x:v>
      </x:c>
      <x:c t="str">
        <x:v>Walton Greenholt</x:v>
      </x:c>
      <x:c t="n">
        <x:v>(623) 957-8176</x:v>
      </x:c>
      <x:c t="str">
        <x:v>2/21/2024</x:v>
      </x:c>
      <x:c t="n">
        <x:v>23</x:v>
      </x:c>
    </x:row>
    <x:row>
      <x:c t="str">
        <x:v>1750855323</x:v>
      </x:c>
      <x:c t="str">
        <x:v>Lucie Casper</x:v>
      </x:c>
      <x:c t="n">
        <x:v>(362) 430-6289 x96928</x:v>
      </x:c>
      <x:c t="str">
        <x:v>2/17/2023</x:v>
      </x:c>
      <x:c t="n">
        <x:v>31</x:v>
      </x:c>
    </x:row>
    <x:row>
      <x:c t="str">
        <x:v>459480912</x:v>
      </x:c>
      <x:c t="str">
        <x:v>Cyril Runolfsdottir</x:v>
      </x:c>
      <x:c t="n">
        <x:v>297-560-9823</x:v>
      </x:c>
      <x:c t="str">
        <x:v>3/18/2024</x:v>
      </x:c>
      <x:c t="n">
        <x:v>10</x:v>
      </x:c>
    </x:row>
    <x:row>
      <x:c t="str">
        <x:v>890739847</x:v>
      </x:c>
      <x:c t="str">
        <x:v>Adell Ritchie</x:v>
      </x:c>
      <x:c t="n">
        <x:v>(490) 552-4971 x5308</x:v>
      </x:c>
      <x:c t="str">
        <x:v>2/17/2023</x:v>
      </x:c>
      <x:c t="n">
        <x:v>10</x:v>
      </x:c>
    </x:row>
    <x:row>
      <x:c t="str">
        <x:v>1049365795</x:v>
      </x:c>
      <x:c t="str">
        <x:v>Lilly Hirthe</x:v>
      </x:c>
      <x:c t="n">
        <x:v>1-453-388-6491 x72626</x:v>
      </x:c>
      <x:c t="str">
        <x:v>2/5/2024</x:v>
      </x:c>
      <x:c t="n">
        <x:v>37</x:v>
      </x:c>
    </x:row>
    <x:row>
      <x:c t="str">
        <x:v>2116045834</x:v>
      </x:c>
      <x:c t="str">
        <x:v>Sheridan Collins</x:v>
      </x:c>
      <x:c t="n">
        <x:v>(668) 249-8431</x:v>
      </x:c>
      <x:c t="str">
        <x:v>4/21/2024</x:v>
      </x:c>
      <x:c t="n">
        <x:v>28</x:v>
      </x:c>
    </x:row>
    <x:row>
      <x:c t="str">
        <x:v>2136397268</x:v>
      </x:c>
      <x:c t="str">
        <x:v>Carolanne Klocko</x:v>
      </x:c>
      <x:c t="n">
        <x:v>776.227.6626</x:v>
      </x:c>
      <x:c t="str">
        <x:v>10/21/2024</x:v>
      </x:c>
      <x:c t="n">
        <x:v>35</x:v>
      </x:c>
    </x:row>
    <x:row>
      <x:c t="str">
        <x:v>1925097550</x:v>
      </x:c>
      <x:c t="str">
        <x:v>Sophia Bechtelar</x:v>
      </x:c>
      <x:c t="n">
        <x:v>1-952-635-8764</x:v>
      </x:c>
      <x:c t="str">
        <x:v>12/24/2024</x:v>
      </x:c>
      <x:c t="n">
        <x:v>36</x:v>
      </x:c>
    </x:row>
    <x:row>
      <x:c t="str">
        <x:v>1141085736</x:v>
      </x:c>
      <x:c t="str">
        <x:v>Javier Hodkiewicz</x:v>
      </x:c>
      <x:c t="n">
        <x:v>447-881-4934</x:v>
      </x:c>
      <x:c t="str">
        <x:v>1/25/2025</x:v>
      </x:c>
      <x:c t="n">
        <x:v>24</x:v>
      </x:c>
    </x:row>
    <x:row>
      <x:c t="str">
        <x:v>1191598024</x:v>
      </x:c>
      <x:c t="str">
        <x:v>Lucie Ritchie</x:v>
      </x:c>
      <x:c t="n">
        <x:v>(324) 686-9309</x:v>
      </x:c>
      <x:c t="str">
        <x:v>5/24/2024</x:v>
      </x:c>
      <x:c t="n">
        <x:v>35</x:v>
      </x:c>
    </x:row>
    <x:row>
      <x:c t="str">
        <x:v>571794120</x:v>
      </x:c>
      <x:c t="str">
        <x:v>Evelyn Daniel</x:v>
      </x:c>
      <x:c t="n">
        <x:v>817.622.9627 x206</x:v>
      </x:c>
      <x:c t="str">
        <x:v>8/23/2024</x:v>
      </x:c>
      <x:c t="n">
        <x:v>10</x:v>
      </x:c>
    </x:row>
    <x:row>
      <x:c t="str">
        <x:v>101884526</x:v>
      </x:c>
      <x:c t="str">
        <x:v>Isobel Baumbach</x:v>
      </x:c>
      <x:c t="n">
        <x:v>361-351-8952 x85908</x:v>
      </x:c>
      <x:c t="str">
        <x:v>7/5/2024</x:v>
      </x:c>
      <x:c t="n">
        <x:v>19</x:v>
      </x:c>
    </x:row>
    <x:row>
      <x:c t="str">
        <x:v>1835636063</x:v>
      </x:c>
      <x:c t="str">
        <x:v>Greg Veum</x:v>
      </x:c>
      <x:c t="n">
        <x:v>1-925-862-6389 x41145</x:v>
      </x:c>
      <x:c t="str">
        <x:v>10/14/2024</x:v>
      </x:c>
      <x:c t="n">
        <x:v>39</x:v>
      </x:c>
    </x:row>
    <x:row>
      <x:c t="str">
        <x:v>1548775189</x:v>
      </x:c>
      <x:c t="str">
        <x:v>Joanne Schiller</x:v>
      </x:c>
      <x:c t="n">
        <x:v>365.718.2428 x08425</x:v>
      </x:c>
      <x:c t="str">
        <x:v>8/28/2024</x:v>
      </x:c>
      <x:c t="n">
        <x:v>36</x:v>
      </x:c>
    </x:row>
    <x:row>
      <x:c t="str">
        <x:v>318272763</x:v>
      </x:c>
      <x:c t="str">
        <x:v>Susanna Gislason</x:v>
      </x:c>
      <x:c t="n">
        <x:v>661-761-4234 x830</x:v>
      </x:c>
      <x:c t="str">
        <x:v>10/25/2024</x:v>
      </x:c>
      <x:c t="n">
        <x:v>37</x:v>
      </x:c>
    </x:row>
    <x:row>
      <x:c t="str">
        <x:v>1919319259</x:v>
      </x:c>
      <x:c t="str">
        <x:v>Lester Satterfield</x:v>
      </x:c>
      <x:c t="n">
        <x:v>277.342.5668</x:v>
      </x:c>
      <x:c t="str">
        <x:v>1/19/2025</x:v>
      </x:c>
      <x:c t="n">
        <x:v>35</x:v>
      </x:c>
    </x:row>
    <x:row>
      <x:c t="str">
        <x:v>888925164</x:v>
      </x:c>
      <x:c t="str">
        <x:v>Rigoberto Schaden</x:v>
      </x:c>
      <x:c t="n">
        <x:v>1-735-929-6273</x:v>
      </x:c>
      <x:c t="str">
        <x:v>5/30/2023</x:v>
      </x:c>
      <x:c t="n">
        <x:v>22</x:v>
      </x:c>
    </x:row>
    <x:row>
      <x:c t="str">
        <x:v>978316652</x:v>
      </x:c>
      <x:c t="str">
        <x:v>Godfrey Johnston</x:v>
      </x:c>
      <x:c t="n">
        <x:v>(479) 276-4891</x:v>
      </x:c>
      <x:c t="str">
        <x:v>11/26/2023</x:v>
      </x:c>
      <x:c t="n">
        <x:v>35</x:v>
      </x:c>
    </x:row>
    <x:row>
      <x:c t="str">
        <x:v>1023442634</x:v>
      </x:c>
      <x:c t="str">
        <x:v>Kaylah Hagenes</x:v>
      </x:c>
      <x:c t="n">
        <x:v>888.407.5608 x73066</x:v>
      </x:c>
      <x:c t="str">
        <x:v>1/13/2024</x:v>
      </x:c>
      <x:c t="n">
        <x:v>27</x:v>
      </x:c>
    </x:row>
    <x:row>
      <x:c t="str">
        <x:v>1675016554</x:v>
      </x:c>
      <x:c t="str">
        <x:v>Eloise Larkin</x:v>
      </x:c>
      <x:c t="n">
        <x:v>(808) 542-6302 x5553</x:v>
      </x:c>
      <x:c t="str">
        <x:v>8/13/2023</x:v>
      </x:c>
      <x:c t="n">
        <x:v>33</x:v>
      </x:c>
    </x:row>
    <x:row>
      <x:c t="str">
        <x:v>1697355973</x:v>
      </x:c>
      <x:c t="str">
        <x:v>Name Bergstrom</x:v>
      </x:c>
      <x:c t="n">
        <x:v>(493) 259-5635</x:v>
      </x:c>
      <x:c t="str">
        <x:v>2/26/2023</x:v>
      </x:c>
      <x:c t="n">
        <x:v>29</x:v>
      </x:c>
    </x:row>
    <x:row>
      <x:c t="str">
        <x:v>449473922</x:v>
      </x:c>
      <x:c t="str">
        <x:v>Erwin Kerluke</x:v>
      </x:c>
      <x:c t="n">
        <x:v>866-550-6465 x067</x:v>
      </x:c>
      <x:c t="str">
        <x:v>4/7/2024</x:v>
      </x:c>
      <x:c t="n">
        <x:v>23</x:v>
      </x:c>
    </x:row>
    <x:row>
      <x:c t="str">
        <x:v>352314811</x:v>
      </x:c>
      <x:c t="str">
        <x:v>Jarvis Gerhold</x:v>
      </x:c>
      <x:c t="n">
        <x:v>1-897-223-7334</x:v>
      </x:c>
      <x:c t="str">
        <x:v>6/23/2023</x:v>
      </x:c>
      <x:c t="n">
        <x:v>34</x:v>
      </x:c>
    </x:row>
    <x:row>
      <x:c t="str">
        <x:v>1148442084</x:v>
      </x:c>
      <x:c t="str">
        <x:v>Candido Davis</x:v>
      </x:c>
      <x:c t="n">
        <x:v>1-353-438-5710 x720</x:v>
      </x:c>
      <x:c t="str">
        <x:v>10/27/2023</x:v>
      </x:c>
      <x:c t="n">
        <x:v>16</x:v>
      </x:c>
    </x:row>
    <x:row>
      <x:c t="str">
        <x:v>1541658827</x:v>
      </x:c>
      <x:c t="str">
        <x:v>Karina Ankunding</x:v>
      </x:c>
      <x:c t="n">
        <x:v>436-249-2588</x:v>
      </x:c>
      <x:c t="str">
        <x:v>7/28/2023</x:v>
      </x:c>
      <x:c t="n">
        <x:v>17</x:v>
      </x:c>
    </x:row>
    <x:row>
      <x:c t="str">
        <x:v>1469978796</x:v>
      </x:c>
      <x:c t="str">
        <x:v>Aaron Huel</x:v>
      </x:c>
      <x:c t="n">
        <x:v>499.565.3375</x:v>
      </x:c>
      <x:c t="str">
        <x:v>4/23/2023</x:v>
      </x:c>
      <x:c t="n">
        <x:v>20</x:v>
      </x:c>
    </x:row>
    <x:row>
      <x:c t="str">
        <x:v>1563608181</x:v>
      </x:c>
      <x:c t="str">
        <x:v>Katelyn Russel</x:v>
      </x:c>
      <x:c t="n">
        <x:v>558-323-6072</x:v>
      </x:c>
      <x:c t="str">
        <x:v>2/23/2023</x:v>
      </x:c>
      <x:c t="n">
        <x:v>14</x:v>
      </x:c>
    </x:row>
    <x:row>
      <x:c t="str">
        <x:v>471359973</x:v>
      </x:c>
      <x:c t="str">
        <x:v>Karine Bogan</x:v>
      </x:c>
      <x:c t="n">
        <x:v>440-517-9327 x047</x:v>
      </x:c>
      <x:c t="str">
        <x:v>8/27/2023</x:v>
      </x:c>
      <x:c t="n">
        <x:v>10</x:v>
      </x:c>
    </x:row>
    <x:row>
      <x:c t="str">
        <x:v>451558201</x:v>
      </x:c>
      <x:c t="str">
        <x:v>Caroline Gusikowski</x:v>
      </x:c>
      <x:c t="n">
        <x:v>508-367-9000</x:v>
      </x:c>
      <x:c t="str">
        <x:v>1/2/2025</x:v>
      </x:c>
      <x:c t="n">
        <x:v>38</x:v>
      </x:c>
    </x:row>
    <x:row>
      <x:c t="str">
        <x:v>1568148557</x:v>
      </x:c>
      <x:c t="str">
        <x:v>Stone Senger</x:v>
      </x:c>
      <x:c t="n">
        <x:v>(758) 211-9567</x:v>
      </x:c>
      <x:c t="str">
        <x:v>7/3/2024</x:v>
      </x:c>
      <x:c t="n">
        <x:v>21</x:v>
      </x:c>
    </x:row>
    <x:row>
      <x:c t="str">
        <x:v>1536323237</x:v>
      </x:c>
      <x:c t="str">
        <x:v>Chauncey Purdy</x:v>
      </x:c>
      <x:c t="n">
        <x:v>(843) 550-3054 x601</x:v>
      </x:c>
      <x:c t="str">
        <x:v>4/15/2023</x:v>
      </x:c>
      <x:c t="n">
        <x:v>25</x:v>
      </x:c>
    </x:row>
    <x:row>
      <x:c t="str">
        <x:v>1396927242</x:v>
      </x:c>
      <x:c t="str">
        <x:v>Neha Price</x:v>
      </x:c>
      <x:c t="n">
        <x:v>767.619.5835 x70238</x:v>
      </x:c>
      <x:c t="str">
        <x:v>10/29/2024</x:v>
      </x:c>
      <x:c t="n">
        <x:v>15</x:v>
      </x:c>
    </x:row>
    <x:row>
      <x:c t="str">
        <x:v>590660370</x:v>
      </x:c>
      <x:c t="str">
        <x:v>Margarett Ruecker</x:v>
      </x:c>
      <x:c t="n">
        <x:v>(538) 866-4485 x435</x:v>
      </x:c>
      <x:c t="str">
        <x:v>10/4/2023</x:v>
      </x:c>
      <x:c t="n">
        <x:v>38</x:v>
      </x:c>
    </x:row>
    <x:row>
      <x:c t="str">
        <x:v>1142778962</x:v>
      </x:c>
      <x:c t="str">
        <x:v>Eliane Leffler</x:v>
      </x:c>
      <x:c t="n">
        <x:v>404.925.1380 x4340</x:v>
      </x:c>
      <x:c t="str">
        <x:v>11/6/2024</x:v>
      </x:c>
      <x:c t="n">
        <x:v>35</x:v>
      </x:c>
    </x:row>
    <x:row>
      <x:c t="str">
        <x:v>436700136</x:v>
      </x:c>
      <x:c t="str">
        <x:v>Hester Jaskolski</x:v>
      </x:c>
      <x:c t="n">
        <x:v>1-659-535-8377 x1815</x:v>
      </x:c>
      <x:c t="str">
        <x:v>11/12/2023</x:v>
      </x:c>
      <x:c t="n">
        <x:v>39</x:v>
      </x:c>
    </x:row>
    <x:row>
      <x:c t="str">
        <x:v>41414904</x:v>
      </x:c>
      <x:c t="str">
        <x:v>Mia Raynor</x:v>
      </x:c>
      <x:c t="n">
        <x:v>1-693-630-9297 x13900</x:v>
      </x:c>
      <x:c t="str">
        <x:v>4/9/2024</x:v>
      </x:c>
      <x:c t="n">
        <x:v>17</x:v>
      </x:c>
    </x:row>
    <x:row>
      <x:c t="str">
        <x:v>1490505377</x:v>
      </x:c>
      <x:c t="str">
        <x:v>Santino Bogisich</x:v>
      </x:c>
      <x:c t="n">
        <x:v>280-412-9618 x7576</x:v>
      </x:c>
      <x:c t="str">
        <x:v>9/19/2023</x:v>
      </x:c>
      <x:c t="n">
        <x:v>11</x:v>
      </x:c>
    </x:row>
    <x:row>
      <x:c t="str">
        <x:v>280231854</x:v>
      </x:c>
      <x:c t="str">
        <x:v>Orlando Becker</x:v>
      </x:c>
      <x:c t="n">
        <x:v>599.484.9346</x:v>
      </x:c>
      <x:c t="str">
        <x:v>11/3/2024</x:v>
      </x:c>
      <x:c t="n">
        <x:v>39</x:v>
      </x:c>
    </x:row>
    <x:row>
      <x:c t="str">
        <x:v>1272833058</x:v>
      </x:c>
      <x:c t="str">
        <x:v>Casimir Koepp</x:v>
      </x:c>
      <x:c t="n">
        <x:v>936.629.6479 x63523</x:v>
      </x:c>
      <x:c t="str">
        <x:v>4/14/2024</x:v>
      </x:c>
      <x:c t="n">
        <x:v>28</x:v>
      </x:c>
    </x:row>
    <x:row>
      <x:c t="str">
        <x:v>1751139535</x:v>
      </x:c>
      <x:c t="str">
        <x:v>Reggie Walter</x:v>
      </x:c>
      <x:c t="n">
        <x:v>819.504.9294</x:v>
      </x:c>
      <x:c t="str">
        <x:v>5/13/2023</x:v>
      </x:c>
      <x:c t="n">
        <x:v>13</x:v>
      </x:c>
    </x:row>
    <x:row>
      <x:c t="str">
        <x:v>1288357918</x:v>
      </x:c>
      <x:c t="str">
        <x:v>Vernie Jaskolski</x:v>
      </x:c>
      <x:c t="n">
        <x:v>1-923-280-4503 x70600</x:v>
      </x:c>
      <x:c t="str">
        <x:v>5/23/2024</x:v>
      </x:c>
      <x:c t="n">
        <x:v>19</x:v>
      </x:c>
    </x:row>
    <x:row>
      <x:c t="str">
        <x:v>1255223555</x:v>
      </x:c>
      <x:c t="str">
        <x:v>Elliott Lueilwitz</x:v>
      </x:c>
      <x:c t="n">
        <x:v>1-775-963-3160 x560</x:v>
      </x:c>
      <x:c t="str">
        <x:v>5/31/2024</x:v>
      </x:c>
      <x:c t="n">
        <x:v>13</x:v>
      </x:c>
    </x:row>
    <x:row>
      <x:c t="str">
        <x:v>1508148887</x:v>
      </x:c>
      <x:c t="str">
        <x:v>Carmel Schiller</x:v>
      </x:c>
      <x:c t="n">
        <x:v>1-971-805-2852 x97949</x:v>
      </x:c>
      <x:c t="str">
        <x:v>4/3/2023</x:v>
      </x:c>
      <x:c t="n">
        <x:v>24</x:v>
      </x:c>
    </x:row>
    <x:row>
      <x:c t="str">
        <x:v>1337035665</x:v>
      </x:c>
      <x:c t="str">
        <x:v>May Harber</x:v>
      </x:c>
      <x:c t="n">
        <x:v>(454) 592-5635</x:v>
      </x:c>
      <x:c t="str">
        <x:v>8/19/2024</x:v>
      </x:c>
      <x:c t="n">
        <x:v>12</x:v>
      </x:c>
    </x:row>
    <x:row>
      <x:c t="str">
        <x:v>591798128</x:v>
      </x:c>
      <x:c t="str">
        <x:v>Christiana Upton</x:v>
      </x:c>
      <x:c t="n">
        <x:v>(412) 496-2957</x:v>
      </x:c>
      <x:c t="str">
        <x:v>3/24/2024</x:v>
      </x:c>
      <x:c t="n">
        <x:v>24</x:v>
      </x:c>
    </x:row>
    <x:row>
      <x:c t="str">
        <x:v>289321852</x:v>
      </x:c>
      <x:c t="str">
        <x:v>Sunny Bechtelar</x:v>
      </x:c>
      <x:c t="n">
        <x:v>268.451.5885 x3589</x:v>
      </x:c>
      <x:c t="str">
        <x:v>3/3/2024</x:v>
      </x:c>
      <x:c t="n">
        <x:v>11</x:v>
      </x:c>
    </x:row>
    <x:row>
      <x:c t="str">
        <x:v>194697859</x:v>
      </x:c>
      <x:c t="str">
        <x:v>Gladys Little</x:v>
      </x:c>
      <x:c t="n">
        <x:v>(707) 532-8439</x:v>
      </x:c>
      <x:c t="str">
        <x:v>3/12/2023</x:v>
      </x:c>
      <x:c t="n">
        <x:v>27</x:v>
      </x:c>
    </x:row>
    <x:row>
      <x:c t="str">
        <x:v>703523383</x:v>
      </x:c>
      <x:c t="str">
        <x:v>Tierra Ullrich</x:v>
      </x:c>
      <x:c t="n">
        <x:v>1-303-589-4574 x3075</x:v>
      </x:c>
      <x:c t="str">
        <x:v>4/1/2024</x:v>
      </x:c>
      <x:c t="n">
        <x:v>18</x:v>
      </x:c>
    </x:row>
    <x:row>
      <x:c t="str">
        <x:v>806643866</x:v>
      </x:c>
      <x:c t="str">
        <x:v>Ryley Murphy</x:v>
      </x:c>
      <x:c t="n">
        <x:v>1-910-453-8045 x8001</x:v>
      </x:c>
      <x:c t="str">
        <x:v>1/26/2025</x:v>
      </x:c>
      <x:c t="n">
        <x:v>21</x:v>
      </x:c>
    </x:row>
    <x:row>
      <x:c t="str">
        <x:v>1950720227</x:v>
      </x:c>
      <x:c t="str">
        <x:v>Sarai Hettinger</x:v>
      </x:c>
      <x:c t="n">
        <x:v>1-646-982-0644</x:v>
      </x:c>
      <x:c t="str">
        <x:v>3/30/2023</x:v>
      </x:c>
      <x:c t="n">
        <x:v>37</x:v>
      </x:c>
    </x:row>
    <x:row>
      <x:c t="str">
        <x:v>910700230</x:v>
      </x:c>
      <x:c t="str">
        <x:v>Asa Goyette</x:v>
      </x:c>
      <x:c t="n">
        <x:v>(290) 354-5354 x123</x:v>
      </x:c>
      <x:c t="str">
        <x:v>10/11/2024</x:v>
      </x:c>
      <x:c t="n">
        <x:v>19</x:v>
      </x:c>
    </x:row>
    <x:row>
      <x:c t="str">
        <x:v>1068398600</x:v>
      </x:c>
      <x:c t="str">
        <x:v>Finn Dickens</x:v>
      </x:c>
      <x:c t="n">
        <x:v>1-488-973-2873 x0484</x:v>
      </x:c>
      <x:c t="str">
        <x:v>10/16/2024</x:v>
      </x:c>
      <x:c t="n">
        <x:v>31</x:v>
      </x:c>
    </x:row>
    <x:row>
      <x:c t="str">
        <x:v>614413228</x:v>
      </x:c>
      <x:c t="str">
        <x:v>Columbus Jacobs</x:v>
      </x:c>
      <x:c t="n">
        <x:v>1-915-981-0883 x8892</x:v>
      </x:c>
      <x:c t="str">
        <x:v>8/8/2024</x:v>
      </x:c>
      <x:c t="n">
        <x:v>33</x:v>
      </x:c>
    </x:row>
    <x:row>
      <x:c t="str">
        <x:v>1443974611</x:v>
      </x:c>
      <x:c t="str">
        <x:v>Jabari Gislason</x:v>
      </x:c>
      <x:c t="n">
        <x:v>1-708-428-4034</x:v>
      </x:c>
      <x:c t="str">
        <x:v>2/8/2024</x:v>
      </x:c>
      <x:c t="n">
        <x:v>25</x:v>
      </x:c>
    </x:row>
    <x:row>
      <x:c t="str">
        <x:v>816268682</x:v>
      </x:c>
      <x:c t="str">
        <x:v>Kaylah Ritchie</x:v>
      </x:c>
      <x:c t="n">
        <x:v>1-818-545-7243 x529</x:v>
      </x:c>
      <x:c t="str">
        <x:v>3/2/2024</x:v>
      </x:c>
      <x:c t="n">
        <x:v>21</x:v>
      </x:c>
    </x:row>
    <x:row>
      <x:c t="str">
        <x:v>190246826</x:v>
      </x:c>
      <x:c t="str">
        <x:v>Carolina D'Amore</x:v>
      </x:c>
      <x:c t="n">
        <x:v>352.626.5866 x75787</x:v>
      </x:c>
      <x:c t="str">
        <x:v>7/28/2023</x:v>
      </x:c>
      <x:c t="n">
        <x:v>26</x:v>
      </x:c>
    </x:row>
    <x:row>
      <x:c t="str">
        <x:v>1142377113</x:v>
      </x:c>
      <x:c t="str">
        <x:v>Kelvin Kassulke</x:v>
      </x:c>
      <x:c t="n">
        <x:v>1-248-652-1897 x7212</x:v>
      </x:c>
      <x:c t="str">
        <x:v>1/9/2025</x:v>
      </x:c>
      <x:c t="n">
        <x:v>18</x:v>
      </x:c>
    </x:row>
    <x:row>
      <x:c t="str">
        <x:v>1197874703</x:v>
      </x:c>
      <x:c t="str">
        <x:v>King Beahan</x:v>
      </x:c>
      <x:c t="n">
        <x:v>951.986.0796 x673</x:v>
      </x:c>
      <x:c t="str">
        <x:v>3/24/2023</x:v>
      </x:c>
      <x:c t="n">
        <x:v>26</x:v>
      </x:c>
    </x:row>
    <x:row>
      <x:c t="str">
        <x:v>766732767</x:v>
      </x:c>
      <x:c t="str">
        <x:v>Wava Kuhic</x:v>
      </x:c>
      <x:c t="n">
        <x:v>461-925-3001</x:v>
      </x:c>
      <x:c t="str">
        <x:v>4/2/2023</x:v>
      </x:c>
      <x:c t="n">
        <x:v>34</x:v>
      </x:c>
    </x:row>
    <x:row>
      <x:c t="str">
        <x:v>63677188</x:v>
      </x:c>
      <x:c t="str">
        <x:v>Cayla VonRueden</x:v>
      </x:c>
      <x:c t="n">
        <x:v>299.364.2746</x:v>
      </x:c>
      <x:c t="str">
        <x:v>12/28/2024</x:v>
      </x:c>
      <x:c t="n">
        <x:v>29</x:v>
      </x:c>
    </x:row>
    <x:row>
      <x:c t="str">
        <x:v>1455634623</x:v>
      </x:c>
      <x:c t="str">
        <x:v>Bernadine Beahan</x:v>
      </x:c>
      <x:c t="n">
        <x:v>(430) 303-5409</x:v>
      </x:c>
      <x:c t="str">
        <x:v>7/13/2024</x:v>
      </x:c>
      <x:c t="n">
        <x:v>33</x:v>
      </x:c>
    </x:row>
    <x:row>
      <x:c t="str">
        <x:v>47112543</x:v>
      </x:c>
      <x:c t="str">
        <x:v>Muriel Funk</x:v>
      </x:c>
      <x:c t="n">
        <x:v>295.511.2070</x:v>
      </x:c>
      <x:c t="str">
        <x:v>12/5/2024</x:v>
      </x:c>
      <x:c t="n">
        <x:v>18</x:v>
      </x:c>
    </x:row>
    <x:row>
      <x:c t="str">
        <x:v>345618349</x:v>
      </x:c>
      <x:c t="str">
        <x:v>Cali Ferry</x:v>
      </x:c>
      <x:c t="n">
        <x:v>524-701-2627 x486</x:v>
      </x:c>
      <x:c t="str">
        <x:v>10/25/2024</x:v>
      </x:c>
      <x:c t="n">
        <x:v>11</x:v>
      </x:c>
    </x:row>
    <x:row>
      <x:c t="str">
        <x:v>676612521</x:v>
      </x:c>
      <x:c t="str">
        <x:v>Jabari Boehm</x:v>
      </x:c>
      <x:c t="n">
        <x:v>443.656.2777 x450</x:v>
      </x:c>
      <x:c t="str">
        <x:v>10/23/2024</x:v>
      </x:c>
      <x:c t="n">
        <x:v>12</x:v>
      </x:c>
    </x:row>
    <x:row>
      <x:c t="str">
        <x:v>1905553349</x:v>
      </x:c>
      <x:c t="str">
        <x:v>Madyson Kub</x:v>
      </x:c>
      <x:c t="n">
        <x:v>1-496-769-4246</x:v>
      </x:c>
      <x:c t="str">
        <x:v>4/10/2024</x:v>
      </x:c>
      <x:c t="n">
        <x:v>39</x:v>
      </x:c>
    </x:row>
    <x:row>
      <x:c t="str">
        <x:v>597168181</x:v>
      </x:c>
      <x:c t="str">
        <x:v>Macie Ondricka</x:v>
      </x:c>
      <x:c t="n">
        <x:v>311.913.4999 x70395</x:v>
      </x:c>
      <x:c t="str">
        <x:v>12/23/2024</x:v>
      </x:c>
      <x:c t="n">
        <x:v>25</x:v>
      </x:c>
    </x:row>
    <x:row>
      <x:c t="str">
        <x:v>1501192398</x:v>
      </x:c>
      <x:c t="str">
        <x:v>Lorine Bernhard</x:v>
      </x:c>
      <x:c t="n">
        <x:v>(943) 299-1140 x48498</x:v>
      </x:c>
      <x:c t="str">
        <x:v>3/16/2023</x:v>
      </x:c>
      <x:c t="n">
        <x:v>21</x:v>
      </x:c>
    </x:row>
    <x:row>
      <x:c t="str">
        <x:v>1468101733</x:v>
      </x:c>
      <x:c t="str">
        <x:v>Domenica Monahan</x:v>
      </x:c>
      <x:c t="n">
        <x:v>1-281-682-2395 x834</x:v>
      </x:c>
      <x:c t="str">
        <x:v>10/22/2024</x:v>
      </x:c>
      <x:c t="n">
        <x:v>31</x:v>
      </x:c>
    </x:row>
    <x:row>
      <x:c t="str">
        <x:v>1903289356</x:v>
      </x:c>
      <x:c t="str">
        <x:v>Fleta Rosenbaum</x:v>
      </x:c>
      <x:c t="n">
        <x:v>309.913.0251</x:v>
      </x:c>
      <x:c t="str">
        <x:v>9/22/2024</x:v>
      </x:c>
      <x:c t="n">
        <x:v>19</x:v>
      </x:c>
    </x:row>
    <x:row>
      <x:c t="str">
        <x:v>891658751</x:v>
      </x:c>
      <x:c t="str">
        <x:v>Amya Wilderman</x:v>
      </x:c>
      <x:c t="n">
        <x:v>(763) 348-8967 x4192</x:v>
      </x:c>
      <x:c t="str">
        <x:v>8/17/2024</x:v>
      </x:c>
      <x:c t="n">
        <x:v>26</x:v>
      </x:c>
    </x:row>
    <x:row>
      <x:c t="str">
        <x:v>440255234</x:v>
      </x:c>
      <x:c t="str">
        <x:v>Linwood Sanford</x:v>
      </x:c>
      <x:c t="n">
        <x:v>370-478-4772 x5593</x:v>
      </x:c>
      <x:c t="str">
        <x:v>2/11/2024</x:v>
      </x:c>
      <x:c t="n">
        <x:v>22</x:v>
      </x:c>
    </x:row>
    <x:row>
      <x:c t="str">
        <x:v>359593217</x:v>
      </x:c>
      <x:c t="str">
        <x:v>Billie Kassulke</x:v>
      </x:c>
      <x:c t="n">
        <x:v>1-825-897-7410 x990</x:v>
      </x:c>
      <x:c t="str">
        <x:v>5/23/2023</x:v>
      </x:c>
      <x:c t="n">
        <x:v>19</x:v>
      </x:c>
    </x:row>
    <x:row>
      <x:c t="str">
        <x:v>1792201807</x:v>
      </x:c>
      <x:c t="str">
        <x:v>Peter Rice</x:v>
      </x:c>
      <x:c t="n">
        <x:v>380.575.4656 x274</x:v>
      </x:c>
      <x:c t="str">
        <x:v>12/27/2023</x:v>
      </x:c>
      <x:c t="n">
        <x:v>38</x:v>
      </x:c>
    </x:row>
    <x:row>
      <x:c t="str">
        <x:v>1986225372</x:v>
      </x:c>
      <x:c t="str">
        <x:v>Phyllis Champlin</x:v>
      </x:c>
      <x:c t="n">
        <x:v>(651) 385-7480 x867</x:v>
      </x:c>
      <x:c t="str">
        <x:v>2/26/2023</x:v>
      </x:c>
      <x:c t="n">
        <x:v>30</x:v>
      </x:c>
    </x:row>
    <x:row>
      <x:c t="str">
        <x:v>478960311</x:v>
      </x:c>
      <x:c t="str">
        <x:v>Angelina Effertz</x:v>
      </x:c>
      <x:c t="n">
        <x:v>(517) 593-3158</x:v>
      </x:c>
      <x:c t="str">
        <x:v>3/6/2023</x:v>
      </x:c>
      <x:c t="n">
        <x:v>23</x:v>
      </x:c>
    </x:row>
    <x:row>
      <x:c t="str">
        <x:v>1956399042</x:v>
      </x:c>
      <x:c t="str">
        <x:v>Emilia Littel</x:v>
      </x:c>
      <x:c t="n">
        <x:v>1-690-349-3099</x:v>
      </x:c>
      <x:c t="str">
        <x:v>5/27/2024</x:v>
      </x:c>
      <x:c t="n">
        <x:v>13</x:v>
      </x:c>
    </x:row>
    <x:row>
      <x:c t="str">
        <x:v>1051623735</x:v>
      </x:c>
      <x:c t="str">
        <x:v>Elmer Mraz</x:v>
      </x:c>
      <x:c t="n">
        <x:v>582-933-7756 x042</x:v>
      </x:c>
      <x:c t="str">
        <x:v>10/19/2023</x:v>
      </x:c>
      <x:c t="n">
        <x:v>25</x:v>
      </x:c>
    </x:row>
    <x:row>
      <x:c t="str">
        <x:v>1674782330</x:v>
      </x:c>
      <x:c t="str">
        <x:v>Shany Gottlieb</x:v>
      </x:c>
      <x:c t="n">
        <x:v>(911) 664-6444 x999</x:v>
      </x:c>
      <x:c t="str">
        <x:v>8/26/2023</x:v>
      </x:c>
      <x:c t="n">
        <x:v>22</x:v>
      </x:c>
    </x:row>
    <x:row>
      <x:c t="str">
        <x:v>1422345591</x:v>
      </x:c>
      <x:c t="str">
        <x:v>Norris Boyle</x:v>
      </x:c>
      <x:c t="n">
        <x:v>(448) 330-3353 x725</x:v>
      </x:c>
      <x:c t="str">
        <x:v>2/22/2023</x:v>
      </x:c>
      <x:c t="n">
        <x:v>30</x:v>
      </x:c>
    </x:row>
    <x:row>
      <x:c t="str">
        <x:v>824886084</x:v>
      </x:c>
      <x:c t="str">
        <x:v>Adrienne Mayer</x:v>
      </x:c>
      <x:c t="n">
        <x:v>(228) 700-4864</x:v>
      </x:c>
      <x:c t="str">
        <x:v>11/11/2023</x:v>
      </x:c>
      <x:c t="n">
        <x:v>31</x:v>
      </x:c>
    </x:row>
    <x:row>
      <x:c t="str">
        <x:v>424583450</x:v>
      </x:c>
      <x:c t="str">
        <x:v>Avery Harber</x:v>
      </x:c>
      <x:c t="n">
        <x:v>480.237.0433 x26600</x:v>
      </x:c>
      <x:c t="str">
        <x:v>2/12/2023</x:v>
      </x:c>
      <x:c t="n">
        <x:v>13</x:v>
      </x:c>
    </x:row>
    <x:row>
      <x:c t="str">
        <x:v>1800628322</x:v>
      </x:c>
      <x:c t="str">
        <x:v>Queen Heathcote</x:v>
      </x:c>
      <x:c t="n">
        <x:v>480-929-4479</x:v>
      </x:c>
      <x:c t="str">
        <x:v>6/30/2024</x:v>
      </x:c>
      <x:c t="n">
        <x:v>37</x:v>
      </x:c>
    </x:row>
    <x:row>
      <x:c t="str">
        <x:v>262005778</x:v>
      </x:c>
      <x:c t="str">
        <x:v>Karl Erdman</x:v>
      </x:c>
      <x:c t="n">
        <x:v>830-810-7067 x611</x:v>
      </x:c>
      <x:c t="str">
        <x:v>1/21/2025</x:v>
      </x:c>
      <x:c t="n">
        <x:v>10</x:v>
      </x:c>
    </x:row>
    <x:row>
      <x:c t="str">
        <x:v>2062417065</x:v>
      </x:c>
      <x:c t="str">
        <x:v>Nelson Gutmann</x:v>
      </x:c>
      <x:c t="n">
        <x:v>(518) 614-2124</x:v>
      </x:c>
      <x:c t="str">
        <x:v>3/27/2023</x:v>
      </x:c>
      <x:c t="n">
        <x:v>16</x:v>
      </x:c>
    </x:row>
    <x:row>
      <x:c t="str">
        <x:v>849193420</x:v>
      </x:c>
      <x:c t="str">
        <x:v>Floyd Cremin</x:v>
      </x:c>
      <x:c t="n">
        <x:v>403-376-1733 x137</x:v>
      </x:c>
      <x:c t="str">
        <x:v>4/4/2023</x:v>
      </x:c>
      <x:c t="n">
        <x:v>15</x:v>
      </x:c>
    </x:row>
    <x:row>
      <x:c t="str">
        <x:v>1399213354</x:v>
      </x:c>
      <x:c t="str">
        <x:v>Alessandra Nicolas</x:v>
      </x:c>
      <x:c t="n">
        <x:v>1-590-392-3175 x395</x:v>
      </x:c>
      <x:c t="str">
        <x:v>1/4/2024</x:v>
      </x:c>
      <x:c t="n">
        <x:v>28</x:v>
      </x:c>
    </x:row>
    <x:row>
      <x:c t="str">
        <x:v>1614342893</x:v>
      </x:c>
      <x:c t="str">
        <x:v>Hubert Pollich</x:v>
      </x:c>
      <x:c t="n">
        <x:v>1-323-764-1608 x2253</x:v>
      </x:c>
      <x:c t="str">
        <x:v>6/4/2024</x:v>
      </x:c>
      <x:c t="n">
        <x:v>12</x:v>
      </x:c>
    </x:row>
    <x:row>
      <x:c t="str">
        <x:v>151203489</x:v>
      </x:c>
      <x:c t="str">
        <x:v>Jaqueline Kuhic</x:v>
      </x:c>
      <x:c t="n">
        <x:v>(689) 902-2630 x775</x:v>
      </x:c>
      <x:c t="str">
        <x:v>5/20/2023</x:v>
      </x:c>
      <x:c t="n">
        <x:v>32</x:v>
      </x:c>
    </x:row>
    <x:row>
      <x:c t="str">
        <x:v>1436743409</x:v>
      </x:c>
      <x:c t="str">
        <x:v>Oceane Bernhard</x:v>
      </x:c>
      <x:c t="n">
        <x:v>(934) 737-0834</x:v>
      </x:c>
      <x:c t="str">
        <x:v>1/10/2024</x:v>
      </x:c>
      <x:c t="n">
        <x:v>39</x:v>
      </x:c>
    </x:row>
    <x:row>
      <x:c t="str">
        <x:v>889552017</x:v>
      </x:c>
      <x:c t="str">
        <x:v>Amanda Cormier</x:v>
      </x:c>
      <x:c t="n">
        <x:v>(423) 271-6448 x0412</x:v>
      </x:c>
      <x:c t="str">
        <x:v>11/5/2024</x:v>
      </x:c>
      <x:c t="n">
        <x:v>23</x:v>
      </x:c>
    </x:row>
    <x:row>
      <x:c t="str">
        <x:v>833082527</x:v>
      </x:c>
      <x:c t="str">
        <x:v>D'angelo Collins</x:v>
      </x:c>
      <x:c t="n">
        <x:v>517-300-0794</x:v>
      </x:c>
      <x:c t="str">
        <x:v>5/4/2024</x:v>
      </x:c>
      <x:c t="n">
        <x:v>17</x:v>
      </x:c>
    </x:row>
    <x:row>
      <x:c t="str">
        <x:v>725655800</x:v>
      </x:c>
      <x:c t="str">
        <x:v>Marge Hodkiewicz</x:v>
      </x:c>
      <x:c t="n">
        <x:v>582-506-5961 x03754</x:v>
      </x:c>
      <x:c t="str">
        <x:v>2/25/2023</x:v>
      </x:c>
      <x:c t="n">
        <x:v>24</x:v>
      </x:c>
    </x:row>
    <x:row>
      <x:c t="str">
        <x:v>386841121</x:v>
      </x:c>
      <x:c t="str">
        <x:v>Jarrod Langosh</x:v>
      </x:c>
      <x:c t="n">
        <x:v>1-966-371-7614</x:v>
      </x:c>
      <x:c t="str">
        <x:v>9/17/2023</x:v>
      </x:c>
      <x:c t="n">
        <x:v>28</x:v>
      </x:c>
    </x:row>
    <x:row>
      <x:c t="str">
        <x:v>668032471</x:v>
      </x:c>
      <x:c t="str">
        <x:v>Jaquan Runolfsson</x:v>
      </x:c>
      <x:c t="n">
        <x:v>1-231-217-5823 x14926</x:v>
      </x:c>
      <x:c t="str">
        <x:v>1/7/2025</x:v>
      </x:c>
      <x:c t="n">
        <x:v>27</x:v>
      </x:c>
    </x:row>
    <x:row>
      <x:c t="str">
        <x:v>820996755</x:v>
      </x:c>
      <x:c t="str">
        <x:v>Gilda Bogisich</x:v>
      </x:c>
      <x:c t="n">
        <x:v>1-247-491-2932 x7736</x:v>
      </x:c>
      <x:c t="str">
        <x:v>5/30/2023</x:v>
      </x:c>
      <x:c t="n">
        <x:v>10</x:v>
      </x:c>
    </x:row>
    <x:row>
      <x:c t="str">
        <x:v>467366873</x:v>
      </x:c>
      <x:c t="str">
        <x:v>Mary Padberg</x:v>
      </x:c>
      <x:c t="n">
        <x:v>392.218.8704 x248</x:v>
      </x:c>
      <x:c t="str">
        <x:v>2/1/2023</x:v>
      </x:c>
      <x:c t="n">
        <x:v>31</x:v>
      </x:c>
    </x:row>
    <x:row>
      <x:c t="str">
        <x:v>625185941</x:v>
      </x:c>
      <x:c t="str">
        <x:v>Gustave Christiansen</x:v>
      </x:c>
      <x:c t="n">
        <x:v>(553) 551-7840 x938</x:v>
      </x:c>
      <x:c t="str">
        <x:v>9/5/2024</x:v>
      </x:c>
      <x:c t="n">
        <x:v>12</x:v>
      </x:c>
    </x:row>
    <x:row>
      <x:c t="str">
        <x:v>1844026736</x:v>
      </x:c>
      <x:c t="str">
        <x:v>Chester Murray</x:v>
      </x:c>
      <x:c t="n">
        <x:v>274-526-3119</x:v>
      </x:c>
      <x:c t="str">
        <x:v>6/17/2024</x:v>
      </x:c>
      <x:c t="n">
        <x:v>13</x:v>
      </x:c>
    </x:row>
    <x:row>
      <x:c t="str">
        <x:v>1142850889</x:v>
      </x:c>
      <x:c t="str">
        <x:v>Roosevelt Fahey</x:v>
      </x:c>
      <x:c t="n">
        <x:v>(952) 398-7868</x:v>
      </x:c>
      <x:c t="str">
        <x:v>8/11/2024</x:v>
      </x:c>
      <x:c t="n">
        <x:v>39</x:v>
      </x:c>
    </x:row>
    <x:row>
      <x:c t="str">
        <x:v>1099741601</x:v>
      </x:c>
      <x:c t="str">
        <x:v>Fausto Funk</x:v>
      </x:c>
      <x:c t="n">
        <x:v>293.688.2939</x:v>
      </x:c>
      <x:c t="str">
        <x:v>8/20/2023</x:v>
      </x:c>
      <x:c t="n">
        <x:v>20</x:v>
      </x:c>
    </x:row>
    <x:row>
      <x:c t="str">
        <x:v>1946326796</x:v>
      </x:c>
      <x:c t="str">
        <x:v>Wilbert Leffler</x:v>
      </x:c>
      <x:c t="n">
        <x:v>1-293-634-3957 x43130</x:v>
      </x:c>
      <x:c t="str">
        <x:v>7/16/2023</x:v>
      </x:c>
      <x:c t="n">
        <x:v>20</x:v>
      </x:c>
    </x:row>
    <x:row>
      <x:c t="str">
        <x:v>424343896</x:v>
      </x:c>
      <x:c t="str">
        <x:v>Jamir Wilkinson</x:v>
      </x:c>
      <x:c t="n">
        <x:v>1-782-434-7188 x138</x:v>
      </x:c>
      <x:c t="str">
        <x:v>3/29/2024</x:v>
      </x:c>
      <x:c t="n">
        <x:v>16</x:v>
      </x:c>
    </x:row>
    <x:row>
      <x:c t="str">
        <x:v>1076259537</x:v>
      </x:c>
      <x:c t="str">
        <x:v>Travon Walker</x:v>
      </x:c>
      <x:c t="n">
        <x:v>374-625-4871 x1474</x:v>
      </x:c>
      <x:c t="str">
        <x:v>4/7/2024</x:v>
      </x:c>
      <x:c t="n">
        <x:v>39</x:v>
      </x:c>
    </x:row>
    <x:row>
      <x:c t="str">
        <x:v>310977255</x:v>
      </x:c>
      <x:c t="str">
        <x:v>Luella Smitham</x:v>
      </x:c>
      <x:c t="n">
        <x:v>478-531-4730 x722</x:v>
      </x:c>
      <x:c t="str">
        <x:v>9/8/2023</x:v>
      </x:c>
      <x:c t="n">
        <x:v>13</x:v>
      </x:c>
    </x:row>
    <x:row>
      <x:c t="str">
        <x:v>1380527824</x:v>
      </x:c>
      <x:c t="str">
        <x:v>Brielle Morissette</x:v>
      </x:c>
      <x:c t="n">
        <x:v>747-652-5162</x:v>
      </x:c>
      <x:c t="str">
        <x:v>4/4/2023</x:v>
      </x:c>
      <x:c t="n">
        <x:v>20</x:v>
      </x:c>
    </x:row>
    <x:row>
      <x:c t="str">
        <x:v>670442174</x:v>
      </x:c>
      <x:c t="str">
        <x:v>Dianna Rice</x:v>
      </x:c>
      <x:c t="n">
        <x:v>459-586-8383 x82023</x:v>
      </x:c>
      <x:c t="str">
        <x:v>8/1/2024</x:v>
      </x:c>
      <x:c t="n">
        <x:v>20</x:v>
      </x:c>
    </x:row>
    <x:row>
      <x:c t="str">
        <x:v>365346067</x:v>
      </x:c>
      <x:c t="str">
        <x:v>Nathen Hegmann</x:v>
      </x:c>
      <x:c t="n">
        <x:v>1-603-253-6160</x:v>
      </x:c>
      <x:c t="str">
        <x:v>5/23/2024</x:v>
      </x:c>
      <x:c t="n">
        <x:v>17</x:v>
      </x:c>
    </x:row>
    <x:row>
      <x:c t="str">
        <x:v>763393426</x:v>
      </x:c>
      <x:c t="str">
        <x:v>Zakary Dietrich</x:v>
      </x:c>
      <x:c t="n">
        <x:v>(651) 883-9095</x:v>
      </x:c>
      <x:c t="str">
        <x:v>3/19/2023</x:v>
      </x:c>
      <x:c t="n">
        <x:v>21</x:v>
      </x:c>
    </x:row>
    <x:row>
      <x:c t="str">
        <x:v>792046186</x:v>
      </x:c>
      <x:c t="str">
        <x:v>Rogers Gleason</x:v>
      </x:c>
      <x:c t="n">
        <x:v>400-794-4666 x281</x:v>
      </x:c>
      <x:c t="str">
        <x:v>12/25/2023</x:v>
      </x:c>
      <x:c t="n">
        <x:v>20</x:v>
      </x:c>
    </x:row>
    <x:row>
      <x:c t="str">
        <x:v>375107574</x:v>
      </x:c>
      <x:c t="str">
        <x:v>Curtis Haag</x:v>
      </x:c>
      <x:c t="n">
        <x:v>(849) 805-3193</x:v>
      </x:c>
      <x:c t="str">
        <x:v>7/30/2024</x:v>
      </x:c>
      <x:c t="n">
        <x:v>22</x:v>
      </x:c>
    </x:row>
    <x:row>
      <x:c t="str">
        <x:v>479518382</x:v>
      </x:c>
      <x:c t="str">
        <x:v>Odie Tremblay</x:v>
      </x:c>
      <x:c t="n">
        <x:v>(512) 579-1624 x8266</x:v>
      </x:c>
      <x:c t="str">
        <x:v>10/15/2024</x:v>
      </x:c>
      <x:c t="n">
        <x:v>35</x:v>
      </x:c>
    </x:row>
    <x:row>
      <x:c t="str">
        <x:v>2136072892</x:v>
      </x:c>
      <x:c t="str">
        <x:v>Christy Olson</x:v>
      </x:c>
      <x:c t="n">
        <x:v>1-254-645-6754</x:v>
      </x:c>
      <x:c t="str">
        <x:v>1/4/2024</x:v>
      </x:c>
      <x:c t="n">
        <x:v>12</x:v>
      </x:c>
    </x:row>
    <x:row>
      <x:c t="str">
        <x:v>1247872031</x:v>
      </x:c>
      <x:c t="str">
        <x:v>Dedric Schulist</x:v>
      </x:c>
      <x:c t="n">
        <x:v>526-328-2235 x0428</x:v>
      </x:c>
      <x:c t="str">
        <x:v>1/9/2024</x:v>
      </x:c>
      <x:c t="n">
        <x:v>39</x:v>
      </x:c>
    </x:row>
    <x:row>
      <x:c t="str">
        <x:v>1406992425</x:v>
      </x:c>
      <x:c t="str">
        <x:v>Aric Goodwin</x:v>
      </x:c>
      <x:c t="n">
        <x:v>464.422.6795 x782</x:v>
      </x:c>
      <x:c t="str">
        <x:v>7/29/2024</x:v>
      </x:c>
      <x:c t="n">
        <x:v>25</x:v>
      </x:c>
    </x:row>
    <x:row>
      <x:c t="str">
        <x:v>1863688461</x:v>
      </x:c>
      <x:c t="str">
        <x:v>Devin Kertzmann</x:v>
      </x:c>
      <x:c t="n">
        <x:v>1-847-967-5962</x:v>
      </x:c>
      <x:c t="str">
        <x:v>7/13/2024</x:v>
      </x:c>
      <x:c t="n">
        <x:v>18</x:v>
      </x:c>
    </x:row>
    <x:row>
      <x:c t="str">
        <x:v>876124397</x:v>
      </x:c>
      <x:c t="str">
        <x:v>Tara Dach</x:v>
      </x:c>
      <x:c t="n">
        <x:v>531-519-0012 x62237</x:v>
      </x:c>
      <x:c t="str">
        <x:v>5/5/2024</x:v>
      </x:c>
      <x:c t="n">
        <x:v>35</x:v>
      </x:c>
    </x:row>
    <x:row>
      <x:c t="str">
        <x:v>501980466</x:v>
      </x:c>
      <x:c t="str">
        <x:v>Nyah Morar</x:v>
      </x:c>
      <x:c t="n">
        <x:v>1-600-885-8634</x:v>
      </x:c>
      <x:c t="str">
        <x:v>6/8/2024</x:v>
      </x:c>
      <x:c t="n">
        <x:v>20</x:v>
      </x:c>
    </x:row>
    <x:row>
      <x:c t="str">
        <x:v>1788034525</x:v>
      </x:c>
      <x:c t="str">
        <x:v>Damon Ernser</x:v>
      </x:c>
      <x:c t="n">
        <x:v>213-707-9894 x207</x:v>
      </x:c>
      <x:c t="str">
        <x:v>11/11/2024</x:v>
      </x:c>
      <x:c t="n">
        <x:v>30</x:v>
      </x:c>
    </x:row>
    <x:row>
      <x:c t="str">
        <x:v>38339629</x:v>
      </x:c>
      <x:c t="str">
        <x:v>Diamond Kirlin</x:v>
      </x:c>
      <x:c t="n">
        <x:v>(532) 900-7960</x:v>
      </x:c>
      <x:c t="str">
        <x:v>1/2/2025</x:v>
      </x:c>
      <x:c t="n">
        <x:v>16</x:v>
      </x:c>
    </x:row>
    <x:row>
      <x:c t="str">
        <x:v>1615168372</x:v>
      </x:c>
      <x:c t="str">
        <x:v>Bell Oberbrunner</x:v>
      </x:c>
      <x:c t="n">
        <x:v>468.238.3801 x840</x:v>
      </x:c>
      <x:c t="str">
        <x:v>9/9/2024</x:v>
      </x:c>
      <x:c t="n">
        <x:v>23</x:v>
      </x:c>
    </x:row>
    <x:row>
      <x:c t="str">
        <x:v>1106346036</x:v>
      </x:c>
      <x:c t="str">
        <x:v>Elmer Franecki</x:v>
      </x:c>
      <x:c t="n">
        <x:v>(380) 466-8356</x:v>
      </x:c>
      <x:c t="str">
        <x:v>2/23/2024</x:v>
      </x:c>
      <x:c t="n">
        <x:v>14</x:v>
      </x:c>
    </x:row>
    <x:row>
      <x:c t="str">
        <x:v>2110273033</x:v>
      </x:c>
      <x:c t="str">
        <x:v>Barbara Greenfelder</x:v>
      </x:c>
      <x:c t="n">
        <x:v>317.874.2316 x6782</x:v>
      </x:c>
      <x:c t="str">
        <x:v>5/9/2024</x:v>
      </x:c>
      <x:c t="n">
        <x:v>20</x:v>
      </x:c>
    </x:row>
    <x:row>
      <x:c t="str">
        <x:v>736276942</x:v>
      </x:c>
      <x:c t="str">
        <x:v>Dax Haley</x:v>
      </x:c>
      <x:c t="n">
        <x:v>740-423-1100 x223</x:v>
      </x:c>
      <x:c t="str">
        <x:v>7/13/2023</x:v>
      </x:c>
      <x:c t="n">
        <x:v>26</x:v>
      </x:c>
    </x:row>
    <x:row>
      <x:c t="str">
        <x:v>658541806</x:v>
      </x:c>
      <x:c t="str">
        <x:v>Verla Willms</x:v>
      </x:c>
      <x:c t="n">
        <x:v>252.643.1595 x9883</x:v>
      </x:c>
      <x:c t="str">
        <x:v>8/26/2023</x:v>
      </x:c>
      <x:c t="n">
        <x:v>34</x:v>
      </x:c>
    </x:row>
    <x:row>
      <x:c t="str">
        <x:v>1111359170</x:v>
      </x:c>
      <x:c t="str">
        <x:v>Amir Dach</x:v>
      </x:c>
      <x:c t="n">
        <x:v>1-415-834-6198 x1257</x:v>
      </x:c>
      <x:c t="str">
        <x:v>11/16/2023</x:v>
      </x:c>
      <x:c t="n">
        <x:v>37</x:v>
      </x:c>
    </x:row>
    <x:row>
      <x:c t="str">
        <x:v>1748883466</x:v>
      </x:c>
      <x:c t="str">
        <x:v>Rowena Rogahn</x:v>
      </x:c>
      <x:c t="n">
        <x:v>605.228.6264</x:v>
      </x:c>
      <x:c t="str">
        <x:v>10/11/2024</x:v>
      </x:c>
      <x:c t="n">
        <x:v>31</x:v>
      </x:c>
    </x:row>
    <x:row>
      <x:c t="str">
        <x:v>1003628977</x:v>
      </x:c>
      <x:c t="str">
        <x:v>Brianne Schamberger</x:v>
      </x:c>
      <x:c t="n">
        <x:v>909-381-6179 x632</x:v>
      </x:c>
      <x:c t="str">
        <x:v>12/25/2024</x:v>
      </x:c>
      <x:c t="n">
        <x:v>21</x:v>
      </x:c>
    </x:row>
    <x:row>
      <x:c t="str">
        <x:v>399987303</x:v>
      </x:c>
      <x:c t="str">
        <x:v>Briana Emmerich</x:v>
      </x:c>
      <x:c t="n">
        <x:v>1-469-607-5623 x90960</x:v>
      </x:c>
      <x:c t="str">
        <x:v>10/9/2024</x:v>
      </x:c>
      <x:c t="n">
        <x:v>29</x:v>
      </x:c>
    </x:row>
    <x:row>
      <x:c t="str">
        <x:v>1168987188</x:v>
      </x:c>
      <x:c t="str">
        <x:v>Mckenzie Miller</x:v>
      </x:c>
      <x:c t="n">
        <x:v>782.387.0242</x:v>
      </x:c>
      <x:c t="str">
        <x:v>2/18/2023</x:v>
      </x:c>
      <x:c t="n">
        <x:v>16</x:v>
      </x:c>
    </x:row>
    <x:row>
      <x:c t="str">
        <x:v>1477045628</x:v>
      </x:c>
      <x:c t="str">
        <x:v>Perry Morissette</x:v>
      </x:c>
      <x:c t="n">
        <x:v>1-466-410-6076</x:v>
      </x:c>
      <x:c t="str">
        <x:v>12/26/2024</x:v>
      </x:c>
      <x:c t="n">
        <x:v>14</x:v>
      </x:c>
    </x:row>
    <x:row>
      <x:c t="str">
        <x:v>761231972</x:v>
      </x:c>
      <x:c t="str">
        <x:v>Amari Champlin</x:v>
      </x:c>
      <x:c t="n">
        <x:v>719-716-1144 x061</x:v>
      </x:c>
      <x:c t="str">
        <x:v>7/7/2023</x:v>
      </x:c>
      <x:c t="n">
        <x:v>36</x:v>
      </x:c>
    </x:row>
    <x:row>
      <x:c t="str">
        <x:v>1782322158</x:v>
      </x:c>
      <x:c t="str">
        <x:v>Wiley Marvin</x:v>
      </x:c>
      <x:c t="n">
        <x:v>752-674-4272 x3116</x:v>
      </x:c>
      <x:c t="str">
        <x:v>7/8/2023</x:v>
      </x:c>
      <x:c t="n">
        <x:v>17</x:v>
      </x:c>
    </x:row>
    <x:row>
      <x:c t="str">
        <x:v>1328039681</x:v>
      </x:c>
      <x:c t="str">
        <x:v>Emilie Flatley</x:v>
      </x:c>
      <x:c t="n">
        <x:v>990.716.2725 x05329</x:v>
      </x:c>
      <x:c t="str">
        <x:v>9/24/2024</x:v>
      </x:c>
      <x:c t="n">
        <x:v>22</x:v>
      </x:c>
    </x:row>
    <x:row>
      <x:c t="str">
        <x:v>136976628</x:v>
      </x:c>
      <x:c t="str">
        <x:v>Jevon Paucek</x:v>
      </x:c>
      <x:c t="n">
        <x:v>1-464-935-6046 x9445</x:v>
      </x:c>
      <x:c t="str">
        <x:v>2/22/2024</x:v>
      </x:c>
      <x:c t="n">
        <x:v>29</x:v>
      </x:c>
    </x:row>
    <x:row>
      <x:c t="str">
        <x:v>1344878110</x:v>
      </x:c>
      <x:c t="str">
        <x:v>Gabrielle Barrows</x:v>
      </x:c>
      <x:c t="n">
        <x:v>1-604-923-5243 x634</x:v>
      </x:c>
      <x:c t="str">
        <x:v>4/13/2024</x:v>
      </x:c>
      <x:c t="n">
        <x:v>32</x:v>
      </x:c>
    </x:row>
    <x:row>
      <x:c t="str">
        <x:v>965248423</x:v>
      </x:c>
      <x:c t="str">
        <x:v>Edyth Lowe</x:v>
      </x:c>
      <x:c t="n">
        <x:v>1-248-552-9499 x1604</x:v>
      </x:c>
      <x:c t="str">
        <x:v>3/17/2023</x:v>
      </x:c>
      <x:c t="n">
        <x:v>11</x:v>
      </x:c>
    </x:row>
    <x:row>
      <x:c t="str">
        <x:v>117306768</x:v>
      </x:c>
      <x:c t="str">
        <x:v>Hildegard Dickinson</x:v>
      </x:c>
      <x:c t="n">
        <x:v>869.527.5893 x136</x:v>
      </x:c>
      <x:c t="str">
        <x:v>10/14/2023</x:v>
      </x:c>
      <x:c t="n">
        <x:v>21</x:v>
      </x:c>
    </x:row>
    <x:row>
      <x:c t="str">
        <x:v>1214068192</x:v>
      </x:c>
      <x:c t="str">
        <x:v>Effie Cronin</x:v>
      </x:c>
      <x:c t="n">
        <x:v>843-216-8590</x:v>
      </x:c>
      <x:c t="str">
        <x:v>7/18/2024</x:v>
      </x:c>
      <x:c t="n">
        <x:v>32</x:v>
      </x:c>
    </x:row>
    <x:row>
      <x:c t="str">
        <x:v>253528671</x:v>
      </x:c>
      <x:c t="str">
        <x:v>Alicia McClure</x:v>
      </x:c>
      <x:c t="n">
        <x:v>732.445.4668 x095</x:v>
      </x:c>
      <x:c t="str">
        <x:v>4/16/2023</x:v>
      </x:c>
      <x:c t="n">
        <x:v>13</x:v>
      </x:c>
    </x:row>
    <x:row>
      <x:c t="str">
        <x:v>1101168321</x:v>
      </x:c>
      <x:c t="str">
        <x:v>Leda Cruickshank</x:v>
      </x:c>
      <x:c t="n">
        <x:v>(503) 969-8540</x:v>
      </x:c>
      <x:c t="str">
        <x:v>1/9/2024</x:v>
      </x:c>
      <x:c t="n">
        <x:v>39</x:v>
      </x:c>
    </x:row>
    <x:row>
      <x:c t="str">
        <x:v>1259224763</x:v>
      </x:c>
      <x:c t="str">
        <x:v>Flo Emard</x:v>
      </x:c>
      <x:c t="n">
        <x:v>667.721.2330</x:v>
      </x:c>
      <x:c t="str">
        <x:v>2/10/2023</x:v>
      </x:c>
      <x:c t="n">
        <x:v>33</x:v>
      </x:c>
    </x:row>
    <x:row>
      <x:c t="str">
        <x:v>824927505</x:v>
      </x:c>
      <x:c t="str">
        <x:v>Summer Skiles</x:v>
      </x:c>
      <x:c t="n">
        <x:v>886.820.1126</x:v>
      </x:c>
      <x:c t="str">
        <x:v>4/26/2023</x:v>
      </x:c>
      <x:c t="n">
        <x:v>11</x:v>
      </x:c>
    </x:row>
    <x:row>
      <x:c t="str">
        <x:v>1355890453</x:v>
      </x:c>
      <x:c t="str">
        <x:v>Pete Volkman</x:v>
      </x:c>
      <x:c t="n">
        <x:v>521.460.0673</x:v>
      </x:c>
      <x:c t="str">
        <x:v>9/26/2024</x:v>
      </x:c>
      <x:c t="n">
        <x:v>35</x:v>
      </x:c>
    </x:row>
    <x:row>
      <x:c t="str">
        <x:v>883206201</x:v>
      </x:c>
      <x:c t="str">
        <x:v>Chelsie Gaylord</x:v>
      </x:c>
      <x:c t="n">
        <x:v>710.384.5030</x:v>
      </x:c>
      <x:c t="str">
        <x:v>8/15/2024</x:v>
      </x:c>
      <x:c t="n">
        <x:v>28</x:v>
      </x:c>
    </x:row>
    <x:row>
      <x:c t="str">
        <x:v>797717421</x:v>
      </x:c>
      <x:c t="str">
        <x:v>Wendy Rodriguez</x:v>
      </x:c>
      <x:c t="n">
        <x:v>(219) 779-6680 x34874</x:v>
      </x:c>
      <x:c t="str">
        <x:v>4/23/2024</x:v>
      </x:c>
      <x:c t="n">
        <x:v>31</x:v>
      </x:c>
    </x:row>
    <x:row>
      <x:c t="str">
        <x:v>1059556812</x:v>
      </x:c>
      <x:c t="str">
        <x:v>Rasheed Gleason</x:v>
      </x:c>
      <x:c t="n">
        <x:v>730.303.2835</x:v>
      </x:c>
      <x:c t="str">
        <x:v>5/19/2024</x:v>
      </x:c>
      <x:c t="n">
        <x:v>16</x:v>
      </x:c>
    </x:row>
    <x:row>
      <x:c t="str">
        <x:v>1113545335</x:v>
      </x:c>
      <x:c t="str">
        <x:v>Reta Hilpert</x:v>
      </x:c>
      <x:c t="n">
        <x:v>(396) 313-3443 x64407</x:v>
      </x:c>
      <x:c t="str">
        <x:v>2/12/2024</x:v>
      </x:c>
      <x:c t="n">
        <x:v>34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