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<sst xmlns="http://schemas.openxmlformats.org/spreadsheetml/2006/main" count="5" uniqueCount="5">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</sst>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Customer_1</x:v>
      </x:c>
      <x:c t="str">
        <x:v>customer1@example.com</x:v>
      </x:c>
      <x:c t="n">
        <x:v>1001</x:v>
      </x:c>
      <x:c t="str">
        <x:v>1/18/2025</x:v>
      </x:c>
    </x:row>
    <x:row>
      <x:c t="str">
        <x:v>Customer_2</x:v>
      </x:c>
      <x:c t="str">
        <x:v>customer2@example.com</x:v>
      </x:c>
      <x:c t="n">
        <x:v>1002</x:v>
      </x:c>
      <x:c t="str">
        <x:v>1/17/2025</x:v>
      </x:c>
    </x:row>
    <x:row>
      <x:c t="str">
        <x:v>Customer_3</x:v>
      </x:c>
      <x:c t="str">
        <x:v>customer3@example.com</x:v>
      </x:c>
      <x:c t="n">
        <x:v>1003</x:v>
      </x:c>
      <x:c t="str">
        <x:v>1/16/2025</x:v>
      </x:c>
    </x:row>
    <x:row>
      <x:c t="str">
        <x:v>Customer_4</x:v>
      </x:c>
      <x:c t="str">
        <x:v>customer4@example.com</x:v>
      </x:c>
      <x:c t="n">
        <x:v>1004</x:v>
      </x:c>
      <x:c t="str">
        <x:v>1/15/2025</x:v>
      </x:c>
    </x:row>
    <x:row>
      <x:c t="str">
        <x:v>Customer_5</x:v>
      </x:c>
      <x:c t="str">
        <x:v>customer5@example.com</x:v>
      </x:c>
      <x:c t="n">
        <x:v>1005</x:v>
      </x:c>
      <x:c t="str">
        <x:v>1/14/2025</x:v>
      </x:c>
    </x:row>
    <x:row>
      <x:c t="str">
        <x:v>Customer_6</x:v>
      </x:c>
      <x:c t="str">
        <x:v>customer6@example.com</x:v>
      </x:c>
      <x:c t="n">
        <x:v>1006</x:v>
      </x:c>
      <x:c t="str">
        <x:v>1/13/2025</x:v>
      </x:c>
    </x:row>
    <x:row>
      <x:c t="str">
        <x:v>Customer_7</x:v>
      </x:c>
      <x:c t="str">
        <x:v>customer7@example.com</x:v>
      </x:c>
      <x:c t="n">
        <x:v>1007</x:v>
      </x:c>
      <x:c t="str">
        <x:v>1/12/2025</x:v>
      </x:c>
    </x:row>
    <x:row>
      <x:c t="str">
        <x:v>Customer_8</x:v>
      </x:c>
      <x:c t="str">
        <x:v>customer8@example.com</x:v>
      </x:c>
      <x:c t="n">
        <x:v>1008</x:v>
      </x:c>
      <x:c t="str">
        <x:v>1/11/2025</x:v>
      </x:c>
    </x:row>
    <x:row>
      <x:c t="str">
        <x:v>Customer_9</x:v>
      </x:c>
      <x:c t="str">
        <x:v>customer9@example.com</x:v>
      </x:c>
      <x:c t="n">
        <x:v>1009</x:v>
      </x:c>
      <x:c t="str">
        <x:v>1/10/2025</x:v>
      </x:c>
    </x:row>
    <x:row>
      <x:c t="str">
        <x:v>Customer_10</x:v>
      </x:c>
      <x:c t="str">
        <x:v>customer10@example.com</x:v>
      </x:c>
      <x:c t="n">
        <x:v>1010</x:v>
      </x:c>
      <x:c t="str">
        <x:v>1/9/2025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