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<sst xmlns="http://schemas.openxmlformats.org/spreadsheetml/2006/main" count="5" uniqueCount="5">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</sst>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Customer_1</x:v>
      </x:c>
      <x:c t="str">
        <x:v>customer1@example.com</x:v>
      </x:c>
      <x:c t="n">
        <x:v>1001</x:v>
      </x:c>
      <x:c t="str">
        <x:v>1/18/2025</x:v>
      </x:c>
      <x:c t="n">
        <x:v>28</x:v>
      </x:c>
    </x:row>
    <x:row>
      <x:c t="str">
        <x:v>Customer_2</x:v>
      </x:c>
      <x:c t="str">
        <x:v>customer2@example.com</x:v>
      </x:c>
      <x:c t="n">
        <x:v>1002</x:v>
      </x:c>
      <x:c t="str">
        <x:v>1/17/2025</x:v>
      </x:c>
      <x:c t="n">
        <x:v>24</x:v>
      </x:c>
    </x:row>
    <x:row>
      <x:c t="str">
        <x:v>Customer_3</x:v>
      </x:c>
      <x:c t="str">
        <x:v>customer3@example.com</x:v>
      </x:c>
      <x:c t="n">
        <x:v>1003</x:v>
      </x:c>
      <x:c t="str">
        <x:v>1/16/2025</x:v>
      </x:c>
      <x:c t="n">
        <x:v>28</x:v>
      </x:c>
    </x:row>
    <x:row>
      <x:c t="str">
        <x:v>Customer_4</x:v>
      </x:c>
      <x:c t="str">
        <x:v>customer4@example.com</x:v>
      </x:c>
      <x:c t="n">
        <x:v>1004</x:v>
      </x:c>
      <x:c t="str">
        <x:v>1/15/2025</x:v>
      </x:c>
      <x:c t="n">
        <x:v>11</x:v>
      </x:c>
    </x:row>
    <x:row>
      <x:c t="str">
        <x:v>Customer_5</x:v>
      </x:c>
      <x:c t="str">
        <x:v>customer5@example.com</x:v>
      </x:c>
      <x:c t="n">
        <x:v>1005</x:v>
      </x:c>
      <x:c t="str">
        <x:v>1/14/2025</x:v>
      </x:c>
      <x:c t="n">
        <x:v>29</x:v>
      </x:c>
    </x:row>
    <x:row>
      <x:c t="str">
        <x:v>Customer_6</x:v>
      </x:c>
      <x:c t="str">
        <x:v>customer6@example.com</x:v>
      </x:c>
      <x:c t="n">
        <x:v>1006</x:v>
      </x:c>
      <x:c t="str">
        <x:v>1/13/2025</x:v>
      </x:c>
      <x:c t="n">
        <x:v>26</x:v>
      </x:c>
    </x:row>
    <x:row>
      <x:c t="str">
        <x:v>Customer_7</x:v>
      </x:c>
      <x:c t="str">
        <x:v>customer7@example.com</x:v>
      </x:c>
      <x:c t="n">
        <x:v>1007</x:v>
      </x:c>
      <x:c t="str">
        <x:v>1/12/2025</x:v>
      </x:c>
      <x:c t="n">
        <x:v>10</x:v>
      </x:c>
    </x:row>
    <x:row>
      <x:c t="str">
        <x:v>Customer_8</x:v>
      </x:c>
      <x:c t="str">
        <x:v>customer8@example.com</x:v>
      </x:c>
      <x:c t="n">
        <x:v>1008</x:v>
      </x:c>
      <x:c t="str">
        <x:v>1/11/2025</x:v>
      </x:c>
      <x:c t="n">
        <x:v>37</x:v>
      </x:c>
    </x:row>
    <x:row>
      <x:c t="str">
        <x:v>Customer_9</x:v>
      </x:c>
      <x:c t="str">
        <x:v>customer9@example.com</x:v>
      </x:c>
      <x:c t="n">
        <x:v>1009</x:v>
      </x:c>
      <x:c t="str">
        <x:v>1/10/2025</x:v>
      </x:c>
      <x:c t="n">
        <x:v>36</x:v>
      </x:c>
    </x:row>
    <x:row>
      <x:c t="str">
        <x:v>Customer_10</x:v>
      </x:c>
      <x:c t="str">
        <x:v>customer10@example.com</x:v>
      </x:c>
      <x:c t="n">
        <x:v>1010</x:v>
      </x:c>
      <x:c t="str">
        <x:v>1/9/2025</x:v>
      </x:c>
      <x:c t="n">
        <x:v>35</x:v>
      </x:c>
    </x:row>
    <x:row>
      <x:c t="str">
        <x:v>Customer_11</x:v>
      </x:c>
      <x:c t="str">
        <x:v>customer11@example.com</x:v>
      </x:c>
      <x:c t="n">
        <x:v>1011</x:v>
      </x:c>
      <x:c t="str">
        <x:v>1/8/2025</x:v>
      </x:c>
      <x:c t="n">
        <x:v>26</x:v>
      </x:c>
    </x:row>
    <x:row>
      <x:c t="str">
        <x:v>Customer_12</x:v>
      </x:c>
      <x:c t="str">
        <x:v>customer12@example.com</x:v>
      </x:c>
      <x:c t="n">
        <x:v>1012</x:v>
      </x:c>
      <x:c t="str">
        <x:v>1/7/2025</x:v>
      </x:c>
      <x:c t="n">
        <x:v>15</x:v>
      </x:c>
    </x:row>
    <x:row>
      <x:c t="str">
        <x:v>Customer_13</x:v>
      </x:c>
      <x:c t="str">
        <x:v>customer13@example.com</x:v>
      </x:c>
      <x:c t="n">
        <x:v>1013</x:v>
      </x:c>
      <x:c t="str">
        <x:v>1/6/2025</x:v>
      </x:c>
      <x:c t="n">
        <x:v>38</x:v>
      </x:c>
    </x:row>
    <x:row>
      <x:c t="str">
        <x:v>Customer_14</x:v>
      </x:c>
      <x:c t="str">
        <x:v>customer14@example.com</x:v>
      </x:c>
      <x:c t="n">
        <x:v>1014</x:v>
      </x:c>
      <x:c t="str">
        <x:v>1/5/2025</x:v>
      </x:c>
      <x:c t="n">
        <x:v>31</x:v>
      </x:c>
    </x:row>
    <x:row>
      <x:c t="str">
        <x:v>Customer_15</x:v>
      </x:c>
      <x:c t="str">
        <x:v>customer15@example.com</x:v>
      </x:c>
      <x:c t="n">
        <x:v>1015</x:v>
      </x:c>
      <x:c t="str">
        <x:v>1/4/2025</x:v>
      </x:c>
      <x:c t="n">
        <x:v>31</x:v>
      </x:c>
    </x:row>
    <x:row>
      <x:c t="str">
        <x:v>Customer_16</x:v>
      </x:c>
      <x:c t="str">
        <x:v>customer16@example.com</x:v>
      </x:c>
      <x:c t="n">
        <x:v>1016</x:v>
      </x:c>
      <x:c t="str">
        <x:v>1/3/2025</x:v>
      </x:c>
      <x:c t="n">
        <x:v>11</x:v>
      </x:c>
    </x:row>
    <x:row>
      <x:c t="str">
        <x:v>Customer_17</x:v>
      </x:c>
      <x:c t="str">
        <x:v>customer17@example.com</x:v>
      </x:c>
      <x:c t="n">
        <x:v>1017</x:v>
      </x:c>
      <x:c t="str">
        <x:v>1/2/2025</x:v>
      </x:c>
      <x:c t="n">
        <x:v>32</x:v>
      </x:c>
    </x:row>
    <x:row>
      <x:c t="str">
        <x:v>Customer_18</x:v>
      </x:c>
      <x:c t="str">
        <x:v>customer18@example.com</x:v>
      </x:c>
      <x:c t="n">
        <x:v>1018</x:v>
      </x:c>
      <x:c t="str">
        <x:v>1/1/2025</x:v>
      </x:c>
      <x:c t="n">
        <x:v>23</x:v>
      </x:c>
    </x:row>
    <x:row>
      <x:c t="str">
        <x:v>Customer_19</x:v>
      </x:c>
      <x:c t="str">
        <x:v>customer19@example.com</x:v>
      </x:c>
      <x:c t="n">
        <x:v>1019</x:v>
      </x:c>
      <x:c t="str">
        <x:v>12/31/2024</x:v>
      </x:c>
      <x:c t="n">
        <x:v>25</x:v>
      </x:c>
    </x:row>
    <x:row>
      <x:c t="str">
        <x:v>Customer_20</x:v>
      </x:c>
      <x:c t="str">
        <x:v>customer20@example.com</x:v>
      </x:c>
      <x:c t="n">
        <x:v>1020</x:v>
      </x:c>
      <x:c t="str">
        <x:v>12/30/2024</x:v>
      </x:c>
      <x:c t="n">
        <x:v>20</x:v>
      </x:c>
    </x:row>
    <x:row>
      <x:c t="str">
        <x:v>Customer_21</x:v>
      </x:c>
      <x:c t="str">
        <x:v>customer21@example.com</x:v>
      </x:c>
      <x:c t="n">
        <x:v>1021</x:v>
      </x:c>
      <x:c t="str">
        <x:v>12/29/2024</x:v>
      </x:c>
      <x:c t="n">
        <x:v>15</x:v>
      </x:c>
    </x:row>
    <x:row>
      <x:c t="str">
        <x:v>Customer_22</x:v>
      </x:c>
      <x:c t="str">
        <x:v>customer22@example.com</x:v>
      </x:c>
      <x:c t="n">
        <x:v>1022</x:v>
      </x:c>
      <x:c t="str">
        <x:v>12/28/2024</x:v>
      </x:c>
      <x:c t="n">
        <x:v>14</x:v>
      </x:c>
    </x:row>
    <x:row>
      <x:c t="str">
        <x:v>Customer_23</x:v>
      </x:c>
      <x:c t="str">
        <x:v>customer23@example.com</x:v>
      </x:c>
      <x:c t="n">
        <x:v>1023</x:v>
      </x:c>
      <x:c t="str">
        <x:v>12/27/2024</x:v>
      </x:c>
      <x:c t="n">
        <x:v>20</x:v>
      </x:c>
    </x:row>
    <x:row>
      <x:c t="str">
        <x:v>Customer_24</x:v>
      </x:c>
      <x:c t="str">
        <x:v>customer24@example.com</x:v>
      </x:c>
      <x:c t="n">
        <x:v>1024</x:v>
      </x:c>
      <x:c t="str">
        <x:v>12/26/2024</x:v>
      </x:c>
      <x:c t="n">
        <x:v>21</x:v>
      </x:c>
    </x:row>
    <x:row>
      <x:c t="str">
        <x:v>Customer_25</x:v>
      </x:c>
      <x:c t="str">
        <x:v>customer25@example.com</x:v>
      </x:c>
      <x:c t="n">
        <x:v>1025</x:v>
      </x:c>
      <x:c t="str">
        <x:v>12/25/2024</x:v>
      </x:c>
      <x:c t="n">
        <x:v>13</x:v>
      </x:c>
    </x:row>
    <x:row>
      <x:c t="str">
        <x:v>Customer_26</x:v>
      </x:c>
      <x:c t="str">
        <x:v>customer26@example.com</x:v>
      </x:c>
      <x:c t="n">
        <x:v>1026</x:v>
      </x:c>
      <x:c t="str">
        <x:v>12/24/2024</x:v>
      </x:c>
      <x:c t="n">
        <x:v>10</x:v>
      </x:c>
    </x:row>
    <x:row>
      <x:c t="str">
        <x:v>Customer_27</x:v>
      </x:c>
      <x:c t="str">
        <x:v>customer27@example.com</x:v>
      </x:c>
      <x:c t="n">
        <x:v>1027</x:v>
      </x:c>
      <x:c t="str">
        <x:v>12/23/2024</x:v>
      </x:c>
      <x:c t="n">
        <x:v>13</x:v>
      </x:c>
    </x:row>
    <x:row>
      <x:c t="str">
        <x:v>Customer_28</x:v>
      </x:c>
      <x:c t="str">
        <x:v>customer28@example.com</x:v>
      </x:c>
      <x:c t="n">
        <x:v>1028</x:v>
      </x:c>
      <x:c t="str">
        <x:v>12/22/2024</x:v>
      </x:c>
      <x:c t="n">
        <x:v>27</x:v>
      </x:c>
    </x:row>
    <x:row>
      <x:c t="str">
        <x:v>Customer_29</x:v>
      </x:c>
      <x:c t="str">
        <x:v>customer29@example.com</x:v>
      </x:c>
      <x:c t="n">
        <x:v>1029</x:v>
      </x:c>
      <x:c t="str">
        <x:v>12/21/2024</x:v>
      </x:c>
      <x:c t="n">
        <x:v>34</x:v>
      </x:c>
    </x:row>
    <x:row>
      <x:c t="str">
        <x:v>Customer_30</x:v>
      </x:c>
      <x:c t="str">
        <x:v>customer30@example.com</x:v>
      </x:c>
      <x:c t="n">
        <x:v>1030</x:v>
      </x:c>
      <x:c t="str">
        <x:v>12/20/2024</x:v>
      </x:c>
      <x:c t="n">
        <x:v>31</x:v>
      </x:c>
    </x:row>
    <x:row>
      <x:c t="str">
        <x:v>Customer_31</x:v>
      </x:c>
      <x:c t="str">
        <x:v>customer31@example.com</x:v>
      </x:c>
      <x:c t="n">
        <x:v>1031</x:v>
      </x:c>
      <x:c t="str">
        <x:v>12/19/2024</x:v>
      </x:c>
      <x:c t="n">
        <x:v>11</x:v>
      </x:c>
    </x:row>
    <x:row>
      <x:c t="str">
        <x:v>Customer_32</x:v>
      </x:c>
      <x:c t="str">
        <x:v>customer32@example.com</x:v>
      </x:c>
      <x:c t="n">
        <x:v>1032</x:v>
      </x:c>
      <x:c t="str">
        <x:v>12/18/2024</x:v>
      </x:c>
      <x:c t="n">
        <x:v>12</x:v>
      </x:c>
    </x:row>
    <x:row>
      <x:c t="str">
        <x:v>Customer_33</x:v>
      </x:c>
      <x:c t="str">
        <x:v>customer33@example.com</x:v>
      </x:c>
      <x:c t="n">
        <x:v>1033</x:v>
      </x:c>
      <x:c t="str">
        <x:v>12/17/2024</x:v>
      </x:c>
      <x:c t="n">
        <x:v>35</x:v>
      </x:c>
    </x:row>
    <x:row>
      <x:c t="str">
        <x:v>Customer_34</x:v>
      </x:c>
      <x:c t="str">
        <x:v>customer34@example.com</x:v>
      </x:c>
      <x:c t="n">
        <x:v>1034</x:v>
      </x:c>
      <x:c t="str">
        <x:v>12/16/2024</x:v>
      </x:c>
      <x:c t="n">
        <x:v>15</x:v>
      </x:c>
    </x:row>
    <x:row>
      <x:c t="str">
        <x:v>Customer_35</x:v>
      </x:c>
      <x:c t="str">
        <x:v>customer35@example.com</x:v>
      </x:c>
      <x:c t="n">
        <x:v>1035</x:v>
      </x:c>
      <x:c t="str">
        <x:v>12/15/2024</x:v>
      </x:c>
      <x:c t="n">
        <x:v>23</x:v>
      </x:c>
    </x:row>
    <x:row>
      <x:c t="str">
        <x:v>Customer_36</x:v>
      </x:c>
      <x:c t="str">
        <x:v>customer36@example.com</x:v>
      </x:c>
      <x:c t="n">
        <x:v>1036</x:v>
      </x:c>
      <x:c t="str">
        <x:v>12/14/2024</x:v>
      </x:c>
      <x:c t="n">
        <x:v>37</x:v>
      </x:c>
    </x:row>
    <x:row>
      <x:c t="str">
        <x:v>Customer_37</x:v>
      </x:c>
      <x:c t="str">
        <x:v>customer37@example.com</x:v>
      </x:c>
      <x:c t="n">
        <x:v>1037</x:v>
      </x:c>
      <x:c t="str">
        <x:v>12/13/2024</x:v>
      </x:c>
      <x:c t="n">
        <x:v>18</x:v>
      </x:c>
    </x:row>
    <x:row>
      <x:c t="str">
        <x:v>Customer_38</x:v>
      </x:c>
      <x:c t="str">
        <x:v>customer38@example.com</x:v>
      </x:c>
      <x:c t="n">
        <x:v>1038</x:v>
      </x:c>
      <x:c t="str">
        <x:v>12/12/2024</x:v>
      </x:c>
      <x:c t="n">
        <x:v>38</x:v>
      </x:c>
    </x:row>
    <x:row>
      <x:c t="str">
        <x:v>Customer_39</x:v>
      </x:c>
      <x:c t="str">
        <x:v>customer39@example.com</x:v>
      </x:c>
      <x:c t="n">
        <x:v>1039</x:v>
      </x:c>
      <x:c t="str">
        <x:v>12/11/2024</x:v>
      </x:c>
      <x:c t="n">
        <x:v>15</x:v>
      </x:c>
    </x:row>
    <x:row>
      <x:c t="str">
        <x:v>Customer_40</x:v>
      </x:c>
      <x:c t="str">
        <x:v>customer40@example.com</x:v>
      </x:c>
      <x:c t="n">
        <x:v>1040</x:v>
      </x:c>
      <x:c t="str">
        <x:v>12/10/2024</x:v>
      </x:c>
      <x:c t="n">
        <x:v>34</x:v>
      </x:c>
    </x:row>
    <x:row>
      <x:c t="str">
        <x:v>Customer_41</x:v>
      </x:c>
      <x:c t="str">
        <x:v>customer41@example.com</x:v>
      </x:c>
      <x:c t="n">
        <x:v>1041</x:v>
      </x:c>
      <x:c t="str">
        <x:v>12/9/2024</x:v>
      </x:c>
      <x:c t="n">
        <x:v>24</x:v>
      </x:c>
    </x:row>
    <x:row>
      <x:c t="str">
        <x:v>Customer_42</x:v>
      </x:c>
      <x:c t="str">
        <x:v>customer42@example.com</x:v>
      </x:c>
      <x:c t="n">
        <x:v>1042</x:v>
      </x:c>
      <x:c t="str">
        <x:v>12/8/2024</x:v>
      </x:c>
      <x:c t="n">
        <x:v>38</x:v>
      </x:c>
    </x:row>
    <x:row>
      <x:c t="str">
        <x:v>Customer_43</x:v>
      </x:c>
      <x:c t="str">
        <x:v>customer43@example.com</x:v>
      </x:c>
      <x:c t="n">
        <x:v>1043</x:v>
      </x:c>
      <x:c t="str">
        <x:v>12/7/2024</x:v>
      </x:c>
      <x:c t="n">
        <x:v>35</x:v>
      </x:c>
    </x:row>
    <x:row>
      <x:c t="str">
        <x:v>Customer_44</x:v>
      </x:c>
      <x:c t="str">
        <x:v>customer44@example.com</x:v>
      </x:c>
      <x:c t="n">
        <x:v>1044</x:v>
      </x:c>
      <x:c t="str">
        <x:v>12/6/2024</x:v>
      </x:c>
      <x:c t="n">
        <x:v>15</x:v>
      </x:c>
    </x:row>
    <x:row>
      <x:c t="str">
        <x:v>Customer_45</x:v>
      </x:c>
      <x:c t="str">
        <x:v>customer45@example.com</x:v>
      </x:c>
      <x:c t="n">
        <x:v>1045</x:v>
      </x:c>
      <x:c t="str">
        <x:v>12/5/2024</x:v>
      </x:c>
      <x:c t="n">
        <x:v>13</x:v>
      </x:c>
    </x:row>
    <x:row>
      <x:c t="str">
        <x:v>Customer_46</x:v>
      </x:c>
      <x:c t="str">
        <x:v>customer46@example.com</x:v>
      </x:c>
      <x:c t="n">
        <x:v>1046</x:v>
      </x:c>
      <x:c t="str">
        <x:v>12/4/2024</x:v>
      </x:c>
      <x:c t="n">
        <x:v>32</x:v>
      </x:c>
    </x:row>
    <x:row>
      <x:c t="str">
        <x:v>Customer_47</x:v>
      </x:c>
      <x:c t="str">
        <x:v>customer47@example.com</x:v>
      </x:c>
      <x:c t="n">
        <x:v>1047</x:v>
      </x:c>
      <x:c t="str">
        <x:v>12/3/2024</x:v>
      </x:c>
      <x:c t="n">
        <x:v>21</x:v>
      </x:c>
    </x:row>
    <x:row>
      <x:c t="str">
        <x:v>Customer_48</x:v>
      </x:c>
      <x:c t="str">
        <x:v>customer48@example.com</x:v>
      </x:c>
      <x:c t="n">
        <x:v>1048</x:v>
      </x:c>
      <x:c t="str">
        <x:v>12/2/2024</x:v>
      </x:c>
      <x:c t="n">
        <x:v>37</x:v>
      </x:c>
    </x:row>
    <x:row>
      <x:c t="str">
        <x:v>Customer_49</x:v>
      </x:c>
      <x:c t="str">
        <x:v>customer49@example.com</x:v>
      </x:c>
      <x:c t="n">
        <x:v>1049</x:v>
      </x:c>
      <x:c t="str">
        <x:v>12/1/2024</x:v>
      </x:c>
      <x:c t="n">
        <x:v>38</x:v>
      </x:c>
    </x:row>
    <x:row>
      <x:c t="str">
        <x:v>Customer_50</x:v>
      </x:c>
      <x:c t="str">
        <x:v>customer50@example.com</x:v>
      </x:c>
      <x:c t="n">
        <x:v>1050</x:v>
      </x:c>
      <x:c t="str">
        <x:v>11/30/2024</x:v>
      </x:c>
      <x:c t="n">
        <x:v>36</x:v>
      </x:c>
    </x:row>
    <x:row>
      <x:c t="str">
        <x:v>Customer_51</x:v>
      </x:c>
      <x:c t="str">
        <x:v>customer51@example.com</x:v>
      </x:c>
      <x:c t="n">
        <x:v>1051</x:v>
      </x:c>
      <x:c t="str">
        <x:v>11/29/2024</x:v>
      </x:c>
      <x:c t="n">
        <x:v>10</x:v>
      </x:c>
    </x:row>
    <x:row>
      <x:c t="str">
        <x:v>Customer_52</x:v>
      </x:c>
      <x:c t="str">
        <x:v>customer52@example.com</x:v>
      </x:c>
      <x:c t="n">
        <x:v>1052</x:v>
      </x:c>
      <x:c t="str">
        <x:v>11/28/2024</x:v>
      </x:c>
      <x:c t="n">
        <x:v>37</x:v>
      </x:c>
    </x:row>
    <x:row>
      <x:c t="str">
        <x:v>Customer_53</x:v>
      </x:c>
      <x:c t="str">
        <x:v>customer53@example.com</x:v>
      </x:c>
      <x:c t="n">
        <x:v>1053</x:v>
      </x:c>
      <x:c t="str">
        <x:v>11/27/2024</x:v>
      </x:c>
      <x:c t="n">
        <x:v>14</x:v>
      </x:c>
    </x:row>
    <x:row>
      <x:c t="str">
        <x:v>Customer_54</x:v>
      </x:c>
      <x:c t="str">
        <x:v>customer54@example.com</x:v>
      </x:c>
      <x:c t="n">
        <x:v>1054</x:v>
      </x:c>
      <x:c t="str">
        <x:v>11/26/2024</x:v>
      </x:c>
      <x:c t="n">
        <x:v>34</x:v>
      </x:c>
    </x:row>
    <x:row>
      <x:c t="str">
        <x:v>Customer_55</x:v>
      </x:c>
      <x:c t="str">
        <x:v>customer55@example.com</x:v>
      </x:c>
      <x:c t="n">
        <x:v>1055</x:v>
      </x:c>
      <x:c t="str">
        <x:v>11/25/2024</x:v>
      </x:c>
      <x:c t="n">
        <x:v>19</x:v>
      </x:c>
    </x:row>
    <x:row>
      <x:c t="str">
        <x:v>Customer_56</x:v>
      </x:c>
      <x:c t="str">
        <x:v>customer56@example.com</x:v>
      </x:c>
      <x:c t="n">
        <x:v>1056</x:v>
      </x:c>
      <x:c t="str">
        <x:v>11/24/2024</x:v>
      </x:c>
      <x:c t="n">
        <x:v>12</x:v>
      </x:c>
    </x:row>
    <x:row>
      <x:c t="str">
        <x:v>Customer_57</x:v>
      </x:c>
      <x:c t="str">
        <x:v>customer57@example.com</x:v>
      </x:c>
      <x:c t="n">
        <x:v>1057</x:v>
      </x:c>
      <x:c t="str">
        <x:v>11/23/2024</x:v>
      </x:c>
      <x:c t="n">
        <x:v>26</x:v>
      </x:c>
    </x:row>
    <x:row>
      <x:c t="str">
        <x:v>Customer_58</x:v>
      </x:c>
      <x:c t="str">
        <x:v>customer58@example.com</x:v>
      </x:c>
      <x:c t="n">
        <x:v>1058</x:v>
      </x:c>
      <x:c t="str">
        <x:v>11/22/2024</x:v>
      </x:c>
      <x:c t="n">
        <x:v>12</x:v>
      </x:c>
    </x:row>
    <x:row>
      <x:c t="str">
        <x:v>Customer_59</x:v>
      </x:c>
      <x:c t="str">
        <x:v>customer59@example.com</x:v>
      </x:c>
      <x:c t="n">
        <x:v>1059</x:v>
      </x:c>
      <x:c t="str">
        <x:v>11/21/2024</x:v>
      </x:c>
      <x:c t="n">
        <x:v>18</x:v>
      </x:c>
    </x:row>
    <x:row>
      <x:c t="str">
        <x:v>Customer_60</x:v>
      </x:c>
      <x:c t="str">
        <x:v>customer60@example.com</x:v>
      </x:c>
      <x:c t="n">
        <x:v>1060</x:v>
      </x:c>
      <x:c t="str">
        <x:v>11/20/2024</x:v>
      </x:c>
      <x:c t="n">
        <x:v>24</x:v>
      </x:c>
    </x:row>
    <x:row>
      <x:c t="str">
        <x:v>Customer_61</x:v>
      </x:c>
      <x:c t="str">
        <x:v>customer61@example.com</x:v>
      </x:c>
      <x:c t="n">
        <x:v>1061</x:v>
      </x:c>
      <x:c t="str">
        <x:v>11/19/2024</x:v>
      </x:c>
      <x:c t="n">
        <x:v>25</x:v>
      </x:c>
    </x:row>
    <x:row>
      <x:c t="str">
        <x:v>Customer_62</x:v>
      </x:c>
      <x:c t="str">
        <x:v>customer62@example.com</x:v>
      </x:c>
      <x:c t="n">
        <x:v>1062</x:v>
      </x:c>
      <x:c t="str">
        <x:v>11/18/2024</x:v>
      </x:c>
      <x:c t="n">
        <x:v>20</x:v>
      </x:c>
    </x:row>
    <x:row>
      <x:c t="str">
        <x:v>Customer_63</x:v>
      </x:c>
      <x:c t="str">
        <x:v>customer63@example.com</x:v>
      </x:c>
      <x:c t="n">
        <x:v>1063</x:v>
      </x:c>
      <x:c t="str">
        <x:v>11/17/2024</x:v>
      </x:c>
      <x:c t="n">
        <x:v>12</x:v>
      </x:c>
    </x:row>
    <x:row>
      <x:c t="str">
        <x:v>Customer_64</x:v>
      </x:c>
      <x:c t="str">
        <x:v>customer64@example.com</x:v>
      </x:c>
      <x:c t="n">
        <x:v>1064</x:v>
      </x:c>
      <x:c t="str">
        <x:v>11/16/2024</x:v>
      </x:c>
      <x:c t="n">
        <x:v>18</x:v>
      </x:c>
    </x:row>
    <x:row>
      <x:c t="str">
        <x:v>Customer_65</x:v>
      </x:c>
      <x:c t="str">
        <x:v>customer65@example.com</x:v>
      </x:c>
      <x:c t="n">
        <x:v>1065</x:v>
      </x:c>
      <x:c t="str">
        <x:v>11/15/2024</x:v>
      </x:c>
      <x:c t="n">
        <x:v>37</x:v>
      </x:c>
    </x:row>
    <x:row>
      <x:c t="str">
        <x:v>Customer_66</x:v>
      </x:c>
      <x:c t="str">
        <x:v>customer66@example.com</x:v>
      </x:c>
      <x:c t="n">
        <x:v>1066</x:v>
      </x:c>
      <x:c t="str">
        <x:v>11/14/2024</x:v>
      </x:c>
      <x:c t="n">
        <x:v>21</x:v>
      </x:c>
    </x:row>
    <x:row>
      <x:c t="str">
        <x:v>Customer_67</x:v>
      </x:c>
      <x:c t="str">
        <x:v>customer67@example.com</x:v>
      </x:c>
      <x:c t="n">
        <x:v>1067</x:v>
      </x:c>
      <x:c t="str">
        <x:v>11/13/2024</x:v>
      </x:c>
      <x:c t="n">
        <x:v>18</x:v>
      </x:c>
    </x:row>
    <x:row>
      <x:c t="str">
        <x:v>Customer_68</x:v>
      </x:c>
      <x:c t="str">
        <x:v>customer68@example.com</x:v>
      </x:c>
      <x:c t="n">
        <x:v>1068</x:v>
      </x:c>
      <x:c t="str">
        <x:v>11/12/2024</x:v>
      </x:c>
      <x:c t="n">
        <x:v>11</x:v>
      </x:c>
    </x:row>
    <x:row>
      <x:c t="str">
        <x:v>Customer_69</x:v>
      </x:c>
      <x:c t="str">
        <x:v>customer69@example.com</x:v>
      </x:c>
      <x:c t="n">
        <x:v>1069</x:v>
      </x:c>
      <x:c t="str">
        <x:v>11/11/2024</x:v>
      </x:c>
      <x:c t="n">
        <x:v>32</x:v>
      </x:c>
    </x:row>
    <x:row>
      <x:c t="str">
        <x:v>Customer_70</x:v>
      </x:c>
      <x:c t="str">
        <x:v>customer70@example.com</x:v>
      </x:c>
      <x:c t="n">
        <x:v>1070</x:v>
      </x:c>
      <x:c t="str">
        <x:v>11/10/2024</x:v>
      </x:c>
      <x:c t="n">
        <x:v>12</x:v>
      </x:c>
    </x:row>
    <x:row>
      <x:c t="str">
        <x:v>Customer_71</x:v>
      </x:c>
      <x:c t="str">
        <x:v>customer71@example.com</x:v>
      </x:c>
      <x:c t="n">
        <x:v>1071</x:v>
      </x:c>
      <x:c t="str">
        <x:v>11/9/2024</x:v>
      </x:c>
      <x:c t="n">
        <x:v>27</x:v>
      </x:c>
    </x:row>
    <x:row>
      <x:c t="str">
        <x:v>Customer_72</x:v>
      </x:c>
      <x:c t="str">
        <x:v>customer72@example.com</x:v>
      </x:c>
      <x:c t="n">
        <x:v>1072</x:v>
      </x:c>
      <x:c t="str">
        <x:v>11/8/2024</x:v>
      </x:c>
      <x:c t="n">
        <x:v>31</x:v>
      </x:c>
    </x:row>
    <x:row>
      <x:c t="str">
        <x:v>Customer_73</x:v>
      </x:c>
      <x:c t="str">
        <x:v>customer73@example.com</x:v>
      </x:c>
      <x:c t="n">
        <x:v>1073</x:v>
      </x:c>
      <x:c t="str">
        <x:v>11/7/2024</x:v>
      </x:c>
      <x:c t="n">
        <x:v>21</x:v>
      </x:c>
    </x:row>
    <x:row>
      <x:c t="str">
        <x:v>Customer_74</x:v>
      </x:c>
      <x:c t="str">
        <x:v>customer74@example.com</x:v>
      </x:c>
      <x:c t="n">
        <x:v>1074</x:v>
      </x:c>
      <x:c t="str">
        <x:v>11/6/2024</x:v>
      </x:c>
      <x:c t="n">
        <x:v>24</x:v>
      </x:c>
    </x:row>
    <x:row>
      <x:c t="str">
        <x:v>Customer_75</x:v>
      </x:c>
      <x:c t="str">
        <x:v>customer75@example.com</x:v>
      </x:c>
      <x:c t="n">
        <x:v>1075</x:v>
      </x:c>
      <x:c t="str">
        <x:v>11/5/2024</x:v>
      </x:c>
      <x:c t="n">
        <x:v>27</x:v>
      </x:c>
    </x:row>
    <x:row>
      <x:c t="str">
        <x:v>Customer_76</x:v>
      </x:c>
      <x:c t="str">
        <x:v>customer76@example.com</x:v>
      </x:c>
      <x:c t="n">
        <x:v>1076</x:v>
      </x:c>
      <x:c t="str">
        <x:v>11/4/2024</x:v>
      </x:c>
      <x:c t="n">
        <x:v>25</x:v>
      </x:c>
    </x:row>
    <x:row>
      <x:c t="str">
        <x:v>Customer_77</x:v>
      </x:c>
      <x:c t="str">
        <x:v>customer77@example.com</x:v>
      </x:c>
      <x:c t="n">
        <x:v>1077</x:v>
      </x:c>
      <x:c t="str">
        <x:v>11/3/2024</x:v>
      </x:c>
      <x:c t="n">
        <x:v>29</x:v>
      </x:c>
    </x:row>
    <x:row>
      <x:c t="str">
        <x:v>Customer_78</x:v>
      </x:c>
      <x:c t="str">
        <x:v>customer78@example.com</x:v>
      </x:c>
      <x:c t="n">
        <x:v>1078</x:v>
      </x:c>
      <x:c t="str">
        <x:v>11/2/2024</x:v>
      </x:c>
      <x:c t="n">
        <x:v>29</x:v>
      </x:c>
    </x:row>
    <x:row>
      <x:c t="str">
        <x:v>Customer_79</x:v>
      </x:c>
      <x:c t="str">
        <x:v>customer79@example.com</x:v>
      </x:c>
      <x:c t="n">
        <x:v>1079</x:v>
      </x:c>
      <x:c t="str">
        <x:v>11/1/2024</x:v>
      </x:c>
      <x:c t="n">
        <x:v>30</x:v>
      </x:c>
    </x:row>
    <x:row>
      <x:c t="str">
        <x:v>Customer_80</x:v>
      </x:c>
      <x:c t="str">
        <x:v>customer80@example.com</x:v>
      </x:c>
      <x:c t="n">
        <x:v>1080</x:v>
      </x:c>
      <x:c t="str">
        <x:v>10/31/2024</x:v>
      </x:c>
      <x:c t="n">
        <x:v>35</x:v>
      </x:c>
    </x:row>
    <x:row>
      <x:c t="str">
        <x:v>Customer_81</x:v>
      </x:c>
      <x:c t="str">
        <x:v>customer81@example.com</x:v>
      </x:c>
      <x:c t="n">
        <x:v>1081</x:v>
      </x:c>
      <x:c t="str">
        <x:v>10/30/2024</x:v>
      </x:c>
      <x:c t="n">
        <x:v>37</x:v>
      </x:c>
    </x:row>
    <x:row>
      <x:c t="str">
        <x:v>Customer_82</x:v>
      </x:c>
      <x:c t="str">
        <x:v>customer82@example.com</x:v>
      </x:c>
      <x:c t="n">
        <x:v>1082</x:v>
      </x:c>
      <x:c t="str">
        <x:v>10/29/2024</x:v>
      </x:c>
      <x:c t="n">
        <x:v>17</x:v>
      </x:c>
    </x:row>
    <x:row>
      <x:c t="str">
        <x:v>Customer_83</x:v>
      </x:c>
      <x:c t="str">
        <x:v>customer83@example.com</x:v>
      </x:c>
      <x:c t="n">
        <x:v>1083</x:v>
      </x:c>
      <x:c t="str">
        <x:v>10/28/2024</x:v>
      </x:c>
      <x:c t="n">
        <x:v>38</x:v>
      </x:c>
    </x:row>
    <x:row>
      <x:c t="str">
        <x:v>Customer_84</x:v>
      </x:c>
      <x:c t="str">
        <x:v>customer84@example.com</x:v>
      </x:c>
      <x:c t="n">
        <x:v>1084</x:v>
      </x:c>
      <x:c t="str">
        <x:v>10/27/2024</x:v>
      </x:c>
      <x:c t="n">
        <x:v>36</x:v>
      </x:c>
    </x:row>
    <x:row>
      <x:c t="str">
        <x:v>Customer_85</x:v>
      </x:c>
      <x:c t="str">
        <x:v>customer85@example.com</x:v>
      </x:c>
      <x:c t="n">
        <x:v>1085</x:v>
      </x:c>
      <x:c t="str">
        <x:v>10/26/2024</x:v>
      </x:c>
      <x:c t="n">
        <x:v>35</x:v>
      </x:c>
    </x:row>
    <x:row>
      <x:c t="str">
        <x:v>Customer_86</x:v>
      </x:c>
      <x:c t="str">
        <x:v>customer86@example.com</x:v>
      </x:c>
      <x:c t="n">
        <x:v>1086</x:v>
      </x:c>
      <x:c t="str">
        <x:v>10/25/2024</x:v>
      </x:c>
      <x:c t="n">
        <x:v>30</x:v>
      </x:c>
    </x:row>
    <x:row>
      <x:c t="str">
        <x:v>Customer_87</x:v>
      </x:c>
      <x:c t="str">
        <x:v>customer87@example.com</x:v>
      </x:c>
      <x:c t="n">
        <x:v>1087</x:v>
      </x:c>
      <x:c t="str">
        <x:v>10/24/2024</x:v>
      </x:c>
      <x:c t="n">
        <x:v>22</x:v>
      </x:c>
    </x:row>
    <x:row>
      <x:c t="str">
        <x:v>Customer_88</x:v>
      </x:c>
      <x:c t="str">
        <x:v>customer88@example.com</x:v>
      </x:c>
      <x:c t="n">
        <x:v>1088</x:v>
      </x:c>
      <x:c t="str">
        <x:v>10/23/2024</x:v>
      </x:c>
      <x:c t="n">
        <x:v>26</x:v>
      </x:c>
    </x:row>
    <x:row>
      <x:c t="str">
        <x:v>Customer_89</x:v>
      </x:c>
      <x:c t="str">
        <x:v>customer89@example.com</x:v>
      </x:c>
      <x:c t="n">
        <x:v>1089</x:v>
      </x:c>
      <x:c t="str">
        <x:v>10/22/2024</x:v>
      </x:c>
      <x:c t="n">
        <x:v>17</x:v>
      </x:c>
    </x:row>
    <x:row>
      <x:c t="str">
        <x:v>Customer_90</x:v>
      </x:c>
      <x:c t="str">
        <x:v>customer90@example.com</x:v>
      </x:c>
      <x:c t="n">
        <x:v>1090</x:v>
      </x:c>
      <x:c t="str">
        <x:v>10/21/2024</x:v>
      </x:c>
      <x:c t="n">
        <x:v>27</x:v>
      </x:c>
    </x:row>
    <x:row>
      <x:c t="str">
        <x:v>Customer_91</x:v>
      </x:c>
      <x:c t="str">
        <x:v>customer91@example.com</x:v>
      </x:c>
      <x:c t="n">
        <x:v>1091</x:v>
      </x:c>
      <x:c t="str">
        <x:v>10/20/2024</x:v>
      </x:c>
      <x:c t="n">
        <x:v>26</x:v>
      </x:c>
    </x:row>
    <x:row>
      <x:c t="str">
        <x:v>Customer_92</x:v>
      </x:c>
      <x:c t="str">
        <x:v>customer92@example.com</x:v>
      </x:c>
      <x:c t="n">
        <x:v>1092</x:v>
      </x:c>
      <x:c t="str">
        <x:v>10/19/2024</x:v>
      </x:c>
      <x:c t="n">
        <x:v>25</x:v>
      </x:c>
    </x:row>
    <x:row>
      <x:c t="str">
        <x:v>Customer_93</x:v>
      </x:c>
      <x:c t="str">
        <x:v>customer93@example.com</x:v>
      </x:c>
      <x:c t="n">
        <x:v>1093</x:v>
      </x:c>
      <x:c t="str">
        <x:v>10/18/2024</x:v>
      </x:c>
      <x:c t="n">
        <x:v>30</x:v>
      </x:c>
    </x:row>
    <x:row>
      <x:c t="str">
        <x:v>Customer_94</x:v>
      </x:c>
      <x:c t="str">
        <x:v>customer94@example.com</x:v>
      </x:c>
      <x:c t="n">
        <x:v>1094</x:v>
      </x:c>
      <x:c t="str">
        <x:v>10/17/2024</x:v>
      </x:c>
      <x:c t="n">
        <x:v>11</x:v>
      </x:c>
    </x:row>
    <x:row>
      <x:c t="str">
        <x:v>Customer_95</x:v>
      </x:c>
      <x:c t="str">
        <x:v>customer95@example.com</x:v>
      </x:c>
      <x:c t="n">
        <x:v>1095</x:v>
      </x:c>
      <x:c t="str">
        <x:v>10/16/2024</x:v>
      </x:c>
      <x:c t="n">
        <x:v>21</x:v>
      </x:c>
    </x:row>
    <x:row>
      <x:c t="str">
        <x:v>Customer_96</x:v>
      </x:c>
      <x:c t="str">
        <x:v>customer96@example.com</x:v>
      </x:c>
      <x:c t="n">
        <x:v>1096</x:v>
      </x:c>
      <x:c t="str">
        <x:v>10/15/2024</x:v>
      </x:c>
      <x:c t="n">
        <x:v>14</x:v>
      </x:c>
    </x:row>
    <x:row>
      <x:c t="str">
        <x:v>Customer_97</x:v>
      </x:c>
      <x:c t="str">
        <x:v>customer97@example.com</x:v>
      </x:c>
      <x:c t="n">
        <x:v>1097</x:v>
      </x:c>
      <x:c t="str">
        <x:v>10/14/2024</x:v>
      </x:c>
      <x:c t="n">
        <x:v>19</x:v>
      </x:c>
    </x:row>
    <x:row>
      <x:c t="str">
        <x:v>Customer_98</x:v>
      </x:c>
      <x:c t="str">
        <x:v>customer98@example.com</x:v>
      </x:c>
      <x:c t="n">
        <x:v>1098</x:v>
      </x:c>
      <x:c t="str">
        <x:v>10/13/2024</x:v>
      </x:c>
      <x:c t="n">
        <x:v>30</x:v>
      </x:c>
    </x:row>
    <x:row>
      <x:c t="str">
        <x:v>Customer_99</x:v>
      </x:c>
      <x:c t="str">
        <x:v>customer99@example.com</x:v>
      </x:c>
      <x:c t="n">
        <x:v>1099</x:v>
      </x:c>
      <x:c t="str">
        <x:v>10/12/2024</x:v>
      </x:c>
      <x:c t="n">
        <x:v>27</x:v>
      </x:c>
    </x:row>
    <x:row>
      <x:c t="str">
        <x:v>Customer_100</x:v>
      </x:c>
      <x:c t="str">
        <x:v>customer100@example.com</x:v>
      </x:c>
      <x:c t="n">
        <x:v>1100</x:v>
      </x:c>
      <x:c t="str">
        <x:v>10/11/2024</x:v>
      </x:c>
      <x:c t="n">
        <x:v>24</x:v>
      </x:c>
    </x:row>
    <x:row>
      <x:c t="str">
        <x:v>Customer_101</x:v>
      </x:c>
      <x:c t="str">
        <x:v>customer101@example.com</x:v>
      </x:c>
      <x:c t="n">
        <x:v>1101</x:v>
      </x:c>
      <x:c t="str">
        <x:v>10/10/2024</x:v>
      </x:c>
      <x:c t="n">
        <x:v>31</x:v>
      </x:c>
    </x:row>
    <x:row>
      <x:c t="str">
        <x:v>Customer_102</x:v>
      </x:c>
      <x:c t="str">
        <x:v>customer102@example.com</x:v>
      </x:c>
      <x:c t="n">
        <x:v>1102</x:v>
      </x:c>
      <x:c t="str">
        <x:v>10/9/2024</x:v>
      </x:c>
      <x:c t="n">
        <x:v>38</x:v>
      </x:c>
    </x:row>
    <x:row>
      <x:c t="str">
        <x:v>Customer_103</x:v>
      </x:c>
      <x:c t="str">
        <x:v>customer103@example.com</x:v>
      </x:c>
      <x:c t="n">
        <x:v>1103</x:v>
      </x:c>
      <x:c t="str">
        <x:v>10/8/2024</x:v>
      </x:c>
      <x:c t="n">
        <x:v>19</x:v>
      </x:c>
    </x:row>
    <x:row>
      <x:c t="str">
        <x:v>Customer_104</x:v>
      </x:c>
      <x:c t="str">
        <x:v>customer104@example.com</x:v>
      </x:c>
      <x:c t="n">
        <x:v>1104</x:v>
      </x:c>
      <x:c t="str">
        <x:v>10/7/2024</x:v>
      </x:c>
      <x:c t="n">
        <x:v>20</x:v>
      </x:c>
    </x:row>
    <x:row>
      <x:c t="str">
        <x:v>Customer_105</x:v>
      </x:c>
      <x:c t="str">
        <x:v>customer105@example.com</x:v>
      </x:c>
      <x:c t="n">
        <x:v>1105</x:v>
      </x:c>
      <x:c t="str">
        <x:v>10/6/2024</x:v>
      </x:c>
      <x:c t="n">
        <x:v>35</x:v>
      </x:c>
    </x:row>
    <x:row>
      <x:c t="str">
        <x:v>Customer_106</x:v>
      </x:c>
      <x:c t="str">
        <x:v>customer106@example.com</x:v>
      </x:c>
      <x:c t="n">
        <x:v>1106</x:v>
      </x:c>
      <x:c t="str">
        <x:v>10/5/2024</x:v>
      </x:c>
      <x:c t="n">
        <x:v>34</x:v>
      </x:c>
    </x:row>
    <x:row>
      <x:c t="str">
        <x:v>Customer_107</x:v>
      </x:c>
      <x:c t="str">
        <x:v>customer107@example.com</x:v>
      </x:c>
      <x:c t="n">
        <x:v>1107</x:v>
      </x:c>
      <x:c t="str">
        <x:v>10/4/2024</x:v>
      </x:c>
      <x:c t="n">
        <x:v>36</x:v>
      </x:c>
    </x:row>
    <x:row>
      <x:c t="str">
        <x:v>Customer_108</x:v>
      </x:c>
      <x:c t="str">
        <x:v>customer108@example.com</x:v>
      </x:c>
      <x:c t="n">
        <x:v>1108</x:v>
      </x:c>
      <x:c t="str">
        <x:v>10/3/2024</x:v>
      </x:c>
      <x:c t="n">
        <x:v>30</x:v>
      </x:c>
    </x:row>
    <x:row>
      <x:c t="str">
        <x:v>Customer_109</x:v>
      </x:c>
      <x:c t="str">
        <x:v>customer109@example.com</x:v>
      </x:c>
      <x:c t="n">
        <x:v>1109</x:v>
      </x:c>
      <x:c t="str">
        <x:v>10/2/2024</x:v>
      </x:c>
      <x:c t="n">
        <x:v>23</x:v>
      </x:c>
    </x:row>
    <x:row>
      <x:c t="str">
        <x:v>Customer_110</x:v>
      </x:c>
      <x:c t="str">
        <x:v>customer110@example.com</x:v>
      </x:c>
      <x:c t="n">
        <x:v>1110</x:v>
      </x:c>
      <x:c t="str">
        <x:v>10/1/2024</x:v>
      </x:c>
      <x:c t="n">
        <x:v>24</x:v>
      </x:c>
    </x:row>
    <x:row>
      <x:c t="str">
        <x:v>Customer_111</x:v>
      </x:c>
      <x:c t="str">
        <x:v>customer111@example.com</x:v>
      </x:c>
      <x:c t="n">
        <x:v>1111</x:v>
      </x:c>
      <x:c t="str">
        <x:v>9/30/2024</x:v>
      </x:c>
      <x:c t="n">
        <x:v>24</x:v>
      </x:c>
    </x:row>
    <x:row>
      <x:c t="str">
        <x:v>Customer_112</x:v>
      </x:c>
      <x:c t="str">
        <x:v>customer112@example.com</x:v>
      </x:c>
      <x:c t="n">
        <x:v>1112</x:v>
      </x:c>
      <x:c t="str">
        <x:v>9/29/2024</x:v>
      </x:c>
      <x:c t="n">
        <x:v>13</x:v>
      </x:c>
    </x:row>
    <x:row>
      <x:c t="str">
        <x:v>Customer_113</x:v>
      </x:c>
      <x:c t="str">
        <x:v>customer113@example.com</x:v>
      </x:c>
      <x:c t="n">
        <x:v>1113</x:v>
      </x:c>
      <x:c t="str">
        <x:v>9/28/2024</x:v>
      </x:c>
      <x:c t="n">
        <x:v>29</x:v>
      </x:c>
    </x:row>
    <x:row>
      <x:c t="str">
        <x:v>Customer_114</x:v>
      </x:c>
      <x:c t="str">
        <x:v>customer114@example.com</x:v>
      </x:c>
      <x:c t="n">
        <x:v>1114</x:v>
      </x:c>
      <x:c t="str">
        <x:v>9/27/2024</x:v>
      </x:c>
      <x:c t="n">
        <x:v>31</x:v>
      </x:c>
    </x:row>
    <x:row>
      <x:c t="str">
        <x:v>Customer_115</x:v>
      </x:c>
      <x:c t="str">
        <x:v>customer115@example.com</x:v>
      </x:c>
      <x:c t="n">
        <x:v>1115</x:v>
      </x:c>
      <x:c t="str">
        <x:v>9/26/2024</x:v>
      </x:c>
      <x:c t="n">
        <x:v>16</x:v>
      </x:c>
    </x:row>
    <x:row>
      <x:c t="str">
        <x:v>Customer_116</x:v>
      </x:c>
      <x:c t="str">
        <x:v>customer116@example.com</x:v>
      </x:c>
      <x:c t="n">
        <x:v>1116</x:v>
      </x:c>
      <x:c t="str">
        <x:v>9/25/2024</x:v>
      </x:c>
      <x:c t="n">
        <x:v>35</x:v>
      </x:c>
    </x:row>
    <x:row>
      <x:c t="str">
        <x:v>Customer_117</x:v>
      </x:c>
      <x:c t="str">
        <x:v>customer117@example.com</x:v>
      </x:c>
      <x:c t="n">
        <x:v>1117</x:v>
      </x:c>
      <x:c t="str">
        <x:v>9/24/2024</x:v>
      </x:c>
      <x:c t="n">
        <x:v>27</x:v>
      </x:c>
    </x:row>
    <x:row>
      <x:c t="str">
        <x:v>Customer_118</x:v>
      </x:c>
      <x:c t="str">
        <x:v>customer118@example.com</x:v>
      </x:c>
      <x:c t="n">
        <x:v>1118</x:v>
      </x:c>
      <x:c t="str">
        <x:v>9/23/2024</x:v>
      </x:c>
      <x:c t="n">
        <x:v>11</x:v>
      </x:c>
    </x:row>
    <x:row>
      <x:c t="str">
        <x:v>Customer_119</x:v>
      </x:c>
      <x:c t="str">
        <x:v>customer119@example.com</x:v>
      </x:c>
      <x:c t="n">
        <x:v>1119</x:v>
      </x:c>
      <x:c t="str">
        <x:v>9/22/2024</x:v>
      </x:c>
      <x:c t="n">
        <x:v>11</x:v>
      </x:c>
    </x:row>
    <x:row>
      <x:c t="str">
        <x:v>Customer_120</x:v>
      </x:c>
      <x:c t="str">
        <x:v>customer120@example.com</x:v>
      </x:c>
      <x:c t="n">
        <x:v>1120</x:v>
      </x:c>
      <x:c t="str">
        <x:v>9/21/2024</x:v>
      </x:c>
      <x:c t="n">
        <x:v>27</x:v>
      </x:c>
    </x:row>
    <x:row>
      <x:c t="str">
        <x:v>Customer_121</x:v>
      </x:c>
      <x:c t="str">
        <x:v>customer121@example.com</x:v>
      </x:c>
      <x:c t="n">
        <x:v>1121</x:v>
      </x:c>
      <x:c t="str">
        <x:v>9/20/2024</x:v>
      </x:c>
      <x:c t="n">
        <x:v>38</x:v>
      </x:c>
    </x:row>
    <x:row>
      <x:c t="str">
        <x:v>Customer_122</x:v>
      </x:c>
      <x:c t="str">
        <x:v>customer122@example.com</x:v>
      </x:c>
      <x:c t="n">
        <x:v>1122</x:v>
      </x:c>
      <x:c t="str">
        <x:v>9/19/2024</x:v>
      </x:c>
      <x:c t="n">
        <x:v>34</x:v>
      </x:c>
    </x:row>
    <x:row>
      <x:c t="str">
        <x:v>Customer_123</x:v>
      </x:c>
      <x:c t="str">
        <x:v>customer123@example.com</x:v>
      </x:c>
      <x:c t="n">
        <x:v>1123</x:v>
      </x:c>
      <x:c t="str">
        <x:v>9/18/2024</x:v>
      </x:c>
      <x:c t="n">
        <x:v>11</x:v>
      </x:c>
    </x:row>
    <x:row>
      <x:c t="str">
        <x:v>Customer_124</x:v>
      </x:c>
      <x:c t="str">
        <x:v>customer124@example.com</x:v>
      </x:c>
      <x:c t="n">
        <x:v>1124</x:v>
      </x:c>
      <x:c t="str">
        <x:v>9/17/2024</x:v>
      </x:c>
      <x:c t="n">
        <x:v>31</x:v>
      </x:c>
    </x:row>
    <x:row>
      <x:c t="str">
        <x:v>Customer_125</x:v>
      </x:c>
      <x:c t="str">
        <x:v>customer125@example.com</x:v>
      </x:c>
      <x:c t="n">
        <x:v>1125</x:v>
      </x:c>
      <x:c t="str">
        <x:v>9/16/2024</x:v>
      </x:c>
      <x:c t="n">
        <x:v>15</x:v>
      </x:c>
    </x:row>
    <x:row>
      <x:c t="str">
        <x:v>Customer_126</x:v>
      </x:c>
      <x:c t="str">
        <x:v>customer126@example.com</x:v>
      </x:c>
      <x:c t="n">
        <x:v>1126</x:v>
      </x:c>
      <x:c t="str">
        <x:v>9/15/2024</x:v>
      </x:c>
      <x:c t="n">
        <x:v>15</x:v>
      </x:c>
    </x:row>
    <x:row>
      <x:c t="str">
        <x:v>Customer_127</x:v>
      </x:c>
      <x:c t="str">
        <x:v>customer127@example.com</x:v>
      </x:c>
      <x:c t="n">
        <x:v>1127</x:v>
      </x:c>
      <x:c t="str">
        <x:v>9/14/2024</x:v>
      </x:c>
      <x:c t="n">
        <x:v>26</x:v>
      </x:c>
    </x:row>
    <x:row>
      <x:c t="str">
        <x:v>Customer_128</x:v>
      </x:c>
      <x:c t="str">
        <x:v>customer128@example.com</x:v>
      </x:c>
      <x:c t="n">
        <x:v>1128</x:v>
      </x:c>
      <x:c t="str">
        <x:v>9/13/2024</x:v>
      </x:c>
      <x:c t="n">
        <x:v>15</x:v>
      </x:c>
    </x:row>
    <x:row>
      <x:c t="str">
        <x:v>Customer_129</x:v>
      </x:c>
      <x:c t="str">
        <x:v>customer129@example.com</x:v>
      </x:c>
      <x:c t="n">
        <x:v>1129</x:v>
      </x:c>
      <x:c t="str">
        <x:v>9/12/2024</x:v>
      </x:c>
      <x:c t="n">
        <x:v>37</x:v>
      </x:c>
    </x:row>
    <x:row>
      <x:c t="str">
        <x:v>Customer_130</x:v>
      </x:c>
      <x:c t="str">
        <x:v>customer130@example.com</x:v>
      </x:c>
      <x:c t="n">
        <x:v>1130</x:v>
      </x:c>
      <x:c t="str">
        <x:v>9/11/2024</x:v>
      </x:c>
      <x:c t="n">
        <x:v>14</x:v>
      </x:c>
    </x:row>
    <x:row>
      <x:c t="str">
        <x:v>Customer_131</x:v>
      </x:c>
      <x:c t="str">
        <x:v>customer131@example.com</x:v>
      </x:c>
      <x:c t="n">
        <x:v>1131</x:v>
      </x:c>
      <x:c t="str">
        <x:v>9/10/2024</x:v>
      </x:c>
      <x:c t="n">
        <x:v>28</x:v>
      </x:c>
    </x:row>
    <x:row>
      <x:c t="str">
        <x:v>Customer_132</x:v>
      </x:c>
      <x:c t="str">
        <x:v>customer132@example.com</x:v>
      </x:c>
      <x:c t="n">
        <x:v>1132</x:v>
      </x:c>
      <x:c t="str">
        <x:v>9/9/2024</x:v>
      </x:c>
      <x:c t="n">
        <x:v>38</x:v>
      </x:c>
    </x:row>
    <x:row>
      <x:c t="str">
        <x:v>Customer_133</x:v>
      </x:c>
      <x:c t="str">
        <x:v>customer133@example.com</x:v>
      </x:c>
      <x:c t="n">
        <x:v>1133</x:v>
      </x:c>
      <x:c t="str">
        <x:v>9/8/2024</x:v>
      </x:c>
      <x:c t="n">
        <x:v>29</x:v>
      </x:c>
    </x:row>
    <x:row>
      <x:c t="str">
        <x:v>Customer_134</x:v>
      </x:c>
      <x:c t="str">
        <x:v>customer134@example.com</x:v>
      </x:c>
      <x:c t="n">
        <x:v>1134</x:v>
      </x:c>
      <x:c t="str">
        <x:v>9/7/2024</x:v>
      </x:c>
      <x:c t="n">
        <x:v>28</x:v>
      </x:c>
    </x:row>
    <x:row>
      <x:c t="str">
        <x:v>Customer_135</x:v>
      </x:c>
      <x:c t="str">
        <x:v>customer135@example.com</x:v>
      </x:c>
      <x:c t="n">
        <x:v>1135</x:v>
      </x:c>
      <x:c t="str">
        <x:v>9/6/2024</x:v>
      </x:c>
      <x:c t="n">
        <x:v>14</x:v>
      </x:c>
    </x:row>
    <x:row>
      <x:c t="str">
        <x:v>Customer_136</x:v>
      </x:c>
      <x:c t="str">
        <x:v>customer136@example.com</x:v>
      </x:c>
      <x:c t="n">
        <x:v>1136</x:v>
      </x:c>
      <x:c t="str">
        <x:v>9/5/2024</x:v>
      </x:c>
      <x:c t="n">
        <x:v>22</x:v>
      </x:c>
    </x:row>
    <x:row>
      <x:c t="str">
        <x:v>Customer_137</x:v>
      </x:c>
      <x:c t="str">
        <x:v>customer137@example.com</x:v>
      </x:c>
      <x:c t="n">
        <x:v>1137</x:v>
      </x:c>
      <x:c t="str">
        <x:v>9/4/2024</x:v>
      </x:c>
      <x:c t="n">
        <x:v>26</x:v>
      </x:c>
    </x:row>
    <x:row>
      <x:c t="str">
        <x:v>Customer_138</x:v>
      </x:c>
      <x:c t="str">
        <x:v>customer138@example.com</x:v>
      </x:c>
      <x:c t="n">
        <x:v>1138</x:v>
      </x:c>
      <x:c t="str">
        <x:v>9/3/2024</x:v>
      </x:c>
      <x:c t="n">
        <x:v>32</x:v>
      </x:c>
    </x:row>
    <x:row>
      <x:c t="str">
        <x:v>Customer_139</x:v>
      </x:c>
      <x:c t="str">
        <x:v>customer139@example.com</x:v>
      </x:c>
      <x:c t="n">
        <x:v>1139</x:v>
      </x:c>
      <x:c t="str">
        <x:v>9/2/2024</x:v>
      </x:c>
      <x:c t="n">
        <x:v>19</x:v>
      </x:c>
    </x:row>
    <x:row>
      <x:c t="str">
        <x:v>Customer_140</x:v>
      </x:c>
      <x:c t="str">
        <x:v>customer140@example.com</x:v>
      </x:c>
      <x:c t="n">
        <x:v>1140</x:v>
      </x:c>
      <x:c t="str">
        <x:v>9/1/2024</x:v>
      </x:c>
      <x:c t="n">
        <x:v>16</x:v>
      </x:c>
    </x:row>
    <x:row>
      <x:c t="str">
        <x:v>Customer_141</x:v>
      </x:c>
      <x:c t="str">
        <x:v>customer141@example.com</x:v>
      </x:c>
      <x:c t="n">
        <x:v>1141</x:v>
      </x:c>
      <x:c t="str">
        <x:v>8/31/2024</x:v>
      </x:c>
      <x:c t="n">
        <x:v>32</x:v>
      </x:c>
    </x:row>
    <x:row>
      <x:c t="str">
        <x:v>Customer_142</x:v>
      </x:c>
      <x:c t="str">
        <x:v>customer142@example.com</x:v>
      </x:c>
      <x:c t="n">
        <x:v>1142</x:v>
      </x:c>
      <x:c t="str">
        <x:v>8/30/2024</x:v>
      </x:c>
      <x:c t="n">
        <x:v>35</x:v>
      </x:c>
    </x:row>
    <x:row>
      <x:c t="str">
        <x:v>Customer_143</x:v>
      </x:c>
      <x:c t="str">
        <x:v>customer143@example.com</x:v>
      </x:c>
      <x:c t="n">
        <x:v>1143</x:v>
      </x:c>
      <x:c t="str">
        <x:v>8/29/2024</x:v>
      </x:c>
      <x:c t="n">
        <x:v>31</x:v>
      </x:c>
    </x:row>
    <x:row>
      <x:c t="str">
        <x:v>Customer_144</x:v>
      </x:c>
      <x:c t="str">
        <x:v>customer144@example.com</x:v>
      </x:c>
      <x:c t="n">
        <x:v>1144</x:v>
      </x:c>
      <x:c t="str">
        <x:v>8/28/2024</x:v>
      </x:c>
      <x:c t="n">
        <x:v>12</x:v>
      </x:c>
    </x:row>
    <x:row>
      <x:c t="str">
        <x:v>Customer_145</x:v>
      </x:c>
      <x:c t="str">
        <x:v>customer145@example.com</x:v>
      </x:c>
      <x:c t="n">
        <x:v>1145</x:v>
      </x:c>
      <x:c t="str">
        <x:v>8/27/2024</x:v>
      </x:c>
      <x:c t="n">
        <x:v>32</x:v>
      </x:c>
    </x:row>
    <x:row>
      <x:c t="str">
        <x:v>Customer_146</x:v>
      </x:c>
      <x:c t="str">
        <x:v>customer146@example.com</x:v>
      </x:c>
      <x:c t="n">
        <x:v>1146</x:v>
      </x:c>
      <x:c t="str">
        <x:v>8/26/2024</x:v>
      </x:c>
      <x:c t="n">
        <x:v>24</x:v>
      </x:c>
    </x:row>
    <x:row>
      <x:c t="str">
        <x:v>Customer_147</x:v>
      </x:c>
      <x:c t="str">
        <x:v>customer147@example.com</x:v>
      </x:c>
      <x:c t="n">
        <x:v>1147</x:v>
      </x:c>
      <x:c t="str">
        <x:v>8/25/2024</x:v>
      </x:c>
      <x:c t="n">
        <x:v>21</x:v>
      </x:c>
    </x:row>
    <x:row>
      <x:c t="str">
        <x:v>Customer_148</x:v>
      </x:c>
      <x:c t="str">
        <x:v>customer148@example.com</x:v>
      </x:c>
      <x:c t="n">
        <x:v>1148</x:v>
      </x:c>
      <x:c t="str">
        <x:v>8/24/2024</x:v>
      </x:c>
      <x:c t="n">
        <x:v>29</x:v>
      </x:c>
    </x:row>
    <x:row>
      <x:c t="str">
        <x:v>Customer_149</x:v>
      </x:c>
      <x:c t="str">
        <x:v>customer149@example.com</x:v>
      </x:c>
      <x:c t="n">
        <x:v>1149</x:v>
      </x:c>
      <x:c t="str">
        <x:v>8/23/2024</x:v>
      </x:c>
      <x:c t="n">
        <x:v>21</x:v>
      </x:c>
    </x:row>
    <x:row>
      <x:c t="str">
        <x:v>Customer_150</x:v>
      </x:c>
      <x:c t="str">
        <x:v>customer150@example.com</x:v>
      </x:c>
      <x:c t="n">
        <x:v>1150</x:v>
      </x:c>
      <x:c t="str">
        <x:v>8/22/2024</x:v>
      </x:c>
      <x:c t="n">
        <x:v>18</x:v>
      </x:c>
    </x:row>
    <x:row>
      <x:c t="str">
        <x:v>Customer_151</x:v>
      </x:c>
      <x:c t="str">
        <x:v>customer151@example.com</x:v>
      </x:c>
      <x:c t="n">
        <x:v>1151</x:v>
      </x:c>
      <x:c t="str">
        <x:v>8/21/2024</x:v>
      </x:c>
      <x:c t="n">
        <x:v>10</x:v>
      </x:c>
    </x:row>
    <x:row>
      <x:c t="str">
        <x:v>Customer_152</x:v>
      </x:c>
      <x:c t="str">
        <x:v>customer152@example.com</x:v>
      </x:c>
      <x:c t="n">
        <x:v>1152</x:v>
      </x:c>
      <x:c t="str">
        <x:v>8/20/2024</x:v>
      </x:c>
      <x:c t="n">
        <x:v>35</x:v>
      </x:c>
    </x:row>
    <x:row>
      <x:c t="str">
        <x:v>Customer_153</x:v>
      </x:c>
      <x:c t="str">
        <x:v>customer153@example.com</x:v>
      </x:c>
      <x:c t="n">
        <x:v>1153</x:v>
      </x:c>
      <x:c t="str">
        <x:v>8/19/2024</x:v>
      </x:c>
      <x:c t="n">
        <x:v>20</x:v>
      </x:c>
    </x:row>
    <x:row>
      <x:c t="str">
        <x:v>Customer_154</x:v>
      </x:c>
      <x:c t="str">
        <x:v>customer154@example.com</x:v>
      </x:c>
      <x:c t="n">
        <x:v>1154</x:v>
      </x:c>
      <x:c t="str">
        <x:v>8/18/2024</x:v>
      </x:c>
      <x:c t="n">
        <x:v>10</x:v>
      </x:c>
    </x:row>
    <x:row>
      <x:c t="str">
        <x:v>Customer_155</x:v>
      </x:c>
      <x:c t="str">
        <x:v>customer155@example.com</x:v>
      </x:c>
      <x:c t="n">
        <x:v>1155</x:v>
      </x:c>
      <x:c t="str">
        <x:v>8/17/2024</x:v>
      </x:c>
      <x:c t="n">
        <x:v>37</x:v>
      </x:c>
    </x:row>
    <x:row>
      <x:c t="str">
        <x:v>Customer_156</x:v>
      </x:c>
      <x:c t="str">
        <x:v>customer156@example.com</x:v>
      </x:c>
      <x:c t="n">
        <x:v>1156</x:v>
      </x:c>
      <x:c t="str">
        <x:v>8/16/2024</x:v>
      </x:c>
      <x:c t="n">
        <x:v>11</x:v>
      </x:c>
    </x:row>
    <x:row>
      <x:c t="str">
        <x:v>Customer_157</x:v>
      </x:c>
      <x:c t="str">
        <x:v>customer157@example.com</x:v>
      </x:c>
      <x:c t="n">
        <x:v>1157</x:v>
      </x:c>
      <x:c t="str">
        <x:v>8/15/2024</x:v>
      </x:c>
      <x:c t="n">
        <x:v>30</x:v>
      </x:c>
    </x:row>
    <x:row>
      <x:c t="str">
        <x:v>Customer_158</x:v>
      </x:c>
      <x:c t="str">
        <x:v>customer158@example.com</x:v>
      </x:c>
      <x:c t="n">
        <x:v>1158</x:v>
      </x:c>
      <x:c t="str">
        <x:v>8/14/2024</x:v>
      </x:c>
      <x:c t="n">
        <x:v>20</x:v>
      </x:c>
    </x:row>
    <x:row>
      <x:c t="str">
        <x:v>Customer_159</x:v>
      </x:c>
      <x:c t="str">
        <x:v>customer159@example.com</x:v>
      </x:c>
      <x:c t="n">
        <x:v>1159</x:v>
      </x:c>
      <x:c t="str">
        <x:v>8/13/2024</x:v>
      </x:c>
      <x:c t="n">
        <x:v>28</x:v>
      </x:c>
    </x:row>
    <x:row>
      <x:c t="str">
        <x:v>Customer_160</x:v>
      </x:c>
      <x:c t="str">
        <x:v>customer160@example.com</x:v>
      </x:c>
      <x:c t="n">
        <x:v>1160</x:v>
      </x:c>
      <x:c t="str">
        <x:v>8/12/2024</x:v>
      </x:c>
      <x:c t="n">
        <x:v>26</x:v>
      </x:c>
    </x:row>
    <x:row>
      <x:c t="str">
        <x:v>Customer_161</x:v>
      </x:c>
      <x:c t="str">
        <x:v>customer161@example.com</x:v>
      </x:c>
      <x:c t="n">
        <x:v>1161</x:v>
      </x:c>
      <x:c t="str">
        <x:v>8/11/2024</x:v>
      </x:c>
      <x:c t="n">
        <x:v>32</x:v>
      </x:c>
    </x:row>
    <x:row>
      <x:c t="str">
        <x:v>Customer_162</x:v>
      </x:c>
      <x:c t="str">
        <x:v>customer162@example.com</x:v>
      </x:c>
      <x:c t="n">
        <x:v>1162</x:v>
      </x:c>
      <x:c t="str">
        <x:v>8/10/2024</x:v>
      </x:c>
      <x:c t="n">
        <x:v>22</x:v>
      </x:c>
    </x:row>
    <x:row>
      <x:c t="str">
        <x:v>Customer_163</x:v>
      </x:c>
      <x:c t="str">
        <x:v>customer163@example.com</x:v>
      </x:c>
      <x:c t="n">
        <x:v>1163</x:v>
      </x:c>
      <x:c t="str">
        <x:v>8/9/2024</x:v>
      </x:c>
      <x:c t="n">
        <x:v>38</x:v>
      </x:c>
    </x:row>
    <x:row>
      <x:c t="str">
        <x:v>Customer_164</x:v>
      </x:c>
      <x:c t="str">
        <x:v>customer164@example.com</x:v>
      </x:c>
      <x:c t="n">
        <x:v>1164</x:v>
      </x:c>
      <x:c t="str">
        <x:v>8/8/2024</x:v>
      </x:c>
      <x:c t="n">
        <x:v>16</x:v>
      </x:c>
    </x:row>
    <x:row>
      <x:c t="str">
        <x:v>Customer_165</x:v>
      </x:c>
      <x:c t="str">
        <x:v>customer165@example.com</x:v>
      </x:c>
      <x:c t="n">
        <x:v>1165</x:v>
      </x:c>
      <x:c t="str">
        <x:v>8/7/2024</x:v>
      </x:c>
      <x:c t="n">
        <x:v>20</x:v>
      </x:c>
    </x:row>
    <x:row>
      <x:c t="str">
        <x:v>Customer_166</x:v>
      </x:c>
      <x:c t="str">
        <x:v>customer166@example.com</x:v>
      </x:c>
      <x:c t="n">
        <x:v>1166</x:v>
      </x:c>
      <x:c t="str">
        <x:v>8/6/2024</x:v>
      </x:c>
      <x:c t="n">
        <x:v>25</x:v>
      </x:c>
    </x:row>
    <x:row>
      <x:c t="str">
        <x:v>Customer_167</x:v>
      </x:c>
      <x:c t="str">
        <x:v>customer167@example.com</x:v>
      </x:c>
      <x:c t="n">
        <x:v>1167</x:v>
      </x:c>
      <x:c t="str">
        <x:v>8/5/2024</x:v>
      </x:c>
      <x:c t="n">
        <x:v>34</x:v>
      </x:c>
    </x:row>
    <x:row>
      <x:c t="str">
        <x:v>Customer_168</x:v>
      </x:c>
      <x:c t="str">
        <x:v>customer168@example.com</x:v>
      </x:c>
      <x:c t="n">
        <x:v>1168</x:v>
      </x:c>
      <x:c t="str">
        <x:v>8/4/2024</x:v>
      </x:c>
      <x:c t="n">
        <x:v>28</x:v>
      </x:c>
    </x:row>
    <x:row>
      <x:c t="str">
        <x:v>Customer_169</x:v>
      </x:c>
      <x:c t="str">
        <x:v>customer169@example.com</x:v>
      </x:c>
      <x:c t="n">
        <x:v>1169</x:v>
      </x:c>
      <x:c t="str">
        <x:v>8/3/2024</x:v>
      </x:c>
      <x:c t="n">
        <x:v>37</x:v>
      </x:c>
    </x:row>
    <x:row>
      <x:c t="str">
        <x:v>Customer_170</x:v>
      </x:c>
      <x:c t="str">
        <x:v>customer170@example.com</x:v>
      </x:c>
      <x:c t="n">
        <x:v>1170</x:v>
      </x:c>
      <x:c t="str">
        <x:v>8/2/2024</x:v>
      </x:c>
      <x:c t="n">
        <x:v>32</x:v>
      </x:c>
    </x:row>
    <x:row>
      <x:c t="str">
        <x:v>Customer_171</x:v>
      </x:c>
      <x:c t="str">
        <x:v>customer171@example.com</x:v>
      </x:c>
      <x:c t="n">
        <x:v>1171</x:v>
      </x:c>
      <x:c t="str">
        <x:v>8/1/2024</x:v>
      </x:c>
      <x:c t="n">
        <x:v>38</x:v>
      </x:c>
    </x:row>
    <x:row>
      <x:c t="str">
        <x:v>Customer_172</x:v>
      </x:c>
      <x:c t="str">
        <x:v>customer172@example.com</x:v>
      </x:c>
      <x:c t="n">
        <x:v>1172</x:v>
      </x:c>
      <x:c t="str">
        <x:v>7/31/2024</x:v>
      </x:c>
      <x:c t="n">
        <x:v>21</x:v>
      </x:c>
    </x:row>
    <x:row>
      <x:c t="str">
        <x:v>Customer_173</x:v>
      </x:c>
      <x:c t="str">
        <x:v>customer173@example.com</x:v>
      </x:c>
      <x:c t="n">
        <x:v>1173</x:v>
      </x:c>
      <x:c t="str">
        <x:v>7/30/2024</x:v>
      </x:c>
      <x:c t="n">
        <x:v>38</x:v>
      </x:c>
    </x:row>
    <x:row>
      <x:c t="str">
        <x:v>Customer_174</x:v>
      </x:c>
      <x:c t="str">
        <x:v>customer174@example.com</x:v>
      </x:c>
      <x:c t="n">
        <x:v>1174</x:v>
      </x:c>
      <x:c t="str">
        <x:v>7/29/2024</x:v>
      </x:c>
      <x:c t="n">
        <x:v>12</x:v>
      </x:c>
    </x:row>
    <x:row>
      <x:c t="str">
        <x:v>Customer_175</x:v>
      </x:c>
      <x:c t="str">
        <x:v>customer175@example.com</x:v>
      </x:c>
      <x:c t="n">
        <x:v>1175</x:v>
      </x:c>
      <x:c t="str">
        <x:v>7/28/2024</x:v>
      </x:c>
      <x:c t="n">
        <x:v>23</x:v>
      </x:c>
    </x:row>
    <x:row>
      <x:c t="str">
        <x:v>Customer_176</x:v>
      </x:c>
      <x:c t="str">
        <x:v>customer176@example.com</x:v>
      </x:c>
      <x:c t="n">
        <x:v>1176</x:v>
      </x:c>
      <x:c t="str">
        <x:v>7/27/2024</x:v>
      </x:c>
      <x:c t="n">
        <x:v>14</x:v>
      </x:c>
    </x:row>
    <x:row>
      <x:c t="str">
        <x:v>Customer_177</x:v>
      </x:c>
      <x:c t="str">
        <x:v>customer177@example.com</x:v>
      </x:c>
      <x:c t="n">
        <x:v>1177</x:v>
      </x:c>
      <x:c t="str">
        <x:v>7/26/2024</x:v>
      </x:c>
      <x:c t="n">
        <x:v>19</x:v>
      </x:c>
    </x:row>
    <x:row>
      <x:c t="str">
        <x:v>Customer_178</x:v>
      </x:c>
      <x:c t="str">
        <x:v>customer178@example.com</x:v>
      </x:c>
      <x:c t="n">
        <x:v>1178</x:v>
      </x:c>
      <x:c t="str">
        <x:v>7/25/2024</x:v>
      </x:c>
      <x:c t="n">
        <x:v>22</x:v>
      </x:c>
    </x:row>
    <x:row>
      <x:c t="str">
        <x:v>Customer_179</x:v>
      </x:c>
      <x:c t="str">
        <x:v>customer179@example.com</x:v>
      </x:c>
      <x:c t="n">
        <x:v>1179</x:v>
      </x:c>
      <x:c t="str">
        <x:v>7/24/2024</x:v>
      </x:c>
      <x:c t="n">
        <x:v>10</x:v>
      </x:c>
    </x:row>
    <x:row>
      <x:c t="str">
        <x:v>Customer_180</x:v>
      </x:c>
      <x:c t="str">
        <x:v>customer180@example.com</x:v>
      </x:c>
      <x:c t="n">
        <x:v>1180</x:v>
      </x:c>
      <x:c t="str">
        <x:v>7/23/2024</x:v>
      </x:c>
      <x:c t="n">
        <x:v>20</x:v>
      </x:c>
    </x:row>
    <x:row>
      <x:c t="str">
        <x:v>Customer_181</x:v>
      </x:c>
      <x:c t="str">
        <x:v>customer181@example.com</x:v>
      </x:c>
      <x:c t="n">
        <x:v>1181</x:v>
      </x:c>
      <x:c t="str">
        <x:v>7/22/2024</x:v>
      </x:c>
      <x:c t="n">
        <x:v>20</x:v>
      </x:c>
    </x:row>
    <x:row>
      <x:c t="str">
        <x:v>Customer_182</x:v>
      </x:c>
      <x:c t="str">
        <x:v>customer182@example.com</x:v>
      </x:c>
      <x:c t="n">
        <x:v>1182</x:v>
      </x:c>
      <x:c t="str">
        <x:v>7/21/2024</x:v>
      </x:c>
      <x:c t="n">
        <x:v>13</x:v>
      </x:c>
    </x:row>
    <x:row>
      <x:c t="str">
        <x:v>Customer_183</x:v>
      </x:c>
      <x:c t="str">
        <x:v>customer183@example.com</x:v>
      </x:c>
      <x:c t="n">
        <x:v>1183</x:v>
      </x:c>
      <x:c t="str">
        <x:v>7/20/2024</x:v>
      </x:c>
      <x:c t="n">
        <x:v>28</x:v>
      </x:c>
    </x:row>
    <x:row>
      <x:c t="str">
        <x:v>Customer_184</x:v>
      </x:c>
      <x:c t="str">
        <x:v>customer184@example.com</x:v>
      </x:c>
      <x:c t="n">
        <x:v>1184</x:v>
      </x:c>
      <x:c t="str">
        <x:v>7/19/2024</x:v>
      </x:c>
      <x:c t="n">
        <x:v>36</x:v>
      </x:c>
    </x:row>
    <x:row>
      <x:c t="str">
        <x:v>Customer_185</x:v>
      </x:c>
      <x:c t="str">
        <x:v>customer185@example.com</x:v>
      </x:c>
      <x:c t="n">
        <x:v>1185</x:v>
      </x:c>
      <x:c t="str">
        <x:v>7/18/2024</x:v>
      </x:c>
      <x:c t="n">
        <x:v>34</x:v>
      </x:c>
    </x:row>
    <x:row>
      <x:c t="str">
        <x:v>Customer_186</x:v>
      </x:c>
      <x:c t="str">
        <x:v>customer186@example.com</x:v>
      </x:c>
      <x:c t="n">
        <x:v>1186</x:v>
      </x:c>
      <x:c t="str">
        <x:v>7/17/2024</x:v>
      </x:c>
      <x:c t="n">
        <x:v>16</x:v>
      </x:c>
    </x:row>
    <x:row>
      <x:c t="str">
        <x:v>Customer_187</x:v>
      </x:c>
      <x:c t="str">
        <x:v>customer187@example.com</x:v>
      </x:c>
      <x:c t="n">
        <x:v>1187</x:v>
      </x:c>
      <x:c t="str">
        <x:v>7/16/2024</x:v>
      </x:c>
      <x:c t="n">
        <x:v>21</x:v>
      </x:c>
    </x:row>
    <x:row>
      <x:c t="str">
        <x:v>Customer_188</x:v>
      </x:c>
      <x:c t="str">
        <x:v>customer188@example.com</x:v>
      </x:c>
      <x:c t="n">
        <x:v>1188</x:v>
      </x:c>
      <x:c t="str">
        <x:v>7/15/2024</x:v>
      </x:c>
      <x:c t="n">
        <x:v>30</x:v>
      </x:c>
    </x:row>
    <x:row>
      <x:c t="str">
        <x:v>Customer_189</x:v>
      </x:c>
      <x:c t="str">
        <x:v>customer189@example.com</x:v>
      </x:c>
      <x:c t="n">
        <x:v>1189</x:v>
      </x:c>
      <x:c t="str">
        <x:v>7/14/2024</x:v>
      </x:c>
      <x:c t="n">
        <x:v>38</x:v>
      </x:c>
    </x:row>
    <x:row>
      <x:c t="str">
        <x:v>Customer_190</x:v>
      </x:c>
      <x:c t="str">
        <x:v>customer190@example.com</x:v>
      </x:c>
      <x:c t="n">
        <x:v>1190</x:v>
      </x:c>
      <x:c t="str">
        <x:v>7/13/2024</x:v>
      </x:c>
      <x:c t="n">
        <x:v>24</x:v>
      </x:c>
    </x:row>
    <x:row>
      <x:c t="str">
        <x:v>Customer_191</x:v>
      </x:c>
      <x:c t="str">
        <x:v>customer191@example.com</x:v>
      </x:c>
      <x:c t="n">
        <x:v>1191</x:v>
      </x:c>
      <x:c t="str">
        <x:v>7/12/2024</x:v>
      </x:c>
      <x:c t="n">
        <x:v>26</x:v>
      </x:c>
    </x:row>
    <x:row>
      <x:c t="str">
        <x:v>Customer_192</x:v>
      </x:c>
      <x:c t="str">
        <x:v>customer192@example.com</x:v>
      </x:c>
      <x:c t="n">
        <x:v>1192</x:v>
      </x:c>
      <x:c t="str">
        <x:v>7/11/2024</x:v>
      </x:c>
      <x:c t="n">
        <x:v>26</x:v>
      </x:c>
    </x:row>
    <x:row>
      <x:c t="str">
        <x:v>Customer_193</x:v>
      </x:c>
      <x:c t="str">
        <x:v>customer193@example.com</x:v>
      </x:c>
      <x:c t="n">
        <x:v>1193</x:v>
      </x:c>
      <x:c t="str">
        <x:v>7/10/2024</x:v>
      </x:c>
      <x:c t="n">
        <x:v>22</x:v>
      </x:c>
    </x:row>
    <x:row>
      <x:c t="str">
        <x:v>Customer_194</x:v>
      </x:c>
      <x:c t="str">
        <x:v>customer194@example.com</x:v>
      </x:c>
      <x:c t="n">
        <x:v>1194</x:v>
      </x:c>
      <x:c t="str">
        <x:v>7/9/2024</x:v>
      </x:c>
      <x:c t="n">
        <x:v>35</x:v>
      </x:c>
    </x:row>
    <x:row>
      <x:c t="str">
        <x:v>Customer_195</x:v>
      </x:c>
      <x:c t="str">
        <x:v>customer195@example.com</x:v>
      </x:c>
      <x:c t="n">
        <x:v>1195</x:v>
      </x:c>
      <x:c t="str">
        <x:v>7/8/2024</x:v>
      </x:c>
      <x:c t="n">
        <x:v>16</x:v>
      </x:c>
    </x:row>
    <x:row>
      <x:c t="str">
        <x:v>Customer_196</x:v>
      </x:c>
      <x:c t="str">
        <x:v>customer196@example.com</x:v>
      </x:c>
      <x:c t="n">
        <x:v>1196</x:v>
      </x:c>
      <x:c t="str">
        <x:v>7/7/2024</x:v>
      </x:c>
      <x:c t="n">
        <x:v>25</x:v>
      </x:c>
    </x:row>
    <x:row>
      <x:c t="str">
        <x:v>Customer_197</x:v>
      </x:c>
      <x:c t="str">
        <x:v>customer197@example.com</x:v>
      </x:c>
      <x:c t="n">
        <x:v>1197</x:v>
      </x:c>
      <x:c t="str">
        <x:v>7/6/2024</x:v>
      </x:c>
      <x:c t="n">
        <x:v>33</x:v>
      </x:c>
    </x:row>
    <x:row>
      <x:c t="str">
        <x:v>Customer_198</x:v>
      </x:c>
      <x:c t="str">
        <x:v>customer198@example.com</x:v>
      </x:c>
      <x:c t="n">
        <x:v>1198</x:v>
      </x:c>
      <x:c t="str">
        <x:v>7/5/2024</x:v>
      </x:c>
      <x:c t="n">
        <x:v>18</x:v>
      </x:c>
    </x:row>
    <x:row>
      <x:c t="str">
        <x:v>Customer_199</x:v>
      </x:c>
      <x:c t="str">
        <x:v>customer199@example.com</x:v>
      </x:c>
      <x:c t="n">
        <x:v>1199</x:v>
      </x:c>
      <x:c t="str">
        <x:v>7/4/2024</x:v>
      </x:c>
      <x:c t="n">
        <x:v>19</x:v>
      </x:c>
    </x:row>
    <x:row>
      <x:c t="str">
        <x:v>Customer_200</x:v>
      </x:c>
      <x:c t="str">
        <x:v>customer200@example.com</x:v>
      </x:c>
      <x:c t="n">
        <x:v>1200</x:v>
      </x:c>
      <x:c t="str">
        <x:v>7/3/2024</x:v>
      </x:c>
      <x:c t="n">
        <x:v>26</x:v>
      </x:c>
    </x:row>
    <x:row>
      <x:c t="str">
        <x:v>Customer_201</x:v>
      </x:c>
      <x:c t="str">
        <x:v>customer201@example.com</x:v>
      </x:c>
      <x:c t="n">
        <x:v>1201</x:v>
      </x:c>
      <x:c t="str">
        <x:v>7/2/2024</x:v>
      </x:c>
      <x:c t="n">
        <x:v>22</x:v>
      </x:c>
    </x:row>
    <x:row>
      <x:c t="str">
        <x:v>Customer_202</x:v>
      </x:c>
      <x:c t="str">
        <x:v>customer202@example.com</x:v>
      </x:c>
      <x:c t="n">
        <x:v>1202</x:v>
      </x:c>
      <x:c t="str">
        <x:v>7/1/2024</x:v>
      </x:c>
      <x:c t="n">
        <x:v>30</x:v>
      </x:c>
    </x:row>
    <x:row>
      <x:c t="str">
        <x:v>Customer_203</x:v>
      </x:c>
      <x:c t="str">
        <x:v>customer203@example.com</x:v>
      </x:c>
      <x:c t="n">
        <x:v>1203</x:v>
      </x:c>
      <x:c t="str">
        <x:v>6/30/2024</x:v>
      </x:c>
      <x:c t="n">
        <x:v>28</x:v>
      </x:c>
    </x:row>
    <x:row>
      <x:c t="str">
        <x:v>Customer_204</x:v>
      </x:c>
      <x:c t="str">
        <x:v>customer204@example.com</x:v>
      </x:c>
      <x:c t="n">
        <x:v>1204</x:v>
      </x:c>
      <x:c t="str">
        <x:v>6/29/2024</x:v>
      </x:c>
      <x:c t="n">
        <x:v>17</x:v>
      </x:c>
    </x:row>
    <x:row>
      <x:c t="str">
        <x:v>Customer_205</x:v>
      </x:c>
      <x:c t="str">
        <x:v>customer205@example.com</x:v>
      </x:c>
      <x:c t="n">
        <x:v>1205</x:v>
      </x:c>
      <x:c t="str">
        <x:v>6/28/2024</x:v>
      </x:c>
      <x:c t="n">
        <x:v>27</x:v>
      </x:c>
    </x:row>
    <x:row>
      <x:c t="str">
        <x:v>Customer_206</x:v>
      </x:c>
      <x:c t="str">
        <x:v>customer206@example.com</x:v>
      </x:c>
      <x:c t="n">
        <x:v>1206</x:v>
      </x:c>
      <x:c t="str">
        <x:v>6/27/2024</x:v>
      </x:c>
      <x:c t="n">
        <x:v>31</x:v>
      </x:c>
    </x:row>
    <x:row>
      <x:c t="str">
        <x:v>Customer_207</x:v>
      </x:c>
      <x:c t="str">
        <x:v>customer207@example.com</x:v>
      </x:c>
      <x:c t="n">
        <x:v>1207</x:v>
      </x:c>
      <x:c t="str">
        <x:v>6/26/2024</x:v>
      </x:c>
      <x:c t="n">
        <x:v>27</x:v>
      </x:c>
    </x:row>
    <x:row>
      <x:c t="str">
        <x:v>Customer_208</x:v>
      </x:c>
      <x:c t="str">
        <x:v>customer208@example.com</x:v>
      </x:c>
      <x:c t="n">
        <x:v>1208</x:v>
      </x:c>
      <x:c t="str">
        <x:v>6/25/2024</x:v>
      </x:c>
      <x:c t="n">
        <x:v>37</x:v>
      </x:c>
    </x:row>
    <x:row>
      <x:c t="str">
        <x:v>Customer_209</x:v>
      </x:c>
      <x:c t="str">
        <x:v>customer209@example.com</x:v>
      </x:c>
      <x:c t="n">
        <x:v>1209</x:v>
      </x:c>
      <x:c t="str">
        <x:v>6/24/2024</x:v>
      </x:c>
      <x:c t="n">
        <x:v>30</x:v>
      </x:c>
    </x:row>
    <x:row>
      <x:c t="str">
        <x:v>Customer_210</x:v>
      </x:c>
      <x:c t="str">
        <x:v>customer210@example.com</x:v>
      </x:c>
      <x:c t="n">
        <x:v>1210</x:v>
      </x:c>
      <x:c t="str">
        <x:v>6/23/2024</x:v>
      </x:c>
      <x:c t="n">
        <x:v>24</x:v>
      </x:c>
    </x:row>
    <x:row>
      <x:c t="str">
        <x:v>Customer_211</x:v>
      </x:c>
      <x:c t="str">
        <x:v>customer211@example.com</x:v>
      </x:c>
      <x:c t="n">
        <x:v>1211</x:v>
      </x:c>
      <x:c t="str">
        <x:v>6/22/2024</x:v>
      </x:c>
      <x:c t="n">
        <x:v>33</x:v>
      </x:c>
    </x:row>
    <x:row>
      <x:c t="str">
        <x:v>Customer_212</x:v>
      </x:c>
      <x:c t="str">
        <x:v>customer212@example.com</x:v>
      </x:c>
      <x:c t="n">
        <x:v>1212</x:v>
      </x:c>
      <x:c t="str">
        <x:v>6/21/2024</x:v>
      </x:c>
      <x:c t="n">
        <x:v>35</x:v>
      </x:c>
    </x:row>
    <x:row>
      <x:c t="str">
        <x:v>Customer_213</x:v>
      </x:c>
      <x:c t="str">
        <x:v>customer213@example.com</x:v>
      </x:c>
      <x:c t="n">
        <x:v>1213</x:v>
      </x:c>
      <x:c t="str">
        <x:v>6/20/2024</x:v>
      </x:c>
      <x:c t="n">
        <x:v>26</x:v>
      </x:c>
    </x:row>
    <x:row>
      <x:c t="str">
        <x:v>Customer_214</x:v>
      </x:c>
      <x:c t="str">
        <x:v>customer214@example.com</x:v>
      </x:c>
      <x:c t="n">
        <x:v>1214</x:v>
      </x:c>
      <x:c t="str">
        <x:v>6/19/2024</x:v>
      </x:c>
      <x:c t="n">
        <x:v>36</x:v>
      </x:c>
    </x:row>
    <x:row>
      <x:c t="str">
        <x:v>Customer_215</x:v>
      </x:c>
      <x:c t="str">
        <x:v>customer215@example.com</x:v>
      </x:c>
      <x:c t="n">
        <x:v>1215</x:v>
      </x:c>
      <x:c t="str">
        <x:v>6/18/2024</x:v>
      </x:c>
      <x:c t="n">
        <x:v>31</x:v>
      </x:c>
    </x:row>
    <x:row>
      <x:c t="str">
        <x:v>Customer_216</x:v>
      </x:c>
      <x:c t="str">
        <x:v>customer216@example.com</x:v>
      </x:c>
      <x:c t="n">
        <x:v>1216</x:v>
      </x:c>
      <x:c t="str">
        <x:v>6/17/2024</x:v>
      </x:c>
      <x:c t="n">
        <x:v>28</x:v>
      </x:c>
    </x:row>
    <x:row>
      <x:c t="str">
        <x:v>Customer_217</x:v>
      </x:c>
      <x:c t="str">
        <x:v>customer217@example.com</x:v>
      </x:c>
      <x:c t="n">
        <x:v>1217</x:v>
      </x:c>
      <x:c t="str">
        <x:v>6/16/2024</x:v>
      </x:c>
      <x:c t="n">
        <x:v>17</x:v>
      </x:c>
    </x:row>
    <x:row>
      <x:c t="str">
        <x:v>Customer_218</x:v>
      </x:c>
      <x:c t="str">
        <x:v>customer218@example.com</x:v>
      </x:c>
      <x:c t="n">
        <x:v>1218</x:v>
      </x:c>
      <x:c t="str">
        <x:v>6/15/2024</x:v>
      </x:c>
      <x:c t="n">
        <x:v>12</x:v>
      </x:c>
    </x:row>
    <x:row>
      <x:c t="str">
        <x:v>Customer_219</x:v>
      </x:c>
      <x:c t="str">
        <x:v>customer219@example.com</x:v>
      </x:c>
      <x:c t="n">
        <x:v>1219</x:v>
      </x:c>
      <x:c t="str">
        <x:v>6/14/2024</x:v>
      </x:c>
      <x:c t="n">
        <x:v>30</x:v>
      </x:c>
    </x:row>
    <x:row>
      <x:c t="str">
        <x:v>Customer_220</x:v>
      </x:c>
      <x:c t="str">
        <x:v>customer220@example.com</x:v>
      </x:c>
      <x:c t="n">
        <x:v>1220</x:v>
      </x:c>
      <x:c t="str">
        <x:v>6/13/2024</x:v>
      </x:c>
      <x:c t="n">
        <x:v>38</x:v>
      </x:c>
    </x:row>
    <x:row>
      <x:c t="str">
        <x:v>Customer_221</x:v>
      </x:c>
      <x:c t="str">
        <x:v>customer221@example.com</x:v>
      </x:c>
      <x:c t="n">
        <x:v>1221</x:v>
      </x:c>
      <x:c t="str">
        <x:v>6/12/2024</x:v>
      </x:c>
      <x:c t="n">
        <x:v>30</x:v>
      </x:c>
    </x:row>
    <x:row>
      <x:c t="str">
        <x:v>Customer_222</x:v>
      </x:c>
      <x:c t="str">
        <x:v>customer222@example.com</x:v>
      </x:c>
      <x:c t="n">
        <x:v>1222</x:v>
      </x:c>
      <x:c t="str">
        <x:v>6/11/2024</x:v>
      </x:c>
      <x:c t="n">
        <x:v>11</x:v>
      </x:c>
    </x:row>
    <x:row>
      <x:c t="str">
        <x:v>Customer_223</x:v>
      </x:c>
      <x:c t="str">
        <x:v>customer223@example.com</x:v>
      </x:c>
      <x:c t="n">
        <x:v>1223</x:v>
      </x:c>
      <x:c t="str">
        <x:v>6/10/2024</x:v>
      </x:c>
      <x:c t="n">
        <x:v>12</x:v>
      </x:c>
    </x:row>
    <x:row>
      <x:c t="str">
        <x:v>Customer_224</x:v>
      </x:c>
      <x:c t="str">
        <x:v>customer224@example.com</x:v>
      </x:c>
      <x:c t="n">
        <x:v>1224</x:v>
      </x:c>
      <x:c t="str">
        <x:v>6/9/2024</x:v>
      </x:c>
      <x:c t="n">
        <x:v>15</x:v>
      </x:c>
    </x:row>
    <x:row>
      <x:c t="str">
        <x:v>Customer_225</x:v>
      </x:c>
      <x:c t="str">
        <x:v>customer225@example.com</x:v>
      </x:c>
      <x:c t="n">
        <x:v>1225</x:v>
      </x:c>
      <x:c t="str">
        <x:v>6/8/2024</x:v>
      </x:c>
      <x:c t="n">
        <x:v>28</x:v>
      </x:c>
    </x:row>
    <x:row>
      <x:c t="str">
        <x:v>Customer_226</x:v>
      </x:c>
      <x:c t="str">
        <x:v>customer226@example.com</x:v>
      </x:c>
      <x:c t="n">
        <x:v>1226</x:v>
      </x:c>
      <x:c t="str">
        <x:v>6/7/2024</x:v>
      </x:c>
      <x:c t="n">
        <x:v>10</x:v>
      </x:c>
    </x:row>
    <x:row>
      <x:c t="str">
        <x:v>Customer_227</x:v>
      </x:c>
      <x:c t="str">
        <x:v>customer227@example.com</x:v>
      </x:c>
      <x:c t="n">
        <x:v>1227</x:v>
      </x:c>
      <x:c t="str">
        <x:v>6/6/2024</x:v>
      </x:c>
      <x:c t="n">
        <x:v>29</x:v>
      </x:c>
    </x:row>
    <x:row>
      <x:c t="str">
        <x:v>Customer_228</x:v>
      </x:c>
      <x:c t="str">
        <x:v>customer228@example.com</x:v>
      </x:c>
      <x:c t="n">
        <x:v>1228</x:v>
      </x:c>
      <x:c t="str">
        <x:v>6/5/2024</x:v>
      </x:c>
      <x:c t="n">
        <x:v>12</x:v>
      </x:c>
    </x:row>
    <x:row>
      <x:c t="str">
        <x:v>Customer_229</x:v>
      </x:c>
      <x:c t="str">
        <x:v>customer229@example.com</x:v>
      </x:c>
      <x:c t="n">
        <x:v>1229</x:v>
      </x:c>
      <x:c t="str">
        <x:v>6/4/2024</x:v>
      </x:c>
      <x:c t="n">
        <x:v>17</x:v>
      </x:c>
    </x:row>
    <x:row>
      <x:c t="str">
        <x:v>Customer_230</x:v>
      </x:c>
      <x:c t="str">
        <x:v>customer230@example.com</x:v>
      </x:c>
      <x:c t="n">
        <x:v>1230</x:v>
      </x:c>
      <x:c t="str">
        <x:v>6/3/2024</x:v>
      </x:c>
      <x:c t="n">
        <x:v>17</x:v>
      </x:c>
    </x:row>
    <x:row>
      <x:c t="str">
        <x:v>Customer_231</x:v>
      </x:c>
      <x:c t="str">
        <x:v>customer231@example.com</x:v>
      </x:c>
      <x:c t="n">
        <x:v>1231</x:v>
      </x:c>
      <x:c t="str">
        <x:v>6/2/2024</x:v>
      </x:c>
      <x:c t="n">
        <x:v>30</x:v>
      </x:c>
    </x:row>
    <x:row>
      <x:c t="str">
        <x:v>Customer_232</x:v>
      </x:c>
      <x:c t="str">
        <x:v>customer232@example.com</x:v>
      </x:c>
      <x:c t="n">
        <x:v>1232</x:v>
      </x:c>
      <x:c t="str">
        <x:v>6/1/2024</x:v>
      </x:c>
      <x:c t="n">
        <x:v>24</x:v>
      </x:c>
    </x:row>
    <x:row>
      <x:c t="str">
        <x:v>Customer_233</x:v>
      </x:c>
      <x:c t="str">
        <x:v>customer233@example.com</x:v>
      </x:c>
      <x:c t="n">
        <x:v>1233</x:v>
      </x:c>
      <x:c t="str">
        <x:v>5/31/2024</x:v>
      </x:c>
      <x:c t="n">
        <x:v>33</x:v>
      </x:c>
    </x:row>
    <x:row>
      <x:c t="str">
        <x:v>Customer_234</x:v>
      </x:c>
      <x:c t="str">
        <x:v>customer234@example.com</x:v>
      </x:c>
      <x:c t="n">
        <x:v>1234</x:v>
      </x:c>
      <x:c t="str">
        <x:v>5/30/2024</x:v>
      </x:c>
      <x:c t="n">
        <x:v>27</x:v>
      </x:c>
    </x:row>
    <x:row>
      <x:c t="str">
        <x:v>Customer_235</x:v>
      </x:c>
      <x:c t="str">
        <x:v>customer235@example.com</x:v>
      </x:c>
      <x:c t="n">
        <x:v>1235</x:v>
      </x:c>
      <x:c t="str">
        <x:v>5/29/2024</x:v>
      </x:c>
      <x:c t="n">
        <x:v>13</x:v>
      </x:c>
    </x:row>
    <x:row>
      <x:c t="str">
        <x:v>Customer_236</x:v>
      </x:c>
      <x:c t="str">
        <x:v>customer236@example.com</x:v>
      </x:c>
      <x:c t="n">
        <x:v>1236</x:v>
      </x:c>
      <x:c t="str">
        <x:v>5/28/2024</x:v>
      </x:c>
      <x:c t="n">
        <x:v>38</x:v>
      </x:c>
    </x:row>
    <x:row>
      <x:c t="str">
        <x:v>Customer_237</x:v>
      </x:c>
      <x:c t="str">
        <x:v>customer237@example.com</x:v>
      </x:c>
      <x:c t="n">
        <x:v>1237</x:v>
      </x:c>
      <x:c t="str">
        <x:v>5/27/2024</x:v>
      </x:c>
      <x:c t="n">
        <x:v>23</x:v>
      </x:c>
    </x:row>
    <x:row>
      <x:c t="str">
        <x:v>Customer_238</x:v>
      </x:c>
      <x:c t="str">
        <x:v>customer238@example.com</x:v>
      </x:c>
      <x:c t="n">
        <x:v>1238</x:v>
      </x:c>
      <x:c t="str">
        <x:v>5/26/2024</x:v>
      </x:c>
      <x:c t="n">
        <x:v>23</x:v>
      </x:c>
    </x:row>
    <x:row>
      <x:c t="str">
        <x:v>Customer_239</x:v>
      </x:c>
      <x:c t="str">
        <x:v>customer239@example.com</x:v>
      </x:c>
      <x:c t="n">
        <x:v>1239</x:v>
      </x:c>
      <x:c t="str">
        <x:v>5/25/2024</x:v>
      </x:c>
      <x:c t="n">
        <x:v>34</x:v>
      </x:c>
    </x:row>
    <x:row>
      <x:c t="str">
        <x:v>Customer_240</x:v>
      </x:c>
      <x:c t="str">
        <x:v>customer240@example.com</x:v>
      </x:c>
      <x:c t="n">
        <x:v>1240</x:v>
      </x:c>
      <x:c t="str">
        <x:v>5/24/2024</x:v>
      </x:c>
      <x:c t="n">
        <x:v>11</x:v>
      </x:c>
    </x:row>
    <x:row>
      <x:c t="str">
        <x:v>Customer_241</x:v>
      </x:c>
      <x:c t="str">
        <x:v>customer241@example.com</x:v>
      </x:c>
      <x:c t="n">
        <x:v>1241</x:v>
      </x:c>
      <x:c t="str">
        <x:v>5/23/2024</x:v>
      </x:c>
      <x:c t="n">
        <x:v>31</x:v>
      </x:c>
    </x:row>
    <x:row>
      <x:c t="str">
        <x:v>Customer_242</x:v>
      </x:c>
      <x:c t="str">
        <x:v>customer242@example.com</x:v>
      </x:c>
      <x:c t="n">
        <x:v>1242</x:v>
      </x:c>
      <x:c t="str">
        <x:v>5/22/2024</x:v>
      </x:c>
      <x:c t="n">
        <x:v>19</x:v>
      </x:c>
    </x:row>
    <x:row>
      <x:c t="str">
        <x:v>Customer_243</x:v>
      </x:c>
      <x:c t="str">
        <x:v>customer243@example.com</x:v>
      </x:c>
      <x:c t="n">
        <x:v>1243</x:v>
      </x:c>
      <x:c t="str">
        <x:v>5/21/2024</x:v>
      </x:c>
      <x:c t="n">
        <x:v>35</x:v>
      </x:c>
    </x:row>
    <x:row>
      <x:c t="str">
        <x:v>Customer_244</x:v>
      </x:c>
      <x:c t="str">
        <x:v>customer244@example.com</x:v>
      </x:c>
      <x:c t="n">
        <x:v>1244</x:v>
      </x:c>
      <x:c t="str">
        <x:v>5/20/2024</x:v>
      </x:c>
      <x:c t="n">
        <x:v>33</x:v>
      </x:c>
    </x:row>
    <x:row>
      <x:c t="str">
        <x:v>Customer_245</x:v>
      </x:c>
      <x:c t="str">
        <x:v>customer245@example.com</x:v>
      </x:c>
      <x:c t="n">
        <x:v>1245</x:v>
      </x:c>
      <x:c t="str">
        <x:v>5/19/2024</x:v>
      </x:c>
      <x:c t="n">
        <x:v>34</x:v>
      </x:c>
    </x:row>
    <x:row>
      <x:c t="str">
        <x:v>Customer_246</x:v>
      </x:c>
      <x:c t="str">
        <x:v>customer246@example.com</x:v>
      </x:c>
      <x:c t="n">
        <x:v>1246</x:v>
      </x:c>
      <x:c t="str">
        <x:v>5/18/2024</x:v>
      </x:c>
      <x:c t="n">
        <x:v>22</x:v>
      </x:c>
    </x:row>
    <x:row>
      <x:c t="str">
        <x:v>Customer_247</x:v>
      </x:c>
      <x:c t="str">
        <x:v>customer247@example.com</x:v>
      </x:c>
      <x:c t="n">
        <x:v>1247</x:v>
      </x:c>
      <x:c t="str">
        <x:v>5/17/2024</x:v>
      </x:c>
      <x:c t="n">
        <x:v>12</x:v>
      </x:c>
    </x:row>
    <x:row>
      <x:c t="str">
        <x:v>Customer_248</x:v>
      </x:c>
      <x:c t="str">
        <x:v>customer248@example.com</x:v>
      </x:c>
      <x:c t="n">
        <x:v>1248</x:v>
      </x:c>
      <x:c t="str">
        <x:v>5/16/2024</x:v>
      </x:c>
      <x:c t="n">
        <x:v>35</x:v>
      </x:c>
    </x:row>
    <x:row>
      <x:c t="str">
        <x:v>Customer_249</x:v>
      </x:c>
      <x:c t="str">
        <x:v>customer249@example.com</x:v>
      </x:c>
      <x:c t="n">
        <x:v>1249</x:v>
      </x:c>
      <x:c t="str">
        <x:v>5/15/2024</x:v>
      </x:c>
      <x:c t="n">
        <x:v>17</x:v>
      </x:c>
    </x:row>
    <x:row>
      <x:c t="str">
        <x:v>Customer_250</x:v>
      </x:c>
      <x:c t="str">
        <x:v>customer250@example.com</x:v>
      </x:c>
      <x:c t="n">
        <x:v>1250</x:v>
      </x:c>
      <x:c t="str">
        <x:v>5/14/2024</x:v>
      </x:c>
      <x:c t="n">
        <x:v>13</x:v>
      </x:c>
    </x:row>
    <x:row>
      <x:c t="str">
        <x:v>Customer_251</x:v>
      </x:c>
      <x:c t="str">
        <x:v>customer251@example.com</x:v>
      </x:c>
      <x:c t="n">
        <x:v>1251</x:v>
      </x:c>
      <x:c t="str">
        <x:v>5/13/2024</x:v>
      </x:c>
      <x:c t="n">
        <x:v>24</x:v>
      </x:c>
    </x:row>
    <x:row>
      <x:c t="str">
        <x:v>Customer_252</x:v>
      </x:c>
      <x:c t="str">
        <x:v>customer252@example.com</x:v>
      </x:c>
      <x:c t="n">
        <x:v>1252</x:v>
      </x:c>
      <x:c t="str">
        <x:v>5/12/2024</x:v>
      </x:c>
      <x:c t="n">
        <x:v>30</x:v>
      </x:c>
    </x:row>
    <x:row>
      <x:c t="str">
        <x:v>Customer_253</x:v>
      </x:c>
      <x:c t="str">
        <x:v>customer253@example.com</x:v>
      </x:c>
      <x:c t="n">
        <x:v>1253</x:v>
      </x:c>
      <x:c t="str">
        <x:v>5/11/2024</x:v>
      </x:c>
      <x:c t="n">
        <x:v>29</x:v>
      </x:c>
    </x:row>
    <x:row>
      <x:c t="str">
        <x:v>Customer_254</x:v>
      </x:c>
      <x:c t="str">
        <x:v>customer254@example.com</x:v>
      </x:c>
      <x:c t="n">
        <x:v>1254</x:v>
      </x:c>
      <x:c t="str">
        <x:v>5/10/2024</x:v>
      </x:c>
      <x:c t="n">
        <x:v>36</x:v>
      </x:c>
    </x:row>
    <x:row>
      <x:c t="str">
        <x:v>Customer_255</x:v>
      </x:c>
      <x:c t="str">
        <x:v>customer255@example.com</x:v>
      </x:c>
      <x:c t="n">
        <x:v>1255</x:v>
      </x:c>
      <x:c t="str">
        <x:v>5/9/2024</x:v>
      </x:c>
      <x:c t="n">
        <x:v>16</x:v>
      </x:c>
    </x:row>
    <x:row>
      <x:c t="str">
        <x:v>Customer_256</x:v>
      </x:c>
      <x:c t="str">
        <x:v>customer256@example.com</x:v>
      </x:c>
      <x:c t="n">
        <x:v>1256</x:v>
      </x:c>
      <x:c t="str">
        <x:v>5/8/2024</x:v>
      </x:c>
      <x:c t="n">
        <x:v>19</x:v>
      </x:c>
    </x:row>
    <x:row>
      <x:c t="str">
        <x:v>Customer_257</x:v>
      </x:c>
      <x:c t="str">
        <x:v>customer257@example.com</x:v>
      </x:c>
      <x:c t="n">
        <x:v>1257</x:v>
      </x:c>
      <x:c t="str">
        <x:v>5/7/2024</x:v>
      </x:c>
      <x:c t="n">
        <x:v>36</x:v>
      </x:c>
    </x:row>
    <x:row>
      <x:c t="str">
        <x:v>Customer_258</x:v>
      </x:c>
      <x:c t="str">
        <x:v>customer258@example.com</x:v>
      </x:c>
      <x:c t="n">
        <x:v>1258</x:v>
      </x:c>
      <x:c t="str">
        <x:v>5/6/2024</x:v>
      </x:c>
      <x:c t="n">
        <x:v>36</x:v>
      </x:c>
    </x:row>
    <x:row>
      <x:c t="str">
        <x:v>Customer_259</x:v>
      </x:c>
      <x:c t="str">
        <x:v>customer259@example.com</x:v>
      </x:c>
      <x:c t="n">
        <x:v>1259</x:v>
      </x:c>
      <x:c t="str">
        <x:v>5/5/2024</x:v>
      </x:c>
      <x:c t="n">
        <x:v>31</x:v>
      </x:c>
    </x:row>
    <x:row>
      <x:c t="str">
        <x:v>Customer_260</x:v>
      </x:c>
      <x:c t="str">
        <x:v>customer260@example.com</x:v>
      </x:c>
      <x:c t="n">
        <x:v>1260</x:v>
      </x:c>
      <x:c t="str">
        <x:v>5/4/2024</x:v>
      </x:c>
      <x:c t="n">
        <x:v>20</x:v>
      </x:c>
    </x:row>
    <x:row>
      <x:c t="str">
        <x:v>Customer_261</x:v>
      </x:c>
      <x:c t="str">
        <x:v>customer261@example.com</x:v>
      </x:c>
      <x:c t="n">
        <x:v>1261</x:v>
      </x:c>
      <x:c t="str">
        <x:v>5/3/2024</x:v>
      </x:c>
      <x:c t="n">
        <x:v>18</x:v>
      </x:c>
    </x:row>
    <x:row>
      <x:c t="str">
        <x:v>Customer_262</x:v>
      </x:c>
      <x:c t="str">
        <x:v>customer262@example.com</x:v>
      </x:c>
      <x:c t="n">
        <x:v>1262</x:v>
      </x:c>
      <x:c t="str">
        <x:v>5/2/2024</x:v>
      </x:c>
      <x:c t="n">
        <x:v>18</x:v>
      </x:c>
    </x:row>
    <x:row>
      <x:c t="str">
        <x:v>Customer_263</x:v>
      </x:c>
      <x:c t="str">
        <x:v>customer263@example.com</x:v>
      </x:c>
      <x:c t="n">
        <x:v>1263</x:v>
      </x:c>
      <x:c t="str">
        <x:v>5/1/2024</x:v>
      </x:c>
      <x:c t="n">
        <x:v>37</x:v>
      </x:c>
    </x:row>
    <x:row>
      <x:c t="str">
        <x:v>Customer_264</x:v>
      </x:c>
      <x:c t="str">
        <x:v>customer264@example.com</x:v>
      </x:c>
      <x:c t="n">
        <x:v>1264</x:v>
      </x:c>
      <x:c t="str">
        <x:v>4/30/2024</x:v>
      </x:c>
      <x:c t="n">
        <x:v>21</x:v>
      </x:c>
    </x:row>
    <x:row>
      <x:c t="str">
        <x:v>Customer_265</x:v>
      </x:c>
      <x:c t="str">
        <x:v>customer265@example.com</x:v>
      </x:c>
      <x:c t="n">
        <x:v>1265</x:v>
      </x:c>
      <x:c t="str">
        <x:v>4/29/2024</x:v>
      </x:c>
      <x:c t="n">
        <x:v>13</x:v>
      </x:c>
    </x:row>
    <x:row>
      <x:c t="str">
        <x:v>Customer_266</x:v>
      </x:c>
      <x:c t="str">
        <x:v>customer266@example.com</x:v>
      </x:c>
      <x:c t="n">
        <x:v>1266</x:v>
      </x:c>
      <x:c t="str">
        <x:v>4/28/2024</x:v>
      </x:c>
      <x:c t="n">
        <x:v>11</x:v>
      </x:c>
    </x:row>
    <x:row>
      <x:c t="str">
        <x:v>Customer_267</x:v>
      </x:c>
      <x:c t="str">
        <x:v>customer267@example.com</x:v>
      </x:c>
      <x:c t="n">
        <x:v>1267</x:v>
      </x:c>
      <x:c t="str">
        <x:v>4/27/2024</x:v>
      </x:c>
      <x:c t="n">
        <x:v>26</x:v>
      </x:c>
    </x:row>
    <x:row>
      <x:c t="str">
        <x:v>Customer_268</x:v>
      </x:c>
      <x:c t="str">
        <x:v>customer268@example.com</x:v>
      </x:c>
      <x:c t="n">
        <x:v>1268</x:v>
      </x:c>
      <x:c t="str">
        <x:v>4/26/2024</x:v>
      </x:c>
      <x:c t="n">
        <x:v>14</x:v>
      </x:c>
    </x:row>
    <x:row>
      <x:c t="str">
        <x:v>Customer_269</x:v>
      </x:c>
      <x:c t="str">
        <x:v>customer269@example.com</x:v>
      </x:c>
      <x:c t="n">
        <x:v>1269</x:v>
      </x:c>
      <x:c t="str">
        <x:v>4/25/2024</x:v>
      </x:c>
      <x:c t="n">
        <x:v>13</x:v>
      </x:c>
    </x:row>
    <x:row>
      <x:c t="str">
        <x:v>Customer_270</x:v>
      </x:c>
      <x:c t="str">
        <x:v>customer270@example.com</x:v>
      </x:c>
      <x:c t="n">
        <x:v>1270</x:v>
      </x:c>
      <x:c t="str">
        <x:v>4/24/2024</x:v>
      </x:c>
      <x:c t="n">
        <x:v>29</x:v>
      </x:c>
    </x:row>
    <x:row>
      <x:c t="str">
        <x:v>Customer_271</x:v>
      </x:c>
      <x:c t="str">
        <x:v>customer271@example.com</x:v>
      </x:c>
      <x:c t="n">
        <x:v>1271</x:v>
      </x:c>
      <x:c t="str">
        <x:v>4/23/2024</x:v>
      </x:c>
      <x:c t="n">
        <x:v>11</x:v>
      </x:c>
    </x:row>
    <x:row>
      <x:c t="str">
        <x:v>Customer_272</x:v>
      </x:c>
      <x:c t="str">
        <x:v>customer272@example.com</x:v>
      </x:c>
      <x:c t="n">
        <x:v>1272</x:v>
      </x:c>
      <x:c t="str">
        <x:v>4/22/2024</x:v>
      </x:c>
      <x:c t="n">
        <x:v>10</x:v>
      </x:c>
    </x:row>
    <x:row>
      <x:c t="str">
        <x:v>Customer_273</x:v>
      </x:c>
      <x:c t="str">
        <x:v>customer273@example.com</x:v>
      </x:c>
      <x:c t="n">
        <x:v>1273</x:v>
      </x:c>
      <x:c t="str">
        <x:v>4/21/2024</x:v>
      </x:c>
      <x:c t="n">
        <x:v>29</x:v>
      </x:c>
    </x:row>
    <x:row>
      <x:c t="str">
        <x:v>Customer_274</x:v>
      </x:c>
      <x:c t="str">
        <x:v>customer274@example.com</x:v>
      </x:c>
      <x:c t="n">
        <x:v>1274</x:v>
      </x:c>
      <x:c t="str">
        <x:v>4/20/2024</x:v>
      </x:c>
      <x:c t="n">
        <x:v>21</x:v>
      </x:c>
    </x:row>
    <x:row>
      <x:c t="str">
        <x:v>Customer_275</x:v>
      </x:c>
      <x:c t="str">
        <x:v>customer275@example.com</x:v>
      </x:c>
      <x:c t="n">
        <x:v>1275</x:v>
      </x:c>
      <x:c t="str">
        <x:v>4/19/2024</x:v>
      </x:c>
      <x:c t="n">
        <x:v>26</x:v>
      </x:c>
    </x:row>
    <x:row>
      <x:c t="str">
        <x:v>Customer_276</x:v>
      </x:c>
      <x:c t="str">
        <x:v>customer276@example.com</x:v>
      </x:c>
      <x:c t="n">
        <x:v>1276</x:v>
      </x:c>
      <x:c t="str">
        <x:v>4/18/2024</x:v>
      </x:c>
      <x:c t="n">
        <x:v>29</x:v>
      </x:c>
    </x:row>
    <x:row>
      <x:c t="str">
        <x:v>Customer_277</x:v>
      </x:c>
      <x:c t="str">
        <x:v>customer277@example.com</x:v>
      </x:c>
      <x:c t="n">
        <x:v>1277</x:v>
      </x:c>
      <x:c t="str">
        <x:v>4/17/2024</x:v>
      </x:c>
      <x:c t="n">
        <x:v>27</x:v>
      </x:c>
    </x:row>
    <x:row>
      <x:c t="str">
        <x:v>Customer_278</x:v>
      </x:c>
      <x:c t="str">
        <x:v>customer278@example.com</x:v>
      </x:c>
      <x:c t="n">
        <x:v>1278</x:v>
      </x:c>
      <x:c t="str">
        <x:v>4/16/2024</x:v>
      </x:c>
      <x:c t="n">
        <x:v>23</x:v>
      </x:c>
    </x:row>
    <x:row>
      <x:c t="str">
        <x:v>Customer_279</x:v>
      </x:c>
      <x:c t="str">
        <x:v>customer279@example.com</x:v>
      </x:c>
      <x:c t="n">
        <x:v>1279</x:v>
      </x:c>
      <x:c t="str">
        <x:v>4/15/2024</x:v>
      </x:c>
      <x:c t="n">
        <x:v>17</x:v>
      </x:c>
    </x:row>
    <x:row>
      <x:c t="str">
        <x:v>Customer_280</x:v>
      </x:c>
      <x:c t="str">
        <x:v>customer280@example.com</x:v>
      </x:c>
      <x:c t="n">
        <x:v>1280</x:v>
      </x:c>
      <x:c t="str">
        <x:v>4/14/2024</x:v>
      </x:c>
      <x:c t="n">
        <x:v>33</x:v>
      </x:c>
    </x:row>
    <x:row>
      <x:c t="str">
        <x:v>Customer_281</x:v>
      </x:c>
      <x:c t="str">
        <x:v>customer281@example.com</x:v>
      </x:c>
      <x:c t="n">
        <x:v>1281</x:v>
      </x:c>
      <x:c t="str">
        <x:v>4/13/2024</x:v>
      </x:c>
      <x:c t="n">
        <x:v>31</x:v>
      </x:c>
    </x:row>
    <x:row>
      <x:c t="str">
        <x:v>Customer_282</x:v>
      </x:c>
      <x:c t="str">
        <x:v>customer282@example.com</x:v>
      </x:c>
      <x:c t="n">
        <x:v>1282</x:v>
      </x:c>
      <x:c t="str">
        <x:v>4/12/2024</x:v>
      </x:c>
      <x:c t="n">
        <x:v>22</x:v>
      </x:c>
    </x:row>
    <x:row>
      <x:c t="str">
        <x:v>Customer_283</x:v>
      </x:c>
      <x:c t="str">
        <x:v>customer283@example.com</x:v>
      </x:c>
      <x:c t="n">
        <x:v>1283</x:v>
      </x:c>
      <x:c t="str">
        <x:v>4/11/2024</x:v>
      </x:c>
      <x:c t="n">
        <x:v>30</x:v>
      </x:c>
    </x:row>
    <x:row>
      <x:c t="str">
        <x:v>Customer_284</x:v>
      </x:c>
      <x:c t="str">
        <x:v>customer284@example.com</x:v>
      </x:c>
      <x:c t="n">
        <x:v>1284</x:v>
      </x:c>
      <x:c t="str">
        <x:v>4/10/2024</x:v>
      </x:c>
      <x:c t="n">
        <x:v>28</x:v>
      </x:c>
    </x:row>
    <x:row>
      <x:c t="str">
        <x:v>Customer_285</x:v>
      </x:c>
      <x:c t="str">
        <x:v>customer285@example.com</x:v>
      </x:c>
      <x:c t="n">
        <x:v>1285</x:v>
      </x:c>
      <x:c t="str">
        <x:v>4/9/2024</x:v>
      </x:c>
      <x:c t="n">
        <x:v>18</x:v>
      </x:c>
    </x:row>
    <x:row>
      <x:c t="str">
        <x:v>Customer_286</x:v>
      </x:c>
      <x:c t="str">
        <x:v>customer286@example.com</x:v>
      </x:c>
      <x:c t="n">
        <x:v>1286</x:v>
      </x:c>
      <x:c t="str">
        <x:v>4/8/2024</x:v>
      </x:c>
      <x:c t="n">
        <x:v>20</x:v>
      </x:c>
    </x:row>
    <x:row>
      <x:c t="str">
        <x:v>Customer_287</x:v>
      </x:c>
      <x:c t="str">
        <x:v>customer287@example.com</x:v>
      </x:c>
      <x:c t="n">
        <x:v>1287</x:v>
      </x:c>
      <x:c t="str">
        <x:v>4/7/2024</x:v>
      </x:c>
      <x:c t="n">
        <x:v>21</x:v>
      </x:c>
    </x:row>
    <x:row>
      <x:c t="str">
        <x:v>Customer_288</x:v>
      </x:c>
      <x:c t="str">
        <x:v>customer288@example.com</x:v>
      </x:c>
      <x:c t="n">
        <x:v>1288</x:v>
      </x:c>
      <x:c t="str">
        <x:v>4/6/2024</x:v>
      </x:c>
      <x:c t="n">
        <x:v>16</x:v>
      </x:c>
    </x:row>
    <x:row>
      <x:c t="str">
        <x:v>Customer_289</x:v>
      </x:c>
      <x:c t="str">
        <x:v>customer289@example.com</x:v>
      </x:c>
      <x:c t="n">
        <x:v>1289</x:v>
      </x:c>
      <x:c t="str">
        <x:v>4/5/2024</x:v>
      </x:c>
      <x:c t="n">
        <x:v>11</x:v>
      </x:c>
    </x:row>
    <x:row>
      <x:c t="str">
        <x:v>Customer_290</x:v>
      </x:c>
      <x:c t="str">
        <x:v>customer290@example.com</x:v>
      </x:c>
      <x:c t="n">
        <x:v>1290</x:v>
      </x:c>
      <x:c t="str">
        <x:v>4/4/2024</x:v>
      </x:c>
      <x:c t="n">
        <x:v>26</x:v>
      </x:c>
    </x:row>
    <x:row>
      <x:c t="str">
        <x:v>Customer_291</x:v>
      </x:c>
      <x:c t="str">
        <x:v>customer291@example.com</x:v>
      </x:c>
      <x:c t="n">
        <x:v>1291</x:v>
      </x:c>
      <x:c t="str">
        <x:v>4/3/2024</x:v>
      </x:c>
      <x:c t="n">
        <x:v>36</x:v>
      </x:c>
    </x:row>
    <x:row>
      <x:c t="str">
        <x:v>Customer_292</x:v>
      </x:c>
      <x:c t="str">
        <x:v>customer292@example.com</x:v>
      </x:c>
      <x:c t="n">
        <x:v>1292</x:v>
      </x:c>
      <x:c t="str">
        <x:v>4/2/2024</x:v>
      </x:c>
      <x:c t="n">
        <x:v>16</x:v>
      </x:c>
    </x:row>
    <x:row>
      <x:c t="str">
        <x:v>Customer_293</x:v>
      </x:c>
      <x:c t="str">
        <x:v>customer293@example.com</x:v>
      </x:c>
      <x:c t="n">
        <x:v>1293</x:v>
      </x:c>
      <x:c t="str">
        <x:v>4/1/2024</x:v>
      </x:c>
      <x:c t="n">
        <x:v>34</x:v>
      </x:c>
    </x:row>
    <x:row>
      <x:c t="str">
        <x:v>Customer_294</x:v>
      </x:c>
      <x:c t="str">
        <x:v>customer294@example.com</x:v>
      </x:c>
      <x:c t="n">
        <x:v>1294</x:v>
      </x:c>
      <x:c t="str">
        <x:v>3/31/2024</x:v>
      </x:c>
      <x:c t="n">
        <x:v>16</x:v>
      </x:c>
    </x:row>
    <x:row>
      <x:c t="str">
        <x:v>Customer_295</x:v>
      </x:c>
      <x:c t="str">
        <x:v>customer295@example.com</x:v>
      </x:c>
      <x:c t="n">
        <x:v>1295</x:v>
      </x:c>
      <x:c t="str">
        <x:v>3/30/2024</x:v>
      </x:c>
      <x:c t="n">
        <x:v>10</x:v>
      </x:c>
    </x:row>
    <x:row>
      <x:c t="str">
        <x:v>Customer_296</x:v>
      </x:c>
      <x:c t="str">
        <x:v>customer296@example.com</x:v>
      </x:c>
      <x:c t="n">
        <x:v>1296</x:v>
      </x:c>
      <x:c t="str">
        <x:v>3/29/2024</x:v>
      </x:c>
      <x:c t="n">
        <x:v>13</x:v>
      </x:c>
    </x:row>
    <x:row>
      <x:c t="str">
        <x:v>Customer_297</x:v>
      </x:c>
      <x:c t="str">
        <x:v>customer297@example.com</x:v>
      </x:c>
      <x:c t="n">
        <x:v>1297</x:v>
      </x:c>
      <x:c t="str">
        <x:v>3/28/2024</x:v>
      </x:c>
      <x:c t="n">
        <x:v>11</x:v>
      </x:c>
    </x:row>
    <x:row>
      <x:c t="str">
        <x:v>Customer_298</x:v>
      </x:c>
      <x:c t="str">
        <x:v>customer298@example.com</x:v>
      </x:c>
      <x:c t="n">
        <x:v>1298</x:v>
      </x:c>
      <x:c t="str">
        <x:v>3/27/2024</x:v>
      </x:c>
      <x:c t="n">
        <x:v>25</x:v>
      </x:c>
    </x:row>
    <x:row>
      <x:c t="str">
        <x:v>Customer_299</x:v>
      </x:c>
      <x:c t="str">
        <x:v>customer299@example.com</x:v>
      </x:c>
      <x:c t="n">
        <x:v>1299</x:v>
      </x:c>
      <x:c t="str">
        <x:v>3/26/2024</x:v>
      </x:c>
      <x:c t="n">
        <x:v>22</x:v>
      </x:c>
    </x:row>
    <x:row>
      <x:c t="str">
        <x:v>Customer_300</x:v>
      </x:c>
      <x:c t="str">
        <x:v>customer300@example.com</x:v>
      </x:c>
      <x:c t="n">
        <x:v>1300</x:v>
      </x:c>
      <x:c t="str">
        <x:v>3/25/2024</x:v>
      </x:c>
      <x:c t="n">
        <x:v>31</x:v>
      </x:c>
    </x:row>
    <x:row>
      <x:c t="str">
        <x:v>Customer_301</x:v>
      </x:c>
      <x:c t="str">
        <x:v>customer301@example.com</x:v>
      </x:c>
      <x:c t="n">
        <x:v>1301</x:v>
      </x:c>
      <x:c t="str">
        <x:v>3/24/2024</x:v>
      </x:c>
      <x:c t="n">
        <x:v>38</x:v>
      </x:c>
    </x:row>
    <x:row>
      <x:c t="str">
        <x:v>Customer_302</x:v>
      </x:c>
      <x:c t="str">
        <x:v>customer302@example.com</x:v>
      </x:c>
      <x:c t="n">
        <x:v>1302</x:v>
      </x:c>
      <x:c t="str">
        <x:v>3/23/2024</x:v>
      </x:c>
      <x:c t="n">
        <x:v>15</x:v>
      </x:c>
    </x:row>
    <x:row>
      <x:c t="str">
        <x:v>Customer_303</x:v>
      </x:c>
      <x:c t="str">
        <x:v>customer303@example.com</x:v>
      </x:c>
      <x:c t="n">
        <x:v>1303</x:v>
      </x:c>
      <x:c t="str">
        <x:v>3/22/2024</x:v>
      </x:c>
      <x:c t="n">
        <x:v>26</x:v>
      </x:c>
    </x:row>
    <x:row>
      <x:c t="str">
        <x:v>Customer_304</x:v>
      </x:c>
      <x:c t="str">
        <x:v>customer304@example.com</x:v>
      </x:c>
      <x:c t="n">
        <x:v>1304</x:v>
      </x:c>
      <x:c t="str">
        <x:v>3/21/2024</x:v>
      </x:c>
      <x:c t="n">
        <x:v>25</x:v>
      </x:c>
    </x:row>
    <x:row>
      <x:c t="str">
        <x:v>Customer_305</x:v>
      </x:c>
      <x:c t="str">
        <x:v>customer305@example.com</x:v>
      </x:c>
      <x:c t="n">
        <x:v>1305</x:v>
      </x:c>
      <x:c t="str">
        <x:v>3/20/2024</x:v>
      </x:c>
      <x:c t="n">
        <x:v>22</x:v>
      </x:c>
    </x:row>
    <x:row>
      <x:c t="str">
        <x:v>Customer_306</x:v>
      </x:c>
      <x:c t="str">
        <x:v>customer306@example.com</x:v>
      </x:c>
      <x:c t="n">
        <x:v>1306</x:v>
      </x:c>
      <x:c t="str">
        <x:v>3/19/2024</x:v>
      </x:c>
      <x:c t="n">
        <x:v>32</x:v>
      </x:c>
    </x:row>
    <x:row>
      <x:c t="str">
        <x:v>Customer_307</x:v>
      </x:c>
      <x:c t="str">
        <x:v>customer307@example.com</x:v>
      </x:c>
      <x:c t="n">
        <x:v>1307</x:v>
      </x:c>
      <x:c t="str">
        <x:v>3/18/2024</x:v>
      </x:c>
      <x:c t="n">
        <x:v>26</x:v>
      </x:c>
    </x:row>
    <x:row>
      <x:c t="str">
        <x:v>Customer_308</x:v>
      </x:c>
      <x:c t="str">
        <x:v>customer308@example.com</x:v>
      </x:c>
      <x:c t="n">
        <x:v>1308</x:v>
      </x:c>
      <x:c t="str">
        <x:v>3/17/2024</x:v>
      </x:c>
      <x:c t="n">
        <x:v>21</x:v>
      </x:c>
    </x:row>
    <x:row>
      <x:c t="str">
        <x:v>Customer_309</x:v>
      </x:c>
      <x:c t="str">
        <x:v>customer309@example.com</x:v>
      </x:c>
      <x:c t="n">
        <x:v>1309</x:v>
      </x:c>
      <x:c t="str">
        <x:v>3/16/2024</x:v>
      </x:c>
      <x:c t="n">
        <x:v>11</x:v>
      </x:c>
    </x:row>
    <x:row>
      <x:c t="str">
        <x:v>Customer_310</x:v>
      </x:c>
      <x:c t="str">
        <x:v>customer310@example.com</x:v>
      </x:c>
      <x:c t="n">
        <x:v>1310</x:v>
      </x:c>
      <x:c t="str">
        <x:v>3/15/2024</x:v>
      </x:c>
      <x:c t="n">
        <x:v>33</x:v>
      </x:c>
    </x:row>
    <x:row>
      <x:c t="str">
        <x:v>Customer_311</x:v>
      </x:c>
      <x:c t="str">
        <x:v>customer311@example.com</x:v>
      </x:c>
      <x:c t="n">
        <x:v>1311</x:v>
      </x:c>
      <x:c t="str">
        <x:v>3/14/2024</x:v>
      </x:c>
      <x:c t="n">
        <x:v>37</x:v>
      </x:c>
    </x:row>
    <x:row>
      <x:c t="str">
        <x:v>Customer_312</x:v>
      </x:c>
      <x:c t="str">
        <x:v>customer312@example.com</x:v>
      </x:c>
      <x:c t="n">
        <x:v>1312</x:v>
      </x:c>
      <x:c t="str">
        <x:v>3/13/2024</x:v>
      </x:c>
      <x:c t="n">
        <x:v>11</x:v>
      </x:c>
    </x:row>
    <x:row>
      <x:c t="str">
        <x:v>Customer_313</x:v>
      </x:c>
      <x:c t="str">
        <x:v>customer313@example.com</x:v>
      </x:c>
      <x:c t="n">
        <x:v>1313</x:v>
      </x:c>
      <x:c t="str">
        <x:v>3/12/2024</x:v>
      </x:c>
      <x:c t="n">
        <x:v>10</x:v>
      </x:c>
    </x:row>
    <x:row>
      <x:c t="str">
        <x:v>Customer_314</x:v>
      </x:c>
      <x:c t="str">
        <x:v>customer314@example.com</x:v>
      </x:c>
      <x:c t="n">
        <x:v>1314</x:v>
      </x:c>
      <x:c t="str">
        <x:v>3/11/2024</x:v>
      </x:c>
      <x:c t="n">
        <x:v>10</x:v>
      </x:c>
    </x:row>
    <x:row>
      <x:c t="str">
        <x:v>Customer_315</x:v>
      </x:c>
      <x:c t="str">
        <x:v>customer315@example.com</x:v>
      </x:c>
      <x:c t="n">
        <x:v>1315</x:v>
      </x:c>
      <x:c t="str">
        <x:v>3/10/2024</x:v>
      </x:c>
      <x:c t="n">
        <x:v>15</x:v>
      </x:c>
    </x:row>
    <x:row>
      <x:c t="str">
        <x:v>Customer_316</x:v>
      </x:c>
      <x:c t="str">
        <x:v>customer316@example.com</x:v>
      </x:c>
      <x:c t="n">
        <x:v>1316</x:v>
      </x:c>
      <x:c t="str">
        <x:v>3/9/2024</x:v>
      </x:c>
      <x:c t="n">
        <x:v>15</x:v>
      </x:c>
    </x:row>
    <x:row>
      <x:c t="str">
        <x:v>Customer_317</x:v>
      </x:c>
      <x:c t="str">
        <x:v>customer317@example.com</x:v>
      </x:c>
      <x:c t="n">
        <x:v>1317</x:v>
      </x:c>
      <x:c t="str">
        <x:v>3/8/2024</x:v>
      </x:c>
      <x:c t="n">
        <x:v>29</x:v>
      </x:c>
    </x:row>
    <x:row>
      <x:c t="str">
        <x:v>Customer_318</x:v>
      </x:c>
      <x:c t="str">
        <x:v>customer318@example.com</x:v>
      </x:c>
      <x:c t="n">
        <x:v>1318</x:v>
      </x:c>
      <x:c t="str">
        <x:v>3/7/2024</x:v>
      </x:c>
      <x:c t="n">
        <x:v>14</x:v>
      </x:c>
    </x:row>
    <x:row>
      <x:c t="str">
        <x:v>Customer_319</x:v>
      </x:c>
      <x:c t="str">
        <x:v>customer319@example.com</x:v>
      </x:c>
      <x:c t="n">
        <x:v>1319</x:v>
      </x:c>
      <x:c t="str">
        <x:v>3/6/2024</x:v>
      </x:c>
      <x:c t="n">
        <x:v>23</x:v>
      </x:c>
    </x:row>
    <x:row>
      <x:c t="str">
        <x:v>Customer_320</x:v>
      </x:c>
      <x:c t="str">
        <x:v>customer320@example.com</x:v>
      </x:c>
      <x:c t="n">
        <x:v>1320</x:v>
      </x:c>
      <x:c t="str">
        <x:v>3/5/2024</x:v>
      </x:c>
      <x:c t="n">
        <x:v>15</x:v>
      </x:c>
    </x:row>
    <x:row>
      <x:c t="str">
        <x:v>Customer_321</x:v>
      </x:c>
      <x:c t="str">
        <x:v>customer321@example.com</x:v>
      </x:c>
      <x:c t="n">
        <x:v>1321</x:v>
      </x:c>
      <x:c t="str">
        <x:v>3/4/2024</x:v>
      </x:c>
      <x:c t="n">
        <x:v>37</x:v>
      </x:c>
    </x:row>
    <x:row>
      <x:c t="str">
        <x:v>Customer_322</x:v>
      </x:c>
      <x:c t="str">
        <x:v>customer322@example.com</x:v>
      </x:c>
      <x:c t="n">
        <x:v>1322</x:v>
      </x:c>
      <x:c t="str">
        <x:v>3/3/2024</x:v>
      </x:c>
      <x:c t="n">
        <x:v>10</x:v>
      </x:c>
    </x:row>
    <x:row>
      <x:c t="str">
        <x:v>Customer_323</x:v>
      </x:c>
      <x:c t="str">
        <x:v>customer323@example.com</x:v>
      </x:c>
      <x:c t="n">
        <x:v>1323</x:v>
      </x:c>
      <x:c t="str">
        <x:v>3/2/2024</x:v>
      </x:c>
      <x:c t="n">
        <x:v>28</x:v>
      </x:c>
    </x:row>
    <x:row>
      <x:c t="str">
        <x:v>Customer_324</x:v>
      </x:c>
      <x:c t="str">
        <x:v>customer324@example.com</x:v>
      </x:c>
      <x:c t="n">
        <x:v>1324</x:v>
      </x:c>
      <x:c t="str">
        <x:v>3/1/2024</x:v>
      </x:c>
      <x:c t="n">
        <x:v>29</x:v>
      </x:c>
    </x:row>
    <x:row>
      <x:c t="str">
        <x:v>Customer_325</x:v>
      </x:c>
      <x:c t="str">
        <x:v>customer325@example.com</x:v>
      </x:c>
      <x:c t="n">
        <x:v>1325</x:v>
      </x:c>
      <x:c t="str">
        <x:v>2/29/2024</x:v>
      </x:c>
      <x:c t="n">
        <x:v>32</x:v>
      </x:c>
    </x:row>
    <x:row>
      <x:c t="str">
        <x:v>Customer_326</x:v>
      </x:c>
      <x:c t="str">
        <x:v>customer326@example.com</x:v>
      </x:c>
      <x:c t="n">
        <x:v>1326</x:v>
      </x:c>
      <x:c t="str">
        <x:v>2/28/2024</x:v>
      </x:c>
      <x:c t="n">
        <x:v>21</x:v>
      </x:c>
    </x:row>
    <x:row>
      <x:c t="str">
        <x:v>Customer_327</x:v>
      </x:c>
      <x:c t="str">
        <x:v>customer327@example.com</x:v>
      </x:c>
      <x:c t="n">
        <x:v>1327</x:v>
      </x:c>
      <x:c t="str">
        <x:v>2/27/2024</x:v>
      </x:c>
      <x:c t="n">
        <x:v>16</x:v>
      </x:c>
    </x:row>
    <x:row>
      <x:c t="str">
        <x:v>Customer_328</x:v>
      </x:c>
      <x:c t="str">
        <x:v>customer328@example.com</x:v>
      </x:c>
      <x:c t="n">
        <x:v>1328</x:v>
      </x:c>
      <x:c t="str">
        <x:v>2/26/2024</x:v>
      </x:c>
      <x:c t="n">
        <x:v>23</x:v>
      </x:c>
    </x:row>
    <x:row>
      <x:c t="str">
        <x:v>Customer_329</x:v>
      </x:c>
      <x:c t="str">
        <x:v>customer329@example.com</x:v>
      </x:c>
      <x:c t="n">
        <x:v>1329</x:v>
      </x:c>
      <x:c t="str">
        <x:v>2/25/2024</x:v>
      </x:c>
      <x:c t="n">
        <x:v>28</x:v>
      </x:c>
    </x:row>
    <x:row>
      <x:c t="str">
        <x:v>Customer_330</x:v>
      </x:c>
      <x:c t="str">
        <x:v>customer330@example.com</x:v>
      </x:c>
      <x:c t="n">
        <x:v>1330</x:v>
      </x:c>
      <x:c t="str">
        <x:v>2/24/2024</x:v>
      </x:c>
      <x:c t="n">
        <x:v>26</x:v>
      </x:c>
    </x:row>
    <x:row>
      <x:c t="str">
        <x:v>Customer_331</x:v>
      </x:c>
      <x:c t="str">
        <x:v>customer331@example.com</x:v>
      </x:c>
      <x:c t="n">
        <x:v>1331</x:v>
      </x:c>
      <x:c t="str">
        <x:v>2/23/2024</x:v>
      </x:c>
      <x:c t="n">
        <x:v>18</x:v>
      </x:c>
    </x:row>
    <x:row>
      <x:c t="str">
        <x:v>Customer_332</x:v>
      </x:c>
      <x:c t="str">
        <x:v>customer332@example.com</x:v>
      </x:c>
      <x:c t="n">
        <x:v>1332</x:v>
      </x:c>
      <x:c t="str">
        <x:v>2/22/2024</x:v>
      </x:c>
      <x:c t="n">
        <x:v>28</x:v>
      </x:c>
    </x:row>
    <x:row>
      <x:c t="str">
        <x:v>Customer_333</x:v>
      </x:c>
      <x:c t="str">
        <x:v>customer333@example.com</x:v>
      </x:c>
      <x:c t="n">
        <x:v>1333</x:v>
      </x:c>
      <x:c t="str">
        <x:v>2/21/2024</x:v>
      </x:c>
      <x:c t="n">
        <x:v>14</x:v>
      </x:c>
    </x:row>
    <x:row>
      <x:c t="str">
        <x:v>Customer_334</x:v>
      </x:c>
      <x:c t="str">
        <x:v>customer334@example.com</x:v>
      </x:c>
      <x:c t="n">
        <x:v>1334</x:v>
      </x:c>
      <x:c t="str">
        <x:v>2/20/2024</x:v>
      </x:c>
      <x:c t="n">
        <x:v>17</x:v>
      </x:c>
    </x:row>
    <x:row>
      <x:c t="str">
        <x:v>Customer_335</x:v>
      </x:c>
      <x:c t="str">
        <x:v>customer335@example.com</x:v>
      </x:c>
      <x:c t="n">
        <x:v>1335</x:v>
      </x:c>
      <x:c t="str">
        <x:v>2/19/2024</x:v>
      </x:c>
      <x:c t="n">
        <x:v>31</x:v>
      </x:c>
    </x:row>
    <x:row>
      <x:c t="str">
        <x:v>Customer_336</x:v>
      </x:c>
      <x:c t="str">
        <x:v>customer336@example.com</x:v>
      </x:c>
      <x:c t="n">
        <x:v>1336</x:v>
      </x:c>
      <x:c t="str">
        <x:v>2/18/2024</x:v>
      </x:c>
      <x:c t="n">
        <x:v>11</x:v>
      </x:c>
    </x:row>
    <x:row>
      <x:c t="str">
        <x:v>Customer_337</x:v>
      </x:c>
      <x:c t="str">
        <x:v>customer337@example.com</x:v>
      </x:c>
      <x:c t="n">
        <x:v>1337</x:v>
      </x:c>
      <x:c t="str">
        <x:v>2/17/2024</x:v>
      </x:c>
      <x:c t="n">
        <x:v>26</x:v>
      </x:c>
    </x:row>
    <x:row>
      <x:c t="str">
        <x:v>Customer_338</x:v>
      </x:c>
      <x:c t="str">
        <x:v>customer338@example.com</x:v>
      </x:c>
      <x:c t="n">
        <x:v>1338</x:v>
      </x:c>
      <x:c t="str">
        <x:v>2/16/2024</x:v>
      </x:c>
      <x:c t="n">
        <x:v>24</x:v>
      </x:c>
    </x:row>
    <x:row>
      <x:c t="str">
        <x:v>Customer_339</x:v>
      </x:c>
      <x:c t="str">
        <x:v>customer339@example.com</x:v>
      </x:c>
      <x:c t="n">
        <x:v>1339</x:v>
      </x:c>
      <x:c t="str">
        <x:v>2/15/2024</x:v>
      </x:c>
      <x:c t="n">
        <x:v>35</x:v>
      </x:c>
    </x:row>
    <x:row>
      <x:c t="str">
        <x:v>Customer_340</x:v>
      </x:c>
      <x:c t="str">
        <x:v>customer340@example.com</x:v>
      </x:c>
      <x:c t="n">
        <x:v>1340</x:v>
      </x:c>
      <x:c t="str">
        <x:v>2/14/2024</x:v>
      </x:c>
      <x:c t="n">
        <x:v>29</x:v>
      </x:c>
    </x:row>
    <x:row>
      <x:c t="str">
        <x:v>Customer_341</x:v>
      </x:c>
      <x:c t="str">
        <x:v>customer341@example.com</x:v>
      </x:c>
      <x:c t="n">
        <x:v>1341</x:v>
      </x:c>
      <x:c t="str">
        <x:v>2/13/2024</x:v>
      </x:c>
      <x:c t="n">
        <x:v>14</x:v>
      </x:c>
    </x:row>
    <x:row>
      <x:c t="str">
        <x:v>Customer_342</x:v>
      </x:c>
      <x:c t="str">
        <x:v>customer342@example.com</x:v>
      </x:c>
      <x:c t="n">
        <x:v>1342</x:v>
      </x:c>
      <x:c t="str">
        <x:v>2/12/2024</x:v>
      </x:c>
      <x:c t="n">
        <x:v>17</x:v>
      </x:c>
    </x:row>
    <x:row>
      <x:c t="str">
        <x:v>Customer_343</x:v>
      </x:c>
      <x:c t="str">
        <x:v>customer343@example.com</x:v>
      </x:c>
      <x:c t="n">
        <x:v>1343</x:v>
      </x:c>
      <x:c t="str">
        <x:v>2/11/2024</x:v>
      </x:c>
      <x:c t="n">
        <x:v>25</x:v>
      </x:c>
    </x:row>
    <x:row>
      <x:c t="str">
        <x:v>Customer_344</x:v>
      </x:c>
      <x:c t="str">
        <x:v>customer344@example.com</x:v>
      </x:c>
      <x:c t="n">
        <x:v>1344</x:v>
      </x:c>
      <x:c t="str">
        <x:v>2/10/2024</x:v>
      </x:c>
      <x:c t="n">
        <x:v>38</x:v>
      </x:c>
    </x:row>
    <x:row>
      <x:c t="str">
        <x:v>Customer_345</x:v>
      </x:c>
      <x:c t="str">
        <x:v>customer345@example.com</x:v>
      </x:c>
      <x:c t="n">
        <x:v>1345</x:v>
      </x:c>
      <x:c t="str">
        <x:v>2/9/2024</x:v>
      </x:c>
      <x:c t="n">
        <x:v>12</x:v>
      </x:c>
    </x:row>
    <x:row>
      <x:c t="str">
        <x:v>Customer_346</x:v>
      </x:c>
      <x:c t="str">
        <x:v>customer346@example.com</x:v>
      </x:c>
      <x:c t="n">
        <x:v>1346</x:v>
      </x:c>
      <x:c t="str">
        <x:v>2/8/2024</x:v>
      </x:c>
      <x:c t="n">
        <x:v>20</x:v>
      </x:c>
    </x:row>
    <x:row>
      <x:c t="str">
        <x:v>Customer_347</x:v>
      </x:c>
      <x:c t="str">
        <x:v>customer347@example.com</x:v>
      </x:c>
      <x:c t="n">
        <x:v>1347</x:v>
      </x:c>
      <x:c t="str">
        <x:v>2/7/2024</x:v>
      </x:c>
      <x:c t="n">
        <x:v>20</x:v>
      </x:c>
    </x:row>
    <x:row>
      <x:c t="str">
        <x:v>Customer_348</x:v>
      </x:c>
      <x:c t="str">
        <x:v>customer348@example.com</x:v>
      </x:c>
      <x:c t="n">
        <x:v>1348</x:v>
      </x:c>
      <x:c t="str">
        <x:v>2/6/2024</x:v>
      </x:c>
      <x:c t="n">
        <x:v>15</x:v>
      </x:c>
    </x:row>
    <x:row>
      <x:c t="str">
        <x:v>Customer_349</x:v>
      </x:c>
      <x:c t="str">
        <x:v>customer349@example.com</x:v>
      </x:c>
      <x:c t="n">
        <x:v>1349</x:v>
      </x:c>
      <x:c t="str">
        <x:v>2/5/2024</x:v>
      </x:c>
      <x:c t="n">
        <x:v>14</x:v>
      </x:c>
    </x:row>
    <x:row>
      <x:c t="str">
        <x:v>Customer_350</x:v>
      </x:c>
      <x:c t="str">
        <x:v>customer350@example.com</x:v>
      </x:c>
      <x:c t="n">
        <x:v>1350</x:v>
      </x:c>
      <x:c t="str">
        <x:v>2/4/2024</x:v>
      </x:c>
      <x:c t="n">
        <x:v>32</x:v>
      </x:c>
    </x:row>
    <x:row>
      <x:c t="str">
        <x:v>Customer_351</x:v>
      </x:c>
      <x:c t="str">
        <x:v>customer351@example.com</x:v>
      </x:c>
      <x:c t="n">
        <x:v>1351</x:v>
      </x:c>
      <x:c t="str">
        <x:v>2/3/2024</x:v>
      </x:c>
      <x:c t="n">
        <x:v>10</x:v>
      </x:c>
    </x:row>
    <x:row>
      <x:c t="str">
        <x:v>Customer_352</x:v>
      </x:c>
      <x:c t="str">
        <x:v>customer352@example.com</x:v>
      </x:c>
      <x:c t="n">
        <x:v>1352</x:v>
      </x:c>
      <x:c t="str">
        <x:v>2/2/2024</x:v>
      </x:c>
      <x:c t="n">
        <x:v>24</x:v>
      </x:c>
    </x:row>
    <x:row>
      <x:c t="str">
        <x:v>Customer_353</x:v>
      </x:c>
      <x:c t="str">
        <x:v>customer353@example.com</x:v>
      </x:c>
      <x:c t="n">
        <x:v>1353</x:v>
      </x:c>
      <x:c t="str">
        <x:v>2/1/2024</x:v>
      </x:c>
      <x:c t="n">
        <x:v>28</x:v>
      </x:c>
    </x:row>
    <x:row>
      <x:c t="str">
        <x:v>Customer_354</x:v>
      </x:c>
      <x:c t="str">
        <x:v>customer354@example.com</x:v>
      </x:c>
      <x:c t="n">
        <x:v>1354</x:v>
      </x:c>
      <x:c t="str">
        <x:v>1/31/2024</x:v>
      </x:c>
      <x:c t="n">
        <x:v>27</x:v>
      </x:c>
    </x:row>
    <x:row>
      <x:c t="str">
        <x:v>Customer_355</x:v>
      </x:c>
      <x:c t="str">
        <x:v>customer355@example.com</x:v>
      </x:c>
      <x:c t="n">
        <x:v>1355</x:v>
      </x:c>
      <x:c t="str">
        <x:v>1/30/2024</x:v>
      </x:c>
      <x:c t="n">
        <x:v>34</x:v>
      </x:c>
    </x:row>
    <x:row>
      <x:c t="str">
        <x:v>Customer_356</x:v>
      </x:c>
      <x:c t="str">
        <x:v>customer356@example.com</x:v>
      </x:c>
      <x:c t="n">
        <x:v>1356</x:v>
      </x:c>
      <x:c t="str">
        <x:v>1/29/2024</x:v>
      </x:c>
      <x:c t="n">
        <x:v>27</x:v>
      </x:c>
    </x:row>
    <x:row>
      <x:c t="str">
        <x:v>Customer_357</x:v>
      </x:c>
      <x:c t="str">
        <x:v>customer357@example.com</x:v>
      </x:c>
      <x:c t="n">
        <x:v>1357</x:v>
      </x:c>
      <x:c t="str">
        <x:v>1/28/2024</x:v>
      </x:c>
      <x:c t="n">
        <x:v>22</x:v>
      </x:c>
    </x:row>
    <x:row>
      <x:c t="str">
        <x:v>Customer_358</x:v>
      </x:c>
      <x:c t="str">
        <x:v>customer358@example.com</x:v>
      </x:c>
      <x:c t="n">
        <x:v>1358</x:v>
      </x:c>
      <x:c t="str">
        <x:v>1/27/2024</x:v>
      </x:c>
      <x:c t="n">
        <x:v>13</x:v>
      </x:c>
    </x:row>
    <x:row>
      <x:c t="str">
        <x:v>Customer_359</x:v>
      </x:c>
      <x:c t="str">
        <x:v>customer359@example.com</x:v>
      </x:c>
      <x:c t="n">
        <x:v>1359</x:v>
      </x:c>
      <x:c t="str">
        <x:v>1/26/2024</x:v>
      </x:c>
      <x:c t="n">
        <x:v>13</x:v>
      </x:c>
    </x:row>
    <x:row>
      <x:c t="str">
        <x:v>Customer_360</x:v>
      </x:c>
      <x:c t="str">
        <x:v>customer360@example.com</x:v>
      </x:c>
      <x:c t="n">
        <x:v>1360</x:v>
      </x:c>
      <x:c t="str">
        <x:v>1/25/2024</x:v>
      </x:c>
      <x:c t="n">
        <x:v>37</x:v>
      </x:c>
    </x:row>
    <x:row>
      <x:c t="str">
        <x:v>Customer_361</x:v>
      </x:c>
      <x:c t="str">
        <x:v>customer361@example.com</x:v>
      </x:c>
      <x:c t="n">
        <x:v>1361</x:v>
      </x:c>
      <x:c t="str">
        <x:v>1/24/2024</x:v>
      </x:c>
      <x:c t="n">
        <x:v>25</x:v>
      </x:c>
    </x:row>
    <x:row>
      <x:c t="str">
        <x:v>Customer_362</x:v>
      </x:c>
      <x:c t="str">
        <x:v>customer362@example.com</x:v>
      </x:c>
      <x:c t="n">
        <x:v>1362</x:v>
      </x:c>
      <x:c t="str">
        <x:v>1/23/2024</x:v>
      </x:c>
      <x:c t="n">
        <x:v>34</x:v>
      </x:c>
    </x:row>
    <x:row>
      <x:c t="str">
        <x:v>Customer_363</x:v>
      </x:c>
      <x:c t="str">
        <x:v>customer363@example.com</x:v>
      </x:c>
      <x:c t="n">
        <x:v>1363</x:v>
      </x:c>
      <x:c t="str">
        <x:v>1/22/2024</x:v>
      </x:c>
      <x:c t="n">
        <x:v>31</x:v>
      </x:c>
    </x:row>
    <x:row>
      <x:c t="str">
        <x:v>Customer_364</x:v>
      </x:c>
      <x:c t="str">
        <x:v>customer364@example.com</x:v>
      </x:c>
      <x:c t="n">
        <x:v>1364</x:v>
      </x:c>
      <x:c t="str">
        <x:v>1/21/2024</x:v>
      </x:c>
      <x:c t="n">
        <x:v>35</x:v>
      </x:c>
    </x:row>
    <x:row>
      <x:c t="str">
        <x:v>Customer_365</x:v>
      </x:c>
      <x:c t="str">
        <x:v>customer365@example.com</x:v>
      </x:c>
      <x:c t="n">
        <x:v>1365</x:v>
      </x:c>
      <x:c t="str">
        <x:v>1/20/2024</x:v>
      </x:c>
      <x:c t="n">
        <x:v>21</x:v>
      </x:c>
    </x:row>
    <x:row>
      <x:c t="str">
        <x:v>Customer_366</x:v>
      </x:c>
      <x:c t="str">
        <x:v>customer366@example.com</x:v>
      </x:c>
      <x:c t="n">
        <x:v>1366</x:v>
      </x:c>
      <x:c t="str">
        <x:v>1/19/2024</x:v>
      </x:c>
      <x:c t="n">
        <x:v>24</x:v>
      </x:c>
    </x:row>
    <x:row>
      <x:c t="str">
        <x:v>Customer_367</x:v>
      </x:c>
      <x:c t="str">
        <x:v>customer367@example.com</x:v>
      </x:c>
      <x:c t="n">
        <x:v>1367</x:v>
      </x:c>
      <x:c t="str">
        <x:v>1/18/2024</x:v>
      </x:c>
      <x:c t="n">
        <x:v>35</x:v>
      </x:c>
    </x:row>
    <x:row>
      <x:c t="str">
        <x:v>Customer_368</x:v>
      </x:c>
      <x:c t="str">
        <x:v>customer368@example.com</x:v>
      </x:c>
      <x:c t="n">
        <x:v>1368</x:v>
      </x:c>
      <x:c t="str">
        <x:v>1/17/2024</x:v>
      </x:c>
      <x:c t="n">
        <x:v>26</x:v>
      </x:c>
    </x:row>
    <x:row>
      <x:c t="str">
        <x:v>Customer_369</x:v>
      </x:c>
      <x:c t="str">
        <x:v>customer369@example.com</x:v>
      </x:c>
      <x:c t="n">
        <x:v>1369</x:v>
      </x:c>
      <x:c t="str">
        <x:v>1/16/2024</x:v>
      </x:c>
      <x:c t="n">
        <x:v>26</x:v>
      </x:c>
    </x:row>
    <x:row>
      <x:c t="str">
        <x:v>Customer_370</x:v>
      </x:c>
      <x:c t="str">
        <x:v>customer370@example.com</x:v>
      </x:c>
      <x:c t="n">
        <x:v>1370</x:v>
      </x:c>
      <x:c t="str">
        <x:v>1/15/2024</x:v>
      </x:c>
      <x:c t="n">
        <x:v>26</x:v>
      </x:c>
    </x:row>
    <x:row>
      <x:c t="str">
        <x:v>Customer_371</x:v>
      </x:c>
      <x:c t="str">
        <x:v>customer371@example.com</x:v>
      </x:c>
      <x:c t="n">
        <x:v>1371</x:v>
      </x:c>
      <x:c t="str">
        <x:v>1/14/2024</x:v>
      </x:c>
      <x:c t="n">
        <x:v>30</x:v>
      </x:c>
    </x:row>
    <x:row>
      <x:c t="str">
        <x:v>Customer_372</x:v>
      </x:c>
      <x:c t="str">
        <x:v>customer372@example.com</x:v>
      </x:c>
      <x:c t="n">
        <x:v>1372</x:v>
      </x:c>
      <x:c t="str">
        <x:v>1/13/2024</x:v>
      </x:c>
      <x:c t="n">
        <x:v>19</x:v>
      </x:c>
    </x:row>
    <x:row>
      <x:c t="str">
        <x:v>Customer_373</x:v>
      </x:c>
      <x:c t="str">
        <x:v>customer373@example.com</x:v>
      </x:c>
      <x:c t="n">
        <x:v>1373</x:v>
      </x:c>
      <x:c t="str">
        <x:v>1/12/2024</x:v>
      </x:c>
      <x:c t="n">
        <x:v>34</x:v>
      </x:c>
    </x:row>
    <x:row>
      <x:c t="str">
        <x:v>Customer_374</x:v>
      </x:c>
      <x:c t="str">
        <x:v>customer374@example.com</x:v>
      </x:c>
      <x:c t="n">
        <x:v>1374</x:v>
      </x:c>
      <x:c t="str">
        <x:v>1/11/2024</x:v>
      </x:c>
      <x:c t="n">
        <x:v>29</x:v>
      </x:c>
    </x:row>
    <x:row>
      <x:c t="str">
        <x:v>Customer_375</x:v>
      </x:c>
      <x:c t="str">
        <x:v>customer375@example.com</x:v>
      </x:c>
      <x:c t="n">
        <x:v>1375</x:v>
      </x:c>
      <x:c t="str">
        <x:v>1/10/2024</x:v>
      </x:c>
      <x:c t="n">
        <x:v>24</x:v>
      </x:c>
    </x:row>
    <x:row>
      <x:c t="str">
        <x:v>Customer_376</x:v>
      </x:c>
      <x:c t="str">
        <x:v>customer376@example.com</x:v>
      </x:c>
      <x:c t="n">
        <x:v>1376</x:v>
      </x:c>
      <x:c t="str">
        <x:v>1/9/2024</x:v>
      </x:c>
      <x:c t="n">
        <x:v>13</x:v>
      </x:c>
    </x:row>
    <x:row>
      <x:c t="str">
        <x:v>Customer_377</x:v>
      </x:c>
      <x:c t="str">
        <x:v>customer377@example.com</x:v>
      </x:c>
      <x:c t="n">
        <x:v>1377</x:v>
      </x:c>
      <x:c t="str">
        <x:v>1/8/2024</x:v>
      </x:c>
      <x:c t="n">
        <x:v>36</x:v>
      </x:c>
    </x:row>
    <x:row>
      <x:c t="str">
        <x:v>Customer_378</x:v>
      </x:c>
      <x:c t="str">
        <x:v>customer378@example.com</x:v>
      </x:c>
      <x:c t="n">
        <x:v>1378</x:v>
      </x:c>
      <x:c t="str">
        <x:v>1/7/2024</x:v>
      </x:c>
      <x:c t="n">
        <x:v>17</x:v>
      </x:c>
    </x:row>
    <x:row>
      <x:c t="str">
        <x:v>Customer_379</x:v>
      </x:c>
      <x:c t="str">
        <x:v>customer379@example.com</x:v>
      </x:c>
      <x:c t="n">
        <x:v>1379</x:v>
      </x:c>
      <x:c t="str">
        <x:v>1/6/2024</x:v>
      </x:c>
      <x:c t="n">
        <x:v>27</x:v>
      </x:c>
    </x:row>
    <x:row>
      <x:c t="str">
        <x:v>Customer_380</x:v>
      </x:c>
      <x:c t="str">
        <x:v>customer380@example.com</x:v>
      </x:c>
      <x:c t="n">
        <x:v>1380</x:v>
      </x:c>
      <x:c t="str">
        <x:v>1/5/2024</x:v>
      </x:c>
      <x:c t="n">
        <x:v>25</x:v>
      </x:c>
    </x:row>
    <x:row>
      <x:c t="str">
        <x:v>Customer_381</x:v>
      </x:c>
      <x:c t="str">
        <x:v>customer381@example.com</x:v>
      </x:c>
      <x:c t="n">
        <x:v>1381</x:v>
      </x:c>
      <x:c t="str">
        <x:v>1/4/2024</x:v>
      </x:c>
      <x:c t="n">
        <x:v>32</x:v>
      </x:c>
    </x:row>
    <x:row>
      <x:c t="str">
        <x:v>Customer_382</x:v>
      </x:c>
      <x:c t="str">
        <x:v>customer382@example.com</x:v>
      </x:c>
      <x:c t="n">
        <x:v>1382</x:v>
      </x:c>
      <x:c t="str">
        <x:v>1/3/2024</x:v>
      </x:c>
      <x:c t="n">
        <x:v>14</x:v>
      </x:c>
    </x:row>
    <x:row>
      <x:c t="str">
        <x:v>Customer_383</x:v>
      </x:c>
      <x:c t="str">
        <x:v>customer383@example.com</x:v>
      </x:c>
      <x:c t="n">
        <x:v>1383</x:v>
      </x:c>
      <x:c t="str">
        <x:v>1/2/2024</x:v>
      </x:c>
      <x:c t="n">
        <x:v>23</x:v>
      </x:c>
    </x:row>
    <x:row>
      <x:c t="str">
        <x:v>Customer_384</x:v>
      </x:c>
      <x:c t="str">
        <x:v>customer384@example.com</x:v>
      </x:c>
      <x:c t="n">
        <x:v>1384</x:v>
      </x:c>
      <x:c t="str">
        <x:v>1/1/2024</x:v>
      </x:c>
      <x:c t="n">
        <x:v>29</x:v>
      </x:c>
    </x:row>
    <x:row>
      <x:c t="str">
        <x:v>Customer_385</x:v>
      </x:c>
      <x:c t="str">
        <x:v>customer385@example.com</x:v>
      </x:c>
      <x:c t="n">
        <x:v>1385</x:v>
      </x:c>
      <x:c t="str">
        <x:v>12/31/2023</x:v>
      </x:c>
      <x:c t="n">
        <x:v>32</x:v>
      </x:c>
    </x:row>
    <x:row>
      <x:c t="str">
        <x:v>Customer_386</x:v>
      </x:c>
      <x:c t="str">
        <x:v>customer386@example.com</x:v>
      </x:c>
      <x:c t="n">
        <x:v>1386</x:v>
      </x:c>
      <x:c t="str">
        <x:v>12/30/2023</x:v>
      </x:c>
      <x:c t="n">
        <x:v>18</x:v>
      </x:c>
    </x:row>
    <x:row>
      <x:c t="str">
        <x:v>Customer_387</x:v>
      </x:c>
      <x:c t="str">
        <x:v>customer387@example.com</x:v>
      </x:c>
      <x:c t="n">
        <x:v>1387</x:v>
      </x:c>
      <x:c t="str">
        <x:v>12/29/2023</x:v>
      </x:c>
      <x:c t="n">
        <x:v>20</x:v>
      </x:c>
    </x:row>
    <x:row>
      <x:c t="str">
        <x:v>Customer_388</x:v>
      </x:c>
      <x:c t="str">
        <x:v>customer388@example.com</x:v>
      </x:c>
      <x:c t="n">
        <x:v>1388</x:v>
      </x:c>
      <x:c t="str">
        <x:v>12/28/2023</x:v>
      </x:c>
      <x:c t="n">
        <x:v>16</x:v>
      </x:c>
    </x:row>
    <x:row>
      <x:c t="str">
        <x:v>Customer_389</x:v>
      </x:c>
      <x:c t="str">
        <x:v>customer389@example.com</x:v>
      </x:c>
      <x:c t="n">
        <x:v>1389</x:v>
      </x:c>
      <x:c t="str">
        <x:v>12/27/2023</x:v>
      </x:c>
      <x:c t="n">
        <x:v>25</x:v>
      </x:c>
    </x:row>
    <x:row>
      <x:c t="str">
        <x:v>Customer_390</x:v>
      </x:c>
      <x:c t="str">
        <x:v>customer390@example.com</x:v>
      </x:c>
      <x:c t="n">
        <x:v>1390</x:v>
      </x:c>
      <x:c t="str">
        <x:v>12/26/2023</x:v>
      </x:c>
      <x:c t="n">
        <x:v>33</x:v>
      </x:c>
    </x:row>
    <x:row>
      <x:c t="str">
        <x:v>Customer_391</x:v>
      </x:c>
      <x:c t="str">
        <x:v>customer391@example.com</x:v>
      </x:c>
      <x:c t="n">
        <x:v>1391</x:v>
      </x:c>
      <x:c t="str">
        <x:v>12/25/2023</x:v>
      </x:c>
      <x:c t="n">
        <x:v>21</x:v>
      </x:c>
    </x:row>
    <x:row>
      <x:c t="str">
        <x:v>Customer_392</x:v>
      </x:c>
      <x:c t="str">
        <x:v>customer392@example.com</x:v>
      </x:c>
      <x:c t="n">
        <x:v>1392</x:v>
      </x:c>
      <x:c t="str">
        <x:v>12/24/2023</x:v>
      </x:c>
      <x:c t="n">
        <x:v>24</x:v>
      </x:c>
    </x:row>
    <x:row>
      <x:c t="str">
        <x:v>Customer_393</x:v>
      </x:c>
      <x:c t="str">
        <x:v>customer393@example.com</x:v>
      </x:c>
      <x:c t="n">
        <x:v>1393</x:v>
      </x:c>
      <x:c t="str">
        <x:v>12/23/2023</x:v>
      </x:c>
      <x:c t="n">
        <x:v>21</x:v>
      </x:c>
    </x:row>
    <x:row>
      <x:c t="str">
        <x:v>Customer_394</x:v>
      </x:c>
      <x:c t="str">
        <x:v>customer394@example.com</x:v>
      </x:c>
      <x:c t="n">
        <x:v>1394</x:v>
      </x:c>
      <x:c t="str">
        <x:v>12/22/2023</x:v>
      </x:c>
      <x:c t="n">
        <x:v>19</x:v>
      </x:c>
    </x:row>
    <x:row>
      <x:c t="str">
        <x:v>Customer_395</x:v>
      </x:c>
      <x:c t="str">
        <x:v>customer395@example.com</x:v>
      </x:c>
      <x:c t="n">
        <x:v>1395</x:v>
      </x:c>
      <x:c t="str">
        <x:v>12/21/2023</x:v>
      </x:c>
      <x:c t="n">
        <x:v>15</x:v>
      </x:c>
    </x:row>
    <x:row>
      <x:c t="str">
        <x:v>Customer_396</x:v>
      </x:c>
      <x:c t="str">
        <x:v>customer396@example.com</x:v>
      </x:c>
      <x:c t="n">
        <x:v>1396</x:v>
      </x:c>
      <x:c t="str">
        <x:v>12/20/2023</x:v>
      </x:c>
      <x:c t="n">
        <x:v>37</x:v>
      </x:c>
    </x:row>
    <x:row>
      <x:c t="str">
        <x:v>Customer_397</x:v>
      </x:c>
      <x:c t="str">
        <x:v>customer397@example.com</x:v>
      </x:c>
      <x:c t="n">
        <x:v>1397</x:v>
      </x:c>
      <x:c t="str">
        <x:v>12/19/2023</x:v>
      </x:c>
      <x:c t="n">
        <x:v>16</x:v>
      </x:c>
    </x:row>
    <x:row>
      <x:c t="str">
        <x:v>Customer_398</x:v>
      </x:c>
      <x:c t="str">
        <x:v>customer398@example.com</x:v>
      </x:c>
      <x:c t="n">
        <x:v>1398</x:v>
      </x:c>
      <x:c t="str">
        <x:v>12/18/2023</x:v>
      </x:c>
      <x:c t="n">
        <x:v>30</x:v>
      </x:c>
    </x:row>
    <x:row>
      <x:c t="str">
        <x:v>Customer_399</x:v>
      </x:c>
      <x:c t="str">
        <x:v>customer399@example.com</x:v>
      </x:c>
      <x:c t="n">
        <x:v>1399</x:v>
      </x:c>
      <x:c t="str">
        <x:v>12/17/2023</x:v>
      </x:c>
      <x:c t="n">
        <x:v>34</x:v>
      </x:c>
    </x:row>
    <x:row>
      <x:c t="str">
        <x:v>Customer_400</x:v>
      </x:c>
      <x:c t="str">
        <x:v>customer400@example.com</x:v>
      </x:c>
      <x:c t="n">
        <x:v>1400</x:v>
      </x:c>
      <x:c t="str">
        <x:v>12/16/2023</x:v>
      </x:c>
      <x:c t="n">
        <x:v>14</x:v>
      </x:c>
    </x:row>
    <x:row>
      <x:c t="str">
        <x:v>Customer_401</x:v>
      </x:c>
      <x:c t="str">
        <x:v>customer401@example.com</x:v>
      </x:c>
      <x:c t="n">
        <x:v>1401</x:v>
      </x:c>
      <x:c t="str">
        <x:v>12/15/2023</x:v>
      </x:c>
      <x:c t="n">
        <x:v>12</x:v>
      </x:c>
    </x:row>
    <x:row>
      <x:c t="str">
        <x:v>Customer_402</x:v>
      </x:c>
      <x:c t="str">
        <x:v>customer402@example.com</x:v>
      </x:c>
      <x:c t="n">
        <x:v>1402</x:v>
      </x:c>
      <x:c t="str">
        <x:v>12/14/2023</x:v>
      </x:c>
      <x:c t="n">
        <x:v>31</x:v>
      </x:c>
    </x:row>
    <x:row>
      <x:c t="str">
        <x:v>Customer_403</x:v>
      </x:c>
      <x:c t="str">
        <x:v>customer403@example.com</x:v>
      </x:c>
      <x:c t="n">
        <x:v>1403</x:v>
      </x:c>
      <x:c t="str">
        <x:v>12/13/2023</x:v>
      </x:c>
      <x:c t="n">
        <x:v>14</x:v>
      </x:c>
    </x:row>
    <x:row>
      <x:c t="str">
        <x:v>Customer_404</x:v>
      </x:c>
      <x:c t="str">
        <x:v>customer404@example.com</x:v>
      </x:c>
      <x:c t="n">
        <x:v>1404</x:v>
      </x:c>
      <x:c t="str">
        <x:v>12/12/2023</x:v>
      </x:c>
      <x:c t="n">
        <x:v>11</x:v>
      </x:c>
    </x:row>
    <x:row>
      <x:c t="str">
        <x:v>Customer_405</x:v>
      </x:c>
      <x:c t="str">
        <x:v>customer405@example.com</x:v>
      </x:c>
      <x:c t="n">
        <x:v>1405</x:v>
      </x:c>
      <x:c t="str">
        <x:v>12/11/2023</x:v>
      </x:c>
      <x:c t="n">
        <x:v>29</x:v>
      </x:c>
    </x:row>
    <x:row>
      <x:c t="str">
        <x:v>Customer_406</x:v>
      </x:c>
      <x:c t="str">
        <x:v>customer406@example.com</x:v>
      </x:c>
      <x:c t="n">
        <x:v>1406</x:v>
      </x:c>
      <x:c t="str">
        <x:v>12/10/2023</x:v>
      </x:c>
      <x:c t="n">
        <x:v>31</x:v>
      </x:c>
    </x:row>
    <x:row>
      <x:c t="str">
        <x:v>Customer_407</x:v>
      </x:c>
      <x:c t="str">
        <x:v>customer407@example.com</x:v>
      </x:c>
      <x:c t="n">
        <x:v>1407</x:v>
      </x:c>
      <x:c t="str">
        <x:v>12/9/2023</x:v>
      </x:c>
      <x:c t="n">
        <x:v>28</x:v>
      </x:c>
    </x:row>
    <x:row>
      <x:c t="str">
        <x:v>Customer_408</x:v>
      </x:c>
      <x:c t="str">
        <x:v>customer408@example.com</x:v>
      </x:c>
      <x:c t="n">
        <x:v>1408</x:v>
      </x:c>
      <x:c t="str">
        <x:v>12/8/2023</x:v>
      </x:c>
      <x:c t="n">
        <x:v>25</x:v>
      </x:c>
    </x:row>
    <x:row>
      <x:c t="str">
        <x:v>Customer_409</x:v>
      </x:c>
      <x:c t="str">
        <x:v>customer409@example.com</x:v>
      </x:c>
      <x:c t="n">
        <x:v>1409</x:v>
      </x:c>
      <x:c t="str">
        <x:v>12/7/2023</x:v>
      </x:c>
      <x:c t="n">
        <x:v>38</x:v>
      </x:c>
    </x:row>
    <x:row>
      <x:c t="str">
        <x:v>Customer_410</x:v>
      </x:c>
      <x:c t="str">
        <x:v>customer410@example.com</x:v>
      </x:c>
      <x:c t="n">
        <x:v>1410</x:v>
      </x:c>
      <x:c t="str">
        <x:v>12/6/2023</x:v>
      </x:c>
      <x:c t="n">
        <x:v>19</x:v>
      </x:c>
    </x:row>
    <x:row>
      <x:c t="str">
        <x:v>Customer_411</x:v>
      </x:c>
      <x:c t="str">
        <x:v>customer411@example.com</x:v>
      </x:c>
      <x:c t="n">
        <x:v>1411</x:v>
      </x:c>
      <x:c t="str">
        <x:v>12/5/2023</x:v>
      </x:c>
      <x:c t="n">
        <x:v>37</x:v>
      </x:c>
    </x:row>
    <x:row>
      <x:c t="str">
        <x:v>Customer_412</x:v>
      </x:c>
      <x:c t="str">
        <x:v>customer412@example.com</x:v>
      </x:c>
      <x:c t="n">
        <x:v>1412</x:v>
      </x:c>
      <x:c t="str">
        <x:v>12/4/2023</x:v>
      </x:c>
      <x:c t="n">
        <x:v>23</x:v>
      </x:c>
    </x:row>
    <x:row>
      <x:c t="str">
        <x:v>Customer_413</x:v>
      </x:c>
      <x:c t="str">
        <x:v>customer413@example.com</x:v>
      </x:c>
      <x:c t="n">
        <x:v>1413</x:v>
      </x:c>
      <x:c t="str">
        <x:v>12/3/2023</x:v>
      </x:c>
      <x:c t="n">
        <x:v>17</x:v>
      </x:c>
    </x:row>
    <x:row>
      <x:c t="str">
        <x:v>Customer_414</x:v>
      </x:c>
      <x:c t="str">
        <x:v>customer414@example.com</x:v>
      </x:c>
      <x:c t="n">
        <x:v>1414</x:v>
      </x:c>
      <x:c t="str">
        <x:v>12/2/2023</x:v>
      </x:c>
      <x:c t="n">
        <x:v>10</x:v>
      </x:c>
    </x:row>
    <x:row>
      <x:c t="str">
        <x:v>Customer_415</x:v>
      </x:c>
      <x:c t="str">
        <x:v>customer415@example.com</x:v>
      </x:c>
      <x:c t="n">
        <x:v>1415</x:v>
      </x:c>
      <x:c t="str">
        <x:v>12/1/2023</x:v>
      </x:c>
      <x:c t="n">
        <x:v>21</x:v>
      </x:c>
    </x:row>
    <x:row>
      <x:c t="str">
        <x:v>Customer_416</x:v>
      </x:c>
      <x:c t="str">
        <x:v>customer416@example.com</x:v>
      </x:c>
      <x:c t="n">
        <x:v>1416</x:v>
      </x:c>
      <x:c t="str">
        <x:v>11/30/2023</x:v>
      </x:c>
      <x:c t="n">
        <x:v>22</x:v>
      </x:c>
    </x:row>
    <x:row>
      <x:c t="str">
        <x:v>Customer_417</x:v>
      </x:c>
      <x:c t="str">
        <x:v>customer417@example.com</x:v>
      </x:c>
      <x:c t="n">
        <x:v>1417</x:v>
      </x:c>
      <x:c t="str">
        <x:v>11/29/2023</x:v>
      </x:c>
      <x:c t="n">
        <x:v>35</x:v>
      </x:c>
    </x:row>
    <x:row>
      <x:c t="str">
        <x:v>Customer_418</x:v>
      </x:c>
      <x:c t="str">
        <x:v>customer418@example.com</x:v>
      </x:c>
      <x:c t="n">
        <x:v>1418</x:v>
      </x:c>
      <x:c t="str">
        <x:v>11/28/2023</x:v>
      </x:c>
      <x:c t="n">
        <x:v>38</x:v>
      </x:c>
    </x:row>
    <x:row>
      <x:c t="str">
        <x:v>Customer_419</x:v>
      </x:c>
      <x:c t="str">
        <x:v>customer419@example.com</x:v>
      </x:c>
      <x:c t="n">
        <x:v>1419</x:v>
      </x:c>
      <x:c t="str">
        <x:v>11/27/2023</x:v>
      </x:c>
      <x:c t="n">
        <x:v>18</x:v>
      </x:c>
    </x:row>
    <x:row>
      <x:c t="str">
        <x:v>Customer_420</x:v>
      </x:c>
      <x:c t="str">
        <x:v>customer420@example.com</x:v>
      </x:c>
      <x:c t="n">
        <x:v>1420</x:v>
      </x:c>
      <x:c t="str">
        <x:v>11/26/2023</x:v>
      </x:c>
      <x:c t="n">
        <x:v>27</x:v>
      </x:c>
    </x:row>
    <x:row>
      <x:c t="str">
        <x:v>Customer_421</x:v>
      </x:c>
      <x:c t="str">
        <x:v>customer421@example.com</x:v>
      </x:c>
      <x:c t="n">
        <x:v>1421</x:v>
      </x:c>
      <x:c t="str">
        <x:v>11/25/2023</x:v>
      </x:c>
      <x:c t="n">
        <x:v>15</x:v>
      </x:c>
    </x:row>
    <x:row>
      <x:c t="str">
        <x:v>Customer_422</x:v>
      </x:c>
      <x:c t="str">
        <x:v>customer422@example.com</x:v>
      </x:c>
      <x:c t="n">
        <x:v>1422</x:v>
      </x:c>
      <x:c t="str">
        <x:v>11/24/2023</x:v>
      </x:c>
      <x:c t="n">
        <x:v>32</x:v>
      </x:c>
    </x:row>
    <x:row>
      <x:c t="str">
        <x:v>Customer_423</x:v>
      </x:c>
      <x:c t="str">
        <x:v>customer423@example.com</x:v>
      </x:c>
      <x:c t="n">
        <x:v>1423</x:v>
      </x:c>
      <x:c t="str">
        <x:v>11/23/2023</x:v>
      </x:c>
      <x:c t="n">
        <x:v>25</x:v>
      </x:c>
    </x:row>
    <x:row>
      <x:c t="str">
        <x:v>Customer_424</x:v>
      </x:c>
      <x:c t="str">
        <x:v>customer424@example.com</x:v>
      </x:c>
      <x:c t="n">
        <x:v>1424</x:v>
      </x:c>
      <x:c t="str">
        <x:v>11/22/2023</x:v>
      </x:c>
      <x:c t="n">
        <x:v>24</x:v>
      </x:c>
    </x:row>
    <x:row>
      <x:c t="str">
        <x:v>Customer_425</x:v>
      </x:c>
      <x:c t="str">
        <x:v>customer425@example.com</x:v>
      </x:c>
      <x:c t="n">
        <x:v>1425</x:v>
      </x:c>
      <x:c t="str">
        <x:v>11/21/2023</x:v>
      </x:c>
      <x:c t="n">
        <x:v>35</x:v>
      </x:c>
    </x:row>
    <x:row>
      <x:c t="str">
        <x:v>Customer_426</x:v>
      </x:c>
      <x:c t="str">
        <x:v>customer426@example.com</x:v>
      </x:c>
      <x:c t="n">
        <x:v>1426</x:v>
      </x:c>
      <x:c t="str">
        <x:v>11/20/2023</x:v>
      </x:c>
      <x:c t="n">
        <x:v>38</x:v>
      </x:c>
    </x:row>
    <x:row>
      <x:c t="str">
        <x:v>Customer_427</x:v>
      </x:c>
      <x:c t="str">
        <x:v>customer427@example.com</x:v>
      </x:c>
      <x:c t="n">
        <x:v>1427</x:v>
      </x:c>
      <x:c t="str">
        <x:v>11/19/2023</x:v>
      </x:c>
      <x:c t="n">
        <x:v>33</x:v>
      </x:c>
    </x:row>
    <x:row>
      <x:c t="str">
        <x:v>Customer_428</x:v>
      </x:c>
      <x:c t="str">
        <x:v>customer428@example.com</x:v>
      </x:c>
      <x:c t="n">
        <x:v>1428</x:v>
      </x:c>
      <x:c t="str">
        <x:v>11/18/2023</x:v>
      </x:c>
      <x:c t="n">
        <x:v>35</x:v>
      </x:c>
    </x:row>
    <x:row>
      <x:c t="str">
        <x:v>Customer_429</x:v>
      </x:c>
      <x:c t="str">
        <x:v>customer429@example.com</x:v>
      </x:c>
      <x:c t="n">
        <x:v>1429</x:v>
      </x:c>
      <x:c t="str">
        <x:v>11/17/2023</x:v>
      </x:c>
      <x:c t="n">
        <x:v>20</x:v>
      </x:c>
    </x:row>
    <x:row>
      <x:c t="str">
        <x:v>Customer_430</x:v>
      </x:c>
      <x:c t="str">
        <x:v>customer430@example.com</x:v>
      </x:c>
      <x:c t="n">
        <x:v>1430</x:v>
      </x:c>
      <x:c t="str">
        <x:v>11/16/2023</x:v>
      </x:c>
      <x:c t="n">
        <x:v>34</x:v>
      </x:c>
    </x:row>
    <x:row>
      <x:c t="str">
        <x:v>Customer_431</x:v>
      </x:c>
      <x:c t="str">
        <x:v>customer431@example.com</x:v>
      </x:c>
      <x:c t="n">
        <x:v>1431</x:v>
      </x:c>
      <x:c t="str">
        <x:v>11/15/2023</x:v>
      </x:c>
      <x:c t="n">
        <x:v>34</x:v>
      </x:c>
    </x:row>
    <x:row>
      <x:c t="str">
        <x:v>Customer_432</x:v>
      </x:c>
      <x:c t="str">
        <x:v>customer432@example.com</x:v>
      </x:c>
      <x:c t="n">
        <x:v>1432</x:v>
      </x:c>
      <x:c t="str">
        <x:v>11/14/2023</x:v>
      </x:c>
      <x:c t="n">
        <x:v>26</x:v>
      </x:c>
    </x:row>
    <x:row>
      <x:c t="str">
        <x:v>Customer_433</x:v>
      </x:c>
      <x:c t="str">
        <x:v>customer433@example.com</x:v>
      </x:c>
      <x:c t="n">
        <x:v>1433</x:v>
      </x:c>
      <x:c t="str">
        <x:v>11/13/2023</x:v>
      </x:c>
      <x:c t="n">
        <x:v>31</x:v>
      </x:c>
    </x:row>
    <x:row>
      <x:c t="str">
        <x:v>Customer_434</x:v>
      </x:c>
      <x:c t="str">
        <x:v>customer434@example.com</x:v>
      </x:c>
      <x:c t="n">
        <x:v>1434</x:v>
      </x:c>
      <x:c t="str">
        <x:v>11/12/2023</x:v>
      </x:c>
      <x:c t="n">
        <x:v>26</x:v>
      </x:c>
    </x:row>
    <x:row>
      <x:c t="str">
        <x:v>Customer_435</x:v>
      </x:c>
      <x:c t="str">
        <x:v>customer435@example.com</x:v>
      </x:c>
      <x:c t="n">
        <x:v>1435</x:v>
      </x:c>
      <x:c t="str">
        <x:v>11/11/2023</x:v>
      </x:c>
      <x:c t="n">
        <x:v>11</x:v>
      </x:c>
    </x:row>
    <x:row>
      <x:c t="str">
        <x:v>Customer_436</x:v>
      </x:c>
      <x:c t="str">
        <x:v>customer436@example.com</x:v>
      </x:c>
      <x:c t="n">
        <x:v>1436</x:v>
      </x:c>
      <x:c t="str">
        <x:v>11/10/2023</x:v>
      </x:c>
      <x:c t="n">
        <x:v>17</x:v>
      </x:c>
    </x:row>
    <x:row>
      <x:c t="str">
        <x:v>Customer_437</x:v>
      </x:c>
      <x:c t="str">
        <x:v>customer437@example.com</x:v>
      </x:c>
      <x:c t="n">
        <x:v>1437</x:v>
      </x:c>
      <x:c t="str">
        <x:v>11/9/2023</x:v>
      </x:c>
      <x:c t="n">
        <x:v>38</x:v>
      </x:c>
    </x:row>
    <x:row>
      <x:c t="str">
        <x:v>Customer_438</x:v>
      </x:c>
      <x:c t="str">
        <x:v>customer438@example.com</x:v>
      </x:c>
      <x:c t="n">
        <x:v>1438</x:v>
      </x:c>
      <x:c t="str">
        <x:v>11/8/2023</x:v>
      </x:c>
      <x:c t="n">
        <x:v>27</x:v>
      </x:c>
    </x:row>
    <x:row>
      <x:c t="str">
        <x:v>Customer_439</x:v>
      </x:c>
      <x:c t="str">
        <x:v>customer439@example.com</x:v>
      </x:c>
      <x:c t="n">
        <x:v>1439</x:v>
      </x:c>
      <x:c t="str">
        <x:v>11/7/2023</x:v>
      </x:c>
      <x:c t="n">
        <x:v>38</x:v>
      </x:c>
    </x:row>
    <x:row>
      <x:c t="str">
        <x:v>Customer_440</x:v>
      </x:c>
      <x:c t="str">
        <x:v>customer440@example.com</x:v>
      </x:c>
      <x:c t="n">
        <x:v>1440</x:v>
      </x:c>
      <x:c t="str">
        <x:v>11/6/2023</x:v>
      </x:c>
      <x:c t="n">
        <x:v>13</x:v>
      </x:c>
    </x:row>
    <x:row>
      <x:c t="str">
        <x:v>Customer_441</x:v>
      </x:c>
      <x:c t="str">
        <x:v>customer441@example.com</x:v>
      </x:c>
      <x:c t="n">
        <x:v>1441</x:v>
      </x:c>
      <x:c t="str">
        <x:v>11/5/2023</x:v>
      </x:c>
      <x:c t="n">
        <x:v>14</x:v>
      </x:c>
    </x:row>
    <x:row>
      <x:c t="str">
        <x:v>Customer_442</x:v>
      </x:c>
      <x:c t="str">
        <x:v>customer442@example.com</x:v>
      </x:c>
      <x:c t="n">
        <x:v>1442</x:v>
      </x:c>
      <x:c t="str">
        <x:v>11/4/2023</x:v>
      </x:c>
      <x:c t="n">
        <x:v>21</x:v>
      </x:c>
    </x:row>
    <x:row>
      <x:c t="str">
        <x:v>Customer_443</x:v>
      </x:c>
      <x:c t="str">
        <x:v>customer443@example.com</x:v>
      </x:c>
      <x:c t="n">
        <x:v>1443</x:v>
      </x:c>
      <x:c t="str">
        <x:v>11/3/2023</x:v>
      </x:c>
      <x:c t="n">
        <x:v>11</x:v>
      </x:c>
    </x:row>
    <x:row>
      <x:c t="str">
        <x:v>Customer_444</x:v>
      </x:c>
      <x:c t="str">
        <x:v>customer444@example.com</x:v>
      </x:c>
      <x:c t="n">
        <x:v>1444</x:v>
      </x:c>
      <x:c t="str">
        <x:v>11/2/2023</x:v>
      </x:c>
      <x:c t="n">
        <x:v>35</x:v>
      </x:c>
    </x:row>
    <x:row>
      <x:c t="str">
        <x:v>Customer_445</x:v>
      </x:c>
      <x:c t="str">
        <x:v>customer445@example.com</x:v>
      </x:c>
      <x:c t="n">
        <x:v>1445</x:v>
      </x:c>
      <x:c t="str">
        <x:v>11/1/2023</x:v>
      </x:c>
      <x:c t="n">
        <x:v>23</x:v>
      </x:c>
    </x:row>
    <x:row>
      <x:c t="str">
        <x:v>Customer_446</x:v>
      </x:c>
      <x:c t="str">
        <x:v>customer446@example.com</x:v>
      </x:c>
      <x:c t="n">
        <x:v>1446</x:v>
      </x:c>
      <x:c t="str">
        <x:v>10/31/2023</x:v>
      </x:c>
      <x:c t="n">
        <x:v>36</x:v>
      </x:c>
    </x:row>
    <x:row>
      <x:c t="str">
        <x:v>Customer_447</x:v>
      </x:c>
      <x:c t="str">
        <x:v>customer447@example.com</x:v>
      </x:c>
      <x:c t="n">
        <x:v>1447</x:v>
      </x:c>
      <x:c t="str">
        <x:v>10/30/2023</x:v>
      </x:c>
      <x:c t="n">
        <x:v>35</x:v>
      </x:c>
    </x:row>
    <x:row>
      <x:c t="str">
        <x:v>Customer_448</x:v>
      </x:c>
      <x:c t="str">
        <x:v>customer448@example.com</x:v>
      </x:c>
      <x:c t="n">
        <x:v>1448</x:v>
      </x:c>
      <x:c t="str">
        <x:v>10/29/2023</x:v>
      </x:c>
      <x:c t="n">
        <x:v>18</x:v>
      </x:c>
    </x:row>
    <x:row>
      <x:c t="str">
        <x:v>Customer_449</x:v>
      </x:c>
      <x:c t="str">
        <x:v>customer449@example.com</x:v>
      </x:c>
      <x:c t="n">
        <x:v>1449</x:v>
      </x:c>
      <x:c t="str">
        <x:v>10/28/2023</x:v>
      </x:c>
      <x:c t="n">
        <x:v>34</x:v>
      </x:c>
    </x:row>
    <x:row>
      <x:c t="str">
        <x:v>Customer_450</x:v>
      </x:c>
      <x:c t="str">
        <x:v>customer450@example.com</x:v>
      </x:c>
      <x:c t="n">
        <x:v>1450</x:v>
      </x:c>
      <x:c t="str">
        <x:v>10/27/2023</x:v>
      </x:c>
      <x:c t="n">
        <x:v>36</x:v>
      </x:c>
    </x:row>
    <x:row>
      <x:c t="str">
        <x:v>Customer_451</x:v>
      </x:c>
      <x:c t="str">
        <x:v>customer451@example.com</x:v>
      </x:c>
      <x:c t="n">
        <x:v>1451</x:v>
      </x:c>
      <x:c t="str">
        <x:v>10/26/2023</x:v>
      </x:c>
      <x:c t="n">
        <x:v>19</x:v>
      </x:c>
    </x:row>
    <x:row>
      <x:c t="str">
        <x:v>Customer_452</x:v>
      </x:c>
      <x:c t="str">
        <x:v>customer452@example.com</x:v>
      </x:c>
      <x:c t="n">
        <x:v>1452</x:v>
      </x:c>
      <x:c t="str">
        <x:v>10/25/2023</x:v>
      </x:c>
      <x:c t="n">
        <x:v>32</x:v>
      </x:c>
    </x:row>
    <x:row>
      <x:c t="str">
        <x:v>Customer_453</x:v>
      </x:c>
      <x:c t="str">
        <x:v>customer453@example.com</x:v>
      </x:c>
      <x:c t="n">
        <x:v>1453</x:v>
      </x:c>
      <x:c t="str">
        <x:v>10/24/2023</x:v>
      </x:c>
      <x:c t="n">
        <x:v>28</x:v>
      </x:c>
    </x:row>
    <x:row>
      <x:c t="str">
        <x:v>Customer_454</x:v>
      </x:c>
      <x:c t="str">
        <x:v>customer454@example.com</x:v>
      </x:c>
      <x:c t="n">
        <x:v>1454</x:v>
      </x:c>
      <x:c t="str">
        <x:v>10/23/2023</x:v>
      </x:c>
      <x:c t="n">
        <x:v>30</x:v>
      </x:c>
    </x:row>
    <x:row>
      <x:c t="str">
        <x:v>Customer_455</x:v>
      </x:c>
      <x:c t="str">
        <x:v>customer455@example.com</x:v>
      </x:c>
      <x:c t="n">
        <x:v>1455</x:v>
      </x:c>
      <x:c t="str">
        <x:v>10/22/2023</x:v>
      </x:c>
      <x:c t="n">
        <x:v>12</x:v>
      </x:c>
    </x:row>
    <x:row>
      <x:c t="str">
        <x:v>Customer_456</x:v>
      </x:c>
      <x:c t="str">
        <x:v>customer456@example.com</x:v>
      </x:c>
      <x:c t="n">
        <x:v>1456</x:v>
      </x:c>
      <x:c t="str">
        <x:v>10/21/2023</x:v>
      </x:c>
      <x:c t="n">
        <x:v>35</x:v>
      </x:c>
    </x:row>
    <x:row>
      <x:c t="str">
        <x:v>Customer_457</x:v>
      </x:c>
      <x:c t="str">
        <x:v>customer457@example.com</x:v>
      </x:c>
      <x:c t="n">
        <x:v>1457</x:v>
      </x:c>
      <x:c t="str">
        <x:v>10/20/2023</x:v>
      </x:c>
      <x:c t="n">
        <x:v>13</x:v>
      </x:c>
    </x:row>
    <x:row>
      <x:c t="str">
        <x:v>Customer_458</x:v>
      </x:c>
      <x:c t="str">
        <x:v>customer458@example.com</x:v>
      </x:c>
      <x:c t="n">
        <x:v>1458</x:v>
      </x:c>
      <x:c t="str">
        <x:v>10/19/2023</x:v>
      </x:c>
      <x:c t="n">
        <x:v>10</x:v>
      </x:c>
    </x:row>
    <x:row>
      <x:c t="str">
        <x:v>Customer_459</x:v>
      </x:c>
      <x:c t="str">
        <x:v>customer459@example.com</x:v>
      </x:c>
      <x:c t="n">
        <x:v>1459</x:v>
      </x:c>
      <x:c t="str">
        <x:v>10/18/2023</x:v>
      </x:c>
      <x:c t="n">
        <x:v>32</x:v>
      </x:c>
    </x:row>
    <x:row>
      <x:c t="str">
        <x:v>Customer_460</x:v>
      </x:c>
      <x:c t="str">
        <x:v>customer460@example.com</x:v>
      </x:c>
      <x:c t="n">
        <x:v>1460</x:v>
      </x:c>
      <x:c t="str">
        <x:v>10/17/2023</x:v>
      </x:c>
      <x:c t="n">
        <x:v>18</x:v>
      </x:c>
    </x:row>
    <x:row>
      <x:c t="str">
        <x:v>Customer_461</x:v>
      </x:c>
      <x:c t="str">
        <x:v>customer461@example.com</x:v>
      </x:c>
      <x:c t="n">
        <x:v>1461</x:v>
      </x:c>
      <x:c t="str">
        <x:v>10/16/2023</x:v>
      </x:c>
      <x:c t="n">
        <x:v>34</x:v>
      </x:c>
    </x:row>
    <x:row>
      <x:c t="str">
        <x:v>Customer_462</x:v>
      </x:c>
      <x:c t="str">
        <x:v>customer462@example.com</x:v>
      </x:c>
      <x:c t="n">
        <x:v>1462</x:v>
      </x:c>
      <x:c t="str">
        <x:v>10/15/2023</x:v>
      </x:c>
      <x:c t="n">
        <x:v>36</x:v>
      </x:c>
    </x:row>
    <x:row>
      <x:c t="str">
        <x:v>Customer_463</x:v>
      </x:c>
      <x:c t="str">
        <x:v>customer463@example.com</x:v>
      </x:c>
      <x:c t="n">
        <x:v>1463</x:v>
      </x:c>
      <x:c t="str">
        <x:v>10/14/2023</x:v>
      </x:c>
      <x:c t="n">
        <x:v>24</x:v>
      </x:c>
    </x:row>
    <x:row>
      <x:c t="str">
        <x:v>Customer_464</x:v>
      </x:c>
      <x:c t="str">
        <x:v>customer464@example.com</x:v>
      </x:c>
      <x:c t="n">
        <x:v>1464</x:v>
      </x:c>
      <x:c t="str">
        <x:v>10/13/2023</x:v>
      </x:c>
      <x:c t="n">
        <x:v>24</x:v>
      </x:c>
    </x:row>
    <x:row>
      <x:c t="str">
        <x:v>Customer_465</x:v>
      </x:c>
      <x:c t="str">
        <x:v>customer465@example.com</x:v>
      </x:c>
      <x:c t="n">
        <x:v>1465</x:v>
      </x:c>
      <x:c t="str">
        <x:v>10/12/2023</x:v>
      </x:c>
      <x:c t="n">
        <x:v>32</x:v>
      </x:c>
    </x:row>
    <x:row>
      <x:c t="str">
        <x:v>Customer_466</x:v>
      </x:c>
      <x:c t="str">
        <x:v>customer466@example.com</x:v>
      </x:c>
      <x:c t="n">
        <x:v>1466</x:v>
      </x:c>
      <x:c t="str">
        <x:v>10/11/2023</x:v>
      </x:c>
      <x:c t="n">
        <x:v>19</x:v>
      </x:c>
    </x:row>
    <x:row>
      <x:c t="str">
        <x:v>Customer_467</x:v>
      </x:c>
      <x:c t="str">
        <x:v>customer467@example.com</x:v>
      </x:c>
      <x:c t="n">
        <x:v>1467</x:v>
      </x:c>
      <x:c t="str">
        <x:v>10/10/2023</x:v>
      </x:c>
      <x:c t="n">
        <x:v>23</x:v>
      </x:c>
    </x:row>
    <x:row>
      <x:c t="str">
        <x:v>Customer_468</x:v>
      </x:c>
      <x:c t="str">
        <x:v>customer468@example.com</x:v>
      </x:c>
      <x:c t="n">
        <x:v>1468</x:v>
      </x:c>
      <x:c t="str">
        <x:v>10/9/2023</x:v>
      </x:c>
      <x:c t="n">
        <x:v>27</x:v>
      </x:c>
    </x:row>
    <x:row>
      <x:c t="str">
        <x:v>Customer_469</x:v>
      </x:c>
      <x:c t="str">
        <x:v>customer469@example.com</x:v>
      </x:c>
      <x:c t="n">
        <x:v>1469</x:v>
      </x:c>
      <x:c t="str">
        <x:v>10/8/2023</x:v>
      </x:c>
      <x:c t="n">
        <x:v>37</x:v>
      </x:c>
    </x:row>
    <x:row>
      <x:c t="str">
        <x:v>Customer_470</x:v>
      </x:c>
      <x:c t="str">
        <x:v>customer470@example.com</x:v>
      </x:c>
      <x:c t="n">
        <x:v>1470</x:v>
      </x:c>
      <x:c t="str">
        <x:v>10/7/2023</x:v>
      </x:c>
      <x:c t="n">
        <x:v>29</x:v>
      </x:c>
    </x:row>
    <x:row>
      <x:c t="str">
        <x:v>Customer_471</x:v>
      </x:c>
      <x:c t="str">
        <x:v>customer471@example.com</x:v>
      </x:c>
      <x:c t="n">
        <x:v>1471</x:v>
      </x:c>
      <x:c t="str">
        <x:v>10/6/2023</x:v>
      </x:c>
      <x:c t="n">
        <x:v>22</x:v>
      </x:c>
    </x:row>
    <x:row>
      <x:c t="str">
        <x:v>Customer_472</x:v>
      </x:c>
      <x:c t="str">
        <x:v>customer472@example.com</x:v>
      </x:c>
      <x:c t="n">
        <x:v>1472</x:v>
      </x:c>
      <x:c t="str">
        <x:v>10/5/2023</x:v>
      </x:c>
      <x:c t="n">
        <x:v>12</x:v>
      </x:c>
    </x:row>
    <x:row>
      <x:c t="str">
        <x:v>Customer_473</x:v>
      </x:c>
      <x:c t="str">
        <x:v>customer473@example.com</x:v>
      </x:c>
      <x:c t="n">
        <x:v>1473</x:v>
      </x:c>
      <x:c t="str">
        <x:v>10/4/2023</x:v>
      </x:c>
      <x:c t="n">
        <x:v>15</x:v>
      </x:c>
    </x:row>
    <x:row>
      <x:c t="str">
        <x:v>Customer_474</x:v>
      </x:c>
      <x:c t="str">
        <x:v>customer474@example.com</x:v>
      </x:c>
      <x:c t="n">
        <x:v>1474</x:v>
      </x:c>
      <x:c t="str">
        <x:v>10/3/2023</x:v>
      </x:c>
      <x:c t="n">
        <x:v>27</x:v>
      </x:c>
    </x:row>
    <x:row>
      <x:c t="str">
        <x:v>Customer_475</x:v>
      </x:c>
      <x:c t="str">
        <x:v>customer475@example.com</x:v>
      </x:c>
      <x:c t="n">
        <x:v>1475</x:v>
      </x:c>
      <x:c t="str">
        <x:v>10/2/2023</x:v>
      </x:c>
      <x:c t="n">
        <x:v>16</x:v>
      </x:c>
    </x:row>
    <x:row>
      <x:c t="str">
        <x:v>Customer_476</x:v>
      </x:c>
      <x:c t="str">
        <x:v>customer476@example.com</x:v>
      </x:c>
      <x:c t="n">
        <x:v>1476</x:v>
      </x:c>
      <x:c t="str">
        <x:v>10/1/2023</x:v>
      </x:c>
      <x:c t="n">
        <x:v>36</x:v>
      </x:c>
    </x:row>
    <x:row>
      <x:c t="str">
        <x:v>Customer_477</x:v>
      </x:c>
      <x:c t="str">
        <x:v>customer477@example.com</x:v>
      </x:c>
      <x:c t="n">
        <x:v>1477</x:v>
      </x:c>
      <x:c t="str">
        <x:v>9/30/2023</x:v>
      </x:c>
      <x:c t="n">
        <x:v>10</x:v>
      </x:c>
    </x:row>
    <x:row>
      <x:c t="str">
        <x:v>Customer_478</x:v>
      </x:c>
      <x:c t="str">
        <x:v>customer478@example.com</x:v>
      </x:c>
      <x:c t="n">
        <x:v>1478</x:v>
      </x:c>
      <x:c t="str">
        <x:v>9/29/2023</x:v>
      </x:c>
      <x:c t="n">
        <x:v>16</x:v>
      </x:c>
    </x:row>
    <x:row>
      <x:c t="str">
        <x:v>Customer_479</x:v>
      </x:c>
      <x:c t="str">
        <x:v>customer479@example.com</x:v>
      </x:c>
      <x:c t="n">
        <x:v>1479</x:v>
      </x:c>
      <x:c t="str">
        <x:v>9/28/2023</x:v>
      </x:c>
      <x:c t="n">
        <x:v>23</x:v>
      </x:c>
    </x:row>
    <x:row>
      <x:c t="str">
        <x:v>Customer_480</x:v>
      </x:c>
      <x:c t="str">
        <x:v>customer480@example.com</x:v>
      </x:c>
      <x:c t="n">
        <x:v>1480</x:v>
      </x:c>
      <x:c t="str">
        <x:v>9/27/2023</x:v>
      </x:c>
      <x:c t="n">
        <x:v>11</x:v>
      </x:c>
    </x:row>
    <x:row>
      <x:c t="str">
        <x:v>Customer_481</x:v>
      </x:c>
      <x:c t="str">
        <x:v>customer481@example.com</x:v>
      </x:c>
      <x:c t="n">
        <x:v>1481</x:v>
      </x:c>
      <x:c t="str">
        <x:v>9/26/2023</x:v>
      </x:c>
      <x:c t="n">
        <x:v>28</x:v>
      </x:c>
    </x:row>
    <x:row>
      <x:c t="str">
        <x:v>Customer_482</x:v>
      </x:c>
      <x:c t="str">
        <x:v>customer482@example.com</x:v>
      </x:c>
      <x:c t="n">
        <x:v>1482</x:v>
      </x:c>
      <x:c t="str">
        <x:v>9/25/2023</x:v>
      </x:c>
      <x:c t="n">
        <x:v>34</x:v>
      </x:c>
    </x:row>
    <x:row>
      <x:c t="str">
        <x:v>Customer_483</x:v>
      </x:c>
      <x:c t="str">
        <x:v>customer483@example.com</x:v>
      </x:c>
      <x:c t="n">
        <x:v>1483</x:v>
      </x:c>
      <x:c t="str">
        <x:v>9/24/2023</x:v>
      </x:c>
      <x:c t="n">
        <x:v>21</x:v>
      </x:c>
    </x:row>
    <x:row>
      <x:c t="str">
        <x:v>Customer_484</x:v>
      </x:c>
      <x:c t="str">
        <x:v>customer484@example.com</x:v>
      </x:c>
      <x:c t="n">
        <x:v>1484</x:v>
      </x:c>
      <x:c t="str">
        <x:v>9/23/2023</x:v>
      </x:c>
      <x:c t="n">
        <x:v>24</x:v>
      </x:c>
    </x:row>
    <x:row>
      <x:c t="str">
        <x:v>Customer_485</x:v>
      </x:c>
      <x:c t="str">
        <x:v>customer485@example.com</x:v>
      </x:c>
      <x:c t="n">
        <x:v>1485</x:v>
      </x:c>
      <x:c t="str">
        <x:v>9/22/2023</x:v>
      </x:c>
      <x:c t="n">
        <x:v>19</x:v>
      </x:c>
    </x:row>
    <x:row>
      <x:c t="str">
        <x:v>Customer_486</x:v>
      </x:c>
      <x:c t="str">
        <x:v>customer486@example.com</x:v>
      </x:c>
      <x:c t="n">
        <x:v>1486</x:v>
      </x:c>
      <x:c t="str">
        <x:v>9/21/2023</x:v>
      </x:c>
      <x:c t="n">
        <x:v>32</x:v>
      </x:c>
    </x:row>
    <x:row>
      <x:c t="str">
        <x:v>Customer_487</x:v>
      </x:c>
      <x:c t="str">
        <x:v>customer487@example.com</x:v>
      </x:c>
      <x:c t="n">
        <x:v>1487</x:v>
      </x:c>
      <x:c t="str">
        <x:v>9/20/2023</x:v>
      </x:c>
      <x:c t="n">
        <x:v>28</x:v>
      </x:c>
    </x:row>
    <x:row>
      <x:c t="str">
        <x:v>Customer_488</x:v>
      </x:c>
      <x:c t="str">
        <x:v>customer488@example.com</x:v>
      </x:c>
      <x:c t="n">
        <x:v>1488</x:v>
      </x:c>
      <x:c t="str">
        <x:v>9/19/2023</x:v>
      </x:c>
      <x:c t="n">
        <x:v>34</x:v>
      </x:c>
    </x:row>
    <x:row>
      <x:c t="str">
        <x:v>Customer_489</x:v>
      </x:c>
      <x:c t="str">
        <x:v>customer489@example.com</x:v>
      </x:c>
      <x:c t="n">
        <x:v>1489</x:v>
      </x:c>
      <x:c t="str">
        <x:v>9/18/2023</x:v>
      </x:c>
      <x:c t="n">
        <x:v>20</x:v>
      </x:c>
    </x:row>
    <x:row>
      <x:c t="str">
        <x:v>Customer_490</x:v>
      </x:c>
      <x:c t="str">
        <x:v>customer490@example.com</x:v>
      </x:c>
      <x:c t="n">
        <x:v>1490</x:v>
      </x:c>
      <x:c t="str">
        <x:v>9/17/2023</x:v>
      </x:c>
      <x:c t="n">
        <x:v>34</x:v>
      </x:c>
    </x:row>
    <x:row>
      <x:c t="str">
        <x:v>Customer_491</x:v>
      </x:c>
      <x:c t="str">
        <x:v>customer491@example.com</x:v>
      </x:c>
      <x:c t="n">
        <x:v>1491</x:v>
      </x:c>
      <x:c t="str">
        <x:v>9/16/2023</x:v>
      </x:c>
      <x:c t="n">
        <x:v>25</x:v>
      </x:c>
    </x:row>
    <x:row>
      <x:c t="str">
        <x:v>Customer_492</x:v>
      </x:c>
      <x:c t="str">
        <x:v>customer492@example.com</x:v>
      </x:c>
      <x:c t="n">
        <x:v>1492</x:v>
      </x:c>
      <x:c t="str">
        <x:v>9/15/2023</x:v>
      </x:c>
      <x:c t="n">
        <x:v>27</x:v>
      </x:c>
    </x:row>
    <x:row>
      <x:c t="str">
        <x:v>Customer_493</x:v>
      </x:c>
      <x:c t="str">
        <x:v>customer493@example.com</x:v>
      </x:c>
      <x:c t="n">
        <x:v>1493</x:v>
      </x:c>
      <x:c t="str">
        <x:v>9/14/2023</x:v>
      </x:c>
      <x:c t="n">
        <x:v>16</x:v>
      </x:c>
    </x:row>
    <x:row>
      <x:c t="str">
        <x:v>Customer_494</x:v>
      </x:c>
      <x:c t="str">
        <x:v>customer494@example.com</x:v>
      </x:c>
      <x:c t="n">
        <x:v>1494</x:v>
      </x:c>
      <x:c t="str">
        <x:v>9/13/2023</x:v>
      </x:c>
      <x:c t="n">
        <x:v>18</x:v>
      </x:c>
    </x:row>
    <x:row>
      <x:c t="str">
        <x:v>Customer_495</x:v>
      </x:c>
      <x:c t="str">
        <x:v>customer495@example.com</x:v>
      </x:c>
      <x:c t="n">
        <x:v>1495</x:v>
      </x:c>
      <x:c t="str">
        <x:v>9/12/2023</x:v>
      </x:c>
      <x:c t="n">
        <x:v>20</x:v>
      </x:c>
    </x:row>
    <x:row>
      <x:c t="str">
        <x:v>Customer_496</x:v>
      </x:c>
      <x:c t="str">
        <x:v>customer496@example.com</x:v>
      </x:c>
      <x:c t="n">
        <x:v>1496</x:v>
      </x:c>
      <x:c t="str">
        <x:v>9/11/2023</x:v>
      </x:c>
      <x:c t="n">
        <x:v>35</x:v>
      </x:c>
    </x:row>
    <x:row>
      <x:c t="str">
        <x:v>Customer_497</x:v>
      </x:c>
      <x:c t="str">
        <x:v>customer497@example.com</x:v>
      </x:c>
      <x:c t="n">
        <x:v>1497</x:v>
      </x:c>
      <x:c t="str">
        <x:v>9/10/2023</x:v>
      </x:c>
      <x:c t="n">
        <x:v>14</x:v>
      </x:c>
    </x:row>
    <x:row>
      <x:c t="str">
        <x:v>Customer_498</x:v>
      </x:c>
      <x:c t="str">
        <x:v>customer498@example.com</x:v>
      </x:c>
      <x:c t="n">
        <x:v>1498</x:v>
      </x:c>
      <x:c t="str">
        <x:v>9/9/2023</x:v>
      </x:c>
      <x:c t="n">
        <x:v>13</x:v>
      </x:c>
    </x:row>
    <x:row>
      <x:c t="str">
        <x:v>Customer_499</x:v>
      </x:c>
      <x:c t="str">
        <x:v>customer499@example.com</x:v>
      </x:c>
      <x:c t="n">
        <x:v>1499</x:v>
      </x:c>
      <x:c t="str">
        <x:v>9/8/2023</x:v>
      </x:c>
      <x:c t="n">
        <x:v>23</x:v>
      </x:c>
    </x:row>
    <x:row>
      <x:c t="str">
        <x:v>Customer_500</x:v>
      </x:c>
      <x:c t="str">
        <x:v>customer500@example.com</x:v>
      </x:c>
      <x:c t="n">
        <x:v>1500</x:v>
      </x:c>
      <x:c t="str">
        <x:v>9/7/2023</x:v>
      </x:c>
      <x:c t="n">
        <x:v>14</x:v>
      </x:c>
    </x:row>
    <x:row>
      <x:c t="str">
        <x:v>Customer_501</x:v>
      </x:c>
      <x:c t="str">
        <x:v>customer501@example.com</x:v>
      </x:c>
      <x:c t="n">
        <x:v>1501</x:v>
      </x:c>
      <x:c t="str">
        <x:v>9/6/2023</x:v>
      </x:c>
      <x:c t="n">
        <x:v>37</x:v>
      </x:c>
    </x:row>
    <x:row>
      <x:c t="str">
        <x:v>Customer_502</x:v>
      </x:c>
      <x:c t="str">
        <x:v>customer502@example.com</x:v>
      </x:c>
      <x:c t="n">
        <x:v>1502</x:v>
      </x:c>
      <x:c t="str">
        <x:v>9/5/2023</x:v>
      </x:c>
      <x:c t="n">
        <x:v>18</x:v>
      </x:c>
    </x:row>
    <x:row>
      <x:c t="str">
        <x:v>Customer_503</x:v>
      </x:c>
      <x:c t="str">
        <x:v>customer503@example.com</x:v>
      </x:c>
      <x:c t="n">
        <x:v>1503</x:v>
      </x:c>
      <x:c t="str">
        <x:v>9/4/2023</x:v>
      </x:c>
      <x:c t="n">
        <x:v>17</x:v>
      </x:c>
    </x:row>
    <x:row>
      <x:c t="str">
        <x:v>Customer_504</x:v>
      </x:c>
      <x:c t="str">
        <x:v>customer504@example.com</x:v>
      </x:c>
      <x:c t="n">
        <x:v>1504</x:v>
      </x:c>
      <x:c t="str">
        <x:v>9/3/2023</x:v>
      </x:c>
      <x:c t="n">
        <x:v>24</x:v>
      </x:c>
    </x:row>
    <x:row>
      <x:c t="str">
        <x:v>Customer_505</x:v>
      </x:c>
      <x:c t="str">
        <x:v>customer505@example.com</x:v>
      </x:c>
      <x:c t="n">
        <x:v>1505</x:v>
      </x:c>
      <x:c t="str">
        <x:v>9/2/2023</x:v>
      </x:c>
      <x:c t="n">
        <x:v>26</x:v>
      </x:c>
    </x:row>
    <x:row>
      <x:c t="str">
        <x:v>Customer_506</x:v>
      </x:c>
      <x:c t="str">
        <x:v>customer506@example.com</x:v>
      </x:c>
      <x:c t="n">
        <x:v>1506</x:v>
      </x:c>
      <x:c t="str">
        <x:v>9/1/2023</x:v>
      </x:c>
      <x:c t="n">
        <x:v>17</x:v>
      </x:c>
    </x:row>
    <x:row>
      <x:c t="str">
        <x:v>Customer_507</x:v>
      </x:c>
      <x:c t="str">
        <x:v>customer507@example.com</x:v>
      </x:c>
      <x:c t="n">
        <x:v>1507</x:v>
      </x:c>
      <x:c t="str">
        <x:v>8/31/2023</x:v>
      </x:c>
      <x:c t="n">
        <x:v>25</x:v>
      </x:c>
    </x:row>
    <x:row>
      <x:c t="str">
        <x:v>Customer_508</x:v>
      </x:c>
      <x:c t="str">
        <x:v>customer508@example.com</x:v>
      </x:c>
      <x:c t="n">
        <x:v>1508</x:v>
      </x:c>
      <x:c t="str">
        <x:v>8/30/2023</x:v>
      </x:c>
      <x:c t="n">
        <x:v>14</x:v>
      </x:c>
    </x:row>
    <x:row>
      <x:c t="str">
        <x:v>Customer_509</x:v>
      </x:c>
      <x:c t="str">
        <x:v>customer509@example.com</x:v>
      </x:c>
      <x:c t="n">
        <x:v>1509</x:v>
      </x:c>
      <x:c t="str">
        <x:v>8/29/2023</x:v>
      </x:c>
      <x:c t="n">
        <x:v>28</x:v>
      </x:c>
    </x:row>
    <x:row>
      <x:c t="str">
        <x:v>Customer_510</x:v>
      </x:c>
      <x:c t="str">
        <x:v>customer510@example.com</x:v>
      </x:c>
      <x:c t="n">
        <x:v>1510</x:v>
      </x:c>
      <x:c t="str">
        <x:v>8/28/2023</x:v>
      </x:c>
      <x:c t="n">
        <x:v>17</x:v>
      </x:c>
    </x:row>
    <x:row>
      <x:c t="str">
        <x:v>Customer_511</x:v>
      </x:c>
      <x:c t="str">
        <x:v>customer511@example.com</x:v>
      </x:c>
      <x:c t="n">
        <x:v>1511</x:v>
      </x:c>
      <x:c t="str">
        <x:v>8/27/2023</x:v>
      </x:c>
      <x:c t="n">
        <x:v>35</x:v>
      </x:c>
    </x:row>
    <x:row>
      <x:c t="str">
        <x:v>Customer_512</x:v>
      </x:c>
      <x:c t="str">
        <x:v>customer512@example.com</x:v>
      </x:c>
      <x:c t="n">
        <x:v>1512</x:v>
      </x:c>
      <x:c t="str">
        <x:v>8/26/2023</x:v>
      </x:c>
      <x:c t="n">
        <x:v>18</x:v>
      </x:c>
    </x:row>
    <x:row>
      <x:c t="str">
        <x:v>Customer_513</x:v>
      </x:c>
      <x:c t="str">
        <x:v>customer513@example.com</x:v>
      </x:c>
      <x:c t="n">
        <x:v>1513</x:v>
      </x:c>
      <x:c t="str">
        <x:v>8/25/2023</x:v>
      </x:c>
      <x:c t="n">
        <x:v>25</x:v>
      </x:c>
    </x:row>
    <x:row>
      <x:c t="str">
        <x:v>Customer_514</x:v>
      </x:c>
      <x:c t="str">
        <x:v>customer514@example.com</x:v>
      </x:c>
      <x:c t="n">
        <x:v>1514</x:v>
      </x:c>
      <x:c t="str">
        <x:v>8/24/2023</x:v>
      </x:c>
      <x:c t="n">
        <x:v>19</x:v>
      </x:c>
    </x:row>
    <x:row>
      <x:c t="str">
        <x:v>Customer_515</x:v>
      </x:c>
      <x:c t="str">
        <x:v>customer515@example.com</x:v>
      </x:c>
      <x:c t="n">
        <x:v>1515</x:v>
      </x:c>
      <x:c t="str">
        <x:v>8/23/2023</x:v>
      </x:c>
      <x:c t="n">
        <x:v>36</x:v>
      </x:c>
    </x:row>
    <x:row>
      <x:c t="str">
        <x:v>Customer_516</x:v>
      </x:c>
      <x:c t="str">
        <x:v>customer516@example.com</x:v>
      </x:c>
      <x:c t="n">
        <x:v>1516</x:v>
      </x:c>
      <x:c t="str">
        <x:v>8/22/2023</x:v>
      </x:c>
      <x:c t="n">
        <x:v>33</x:v>
      </x:c>
    </x:row>
    <x:row>
      <x:c t="str">
        <x:v>Customer_517</x:v>
      </x:c>
      <x:c t="str">
        <x:v>customer517@example.com</x:v>
      </x:c>
      <x:c t="n">
        <x:v>1517</x:v>
      </x:c>
      <x:c t="str">
        <x:v>8/21/2023</x:v>
      </x:c>
      <x:c t="n">
        <x:v>29</x:v>
      </x:c>
    </x:row>
    <x:row>
      <x:c t="str">
        <x:v>Customer_518</x:v>
      </x:c>
      <x:c t="str">
        <x:v>customer518@example.com</x:v>
      </x:c>
      <x:c t="n">
        <x:v>1518</x:v>
      </x:c>
      <x:c t="str">
        <x:v>8/20/2023</x:v>
      </x:c>
      <x:c t="n">
        <x:v>35</x:v>
      </x:c>
    </x:row>
    <x:row>
      <x:c t="str">
        <x:v>Customer_519</x:v>
      </x:c>
      <x:c t="str">
        <x:v>customer519@example.com</x:v>
      </x:c>
      <x:c t="n">
        <x:v>1519</x:v>
      </x:c>
      <x:c t="str">
        <x:v>8/19/2023</x:v>
      </x:c>
      <x:c t="n">
        <x:v>19</x:v>
      </x:c>
    </x:row>
    <x:row>
      <x:c t="str">
        <x:v>Customer_520</x:v>
      </x:c>
      <x:c t="str">
        <x:v>customer520@example.com</x:v>
      </x:c>
      <x:c t="n">
        <x:v>1520</x:v>
      </x:c>
      <x:c t="str">
        <x:v>8/18/2023</x:v>
      </x:c>
      <x:c t="n">
        <x:v>23</x:v>
      </x:c>
    </x:row>
    <x:row>
      <x:c t="str">
        <x:v>Customer_521</x:v>
      </x:c>
      <x:c t="str">
        <x:v>customer521@example.com</x:v>
      </x:c>
      <x:c t="n">
        <x:v>1521</x:v>
      </x:c>
      <x:c t="str">
        <x:v>8/17/2023</x:v>
      </x:c>
      <x:c t="n">
        <x:v>26</x:v>
      </x:c>
    </x:row>
    <x:row>
      <x:c t="str">
        <x:v>Customer_522</x:v>
      </x:c>
      <x:c t="str">
        <x:v>customer522@example.com</x:v>
      </x:c>
      <x:c t="n">
        <x:v>1522</x:v>
      </x:c>
      <x:c t="str">
        <x:v>8/16/2023</x:v>
      </x:c>
      <x:c t="n">
        <x:v>25</x:v>
      </x:c>
    </x:row>
    <x:row>
      <x:c t="str">
        <x:v>Customer_523</x:v>
      </x:c>
      <x:c t="str">
        <x:v>customer523@example.com</x:v>
      </x:c>
      <x:c t="n">
        <x:v>1523</x:v>
      </x:c>
      <x:c t="str">
        <x:v>8/15/2023</x:v>
      </x:c>
      <x:c t="n">
        <x:v>11</x:v>
      </x:c>
    </x:row>
    <x:row>
      <x:c t="str">
        <x:v>Customer_524</x:v>
      </x:c>
      <x:c t="str">
        <x:v>customer524@example.com</x:v>
      </x:c>
      <x:c t="n">
        <x:v>1524</x:v>
      </x:c>
      <x:c t="str">
        <x:v>8/14/2023</x:v>
      </x:c>
      <x:c t="n">
        <x:v>14</x:v>
      </x:c>
    </x:row>
    <x:row>
      <x:c t="str">
        <x:v>Customer_525</x:v>
      </x:c>
      <x:c t="str">
        <x:v>customer525@example.com</x:v>
      </x:c>
      <x:c t="n">
        <x:v>1525</x:v>
      </x:c>
      <x:c t="str">
        <x:v>8/13/2023</x:v>
      </x:c>
      <x:c t="n">
        <x:v>20</x:v>
      </x:c>
    </x:row>
    <x:row>
      <x:c t="str">
        <x:v>Customer_526</x:v>
      </x:c>
      <x:c t="str">
        <x:v>customer526@example.com</x:v>
      </x:c>
      <x:c t="n">
        <x:v>1526</x:v>
      </x:c>
      <x:c t="str">
        <x:v>8/12/2023</x:v>
      </x:c>
      <x:c t="n">
        <x:v>28</x:v>
      </x:c>
    </x:row>
    <x:row>
      <x:c t="str">
        <x:v>Customer_527</x:v>
      </x:c>
      <x:c t="str">
        <x:v>customer527@example.com</x:v>
      </x:c>
      <x:c t="n">
        <x:v>1527</x:v>
      </x:c>
      <x:c t="str">
        <x:v>8/11/2023</x:v>
      </x:c>
      <x:c t="n">
        <x:v>17</x:v>
      </x:c>
    </x:row>
    <x:row>
      <x:c t="str">
        <x:v>Customer_528</x:v>
      </x:c>
      <x:c t="str">
        <x:v>customer528@example.com</x:v>
      </x:c>
      <x:c t="n">
        <x:v>1528</x:v>
      </x:c>
      <x:c t="str">
        <x:v>8/10/2023</x:v>
      </x:c>
      <x:c t="n">
        <x:v>13</x:v>
      </x:c>
    </x:row>
    <x:row>
      <x:c t="str">
        <x:v>Customer_529</x:v>
      </x:c>
      <x:c t="str">
        <x:v>customer529@example.com</x:v>
      </x:c>
      <x:c t="n">
        <x:v>1529</x:v>
      </x:c>
      <x:c t="str">
        <x:v>8/9/2023</x:v>
      </x:c>
      <x:c t="n">
        <x:v>36</x:v>
      </x:c>
    </x:row>
    <x:row>
      <x:c t="str">
        <x:v>Customer_530</x:v>
      </x:c>
      <x:c t="str">
        <x:v>customer530@example.com</x:v>
      </x:c>
      <x:c t="n">
        <x:v>1530</x:v>
      </x:c>
      <x:c t="str">
        <x:v>8/8/2023</x:v>
      </x:c>
      <x:c t="n">
        <x:v>24</x:v>
      </x:c>
    </x:row>
    <x:row>
      <x:c t="str">
        <x:v>Customer_531</x:v>
      </x:c>
      <x:c t="str">
        <x:v>customer531@example.com</x:v>
      </x:c>
      <x:c t="n">
        <x:v>1531</x:v>
      </x:c>
      <x:c t="str">
        <x:v>8/7/2023</x:v>
      </x:c>
      <x:c t="n">
        <x:v>27</x:v>
      </x:c>
    </x:row>
    <x:row>
      <x:c t="str">
        <x:v>Customer_532</x:v>
      </x:c>
      <x:c t="str">
        <x:v>customer532@example.com</x:v>
      </x:c>
      <x:c t="n">
        <x:v>1532</x:v>
      </x:c>
      <x:c t="str">
        <x:v>8/6/2023</x:v>
      </x:c>
      <x:c t="n">
        <x:v>16</x:v>
      </x:c>
    </x:row>
    <x:row>
      <x:c t="str">
        <x:v>Customer_533</x:v>
      </x:c>
      <x:c t="str">
        <x:v>customer533@example.com</x:v>
      </x:c>
      <x:c t="n">
        <x:v>1533</x:v>
      </x:c>
      <x:c t="str">
        <x:v>8/5/2023</x:v>
      </x:c>
      <x:c t="n">
        <x:v>33</x:v>
      </x:c>
    </x:row>
    <x:row>
      <x:c t="str">
        <x:v>Customer_534</x:v>
      </x:c>
      <x:c t="str">
        <x:v>customer534@example.com</x:v>
      </x:c>
      <x:c t="n">
        <x:v>1534</x:v>
      </x:c>
      <x:c t="str">
        <x:v>8/4/2023</x:v>
      </x:c>
      <x:c t="n">
        <x:v>13</x:v>
      </x:c>
    </x:row>
    <x:row>
      <x:c t="str">
        <x:v>Customer_535</x:v>
      </x:c>
      <x:c t="str">
        <x:v>customer535@example.com</x:v>
      </x:c>
      <x:c t="n">
        <x:v>1535</x:v>
      </x:c>
      <x:c t="str">
        <x:v>8/3/2023</x:v>
      </x:c>
      <x:c t="n">
        <x:v>15</x:v>
      </x:c>
    </x:row>
    <x:row>
      <x:c t="str">
        <x:v>Customer_536</x:v>
      </x:c>
      <x:c t="str">
        <x:v>customer536@example.com</x:v>
      </x:c>
      <x:c t="n">
        <x:v>1536</x:v>
      </x:c>
      <x:c t="str">
        <x:v>8/2/2023</x:v>
      </x:c>
      <x:c t="n">
        <x:v>20</x:v>
      </x:c>
    </x:row>
    <x:row>
      <x:c t="str">
        <x:v>Customer_537</x:v>
      </x:c>
      <x:c t="str">
        <x:v>customer537@example.com</x:v>
      </x:c>
      <x:c t="n">
        <x:v>1537</x:v>
      </x:c>
      <x:c t="str">
        <x:v>8/1/2023</x:v>
      </x:c>
      <x:c t="n">
        <x:v>13</x:v>
      </x:c>
    </x:row>
    <x:row>
      <x:c t="str">
        <x:v>Customer_538</x:v>
      </x:c>
      <x:c t="str">
        <x:v>customer538@example.com</x:v>
      </x:c>
      <x:c t="n">
        <x:v>1538</x:v>
      </x:c>
      <x:c t="str">
        <x:v>7/31/2023</x:v>
      </x:c>
      <x:c t="n">
        <x:v>13</x:v>
      </x:c>
    </x:row>
    <x:row>
      <x:c t="str">
        <x:v>Customer_539</x:v>
      </x:c>
      <x:c t="str">
        <x:v>customer539@example.com</x:v>
      </x:c>
      <x:c t="n">
        <x:v>1539</x:v>
      </x:c>
      <x:c t="str">
        <x:v>7/30/2023</x:v>
      </x:c>
      <x:c t="n">
        <x:v>33</x:v>
      </x:c>
    </x:row>
    <x:row>
      <x:c t="str">
        <x:v>Customer_540</x:v>
      </x:c>
      <x:c t="str">
        <x:v>customer540@example.com</x:v>
      </x:c>
      <x:c t="n">
        <x:v>1540</x:v>
      </x:c>
      <x:c t="str">
        <x:v>7/29/2023</x:v>
      </x:c>
      <x:c t="n">
        <x:v>34</x:v>
      </x:c>
    </x:row>
    <x:row>
      <x:c t="str">
        <x:v>Customer_541</x:v>
      </x:c>
      <x:c t="str">
        <x:v>customer541@example.com</x:v>
      </x:c>
      <x:c t="n">
        <x:v>1541</x:v>
      </x:c>
      <x:c t="str">
        <x:v>7/28/2023</x:v>
      </x:c>
      <x:c t="n">
        <x:v>38</x:v>
      </x:c>
    </x:row>
    <x:row>
      <x:c t="str">
        <x:v>Customer_542</x:v>
      </x:c>
      <x:c t="str">
        <x:v>customer542@example.com</x:v>
      </x:c>
      <x:c t="n">
        <x:v>1542</x:v>
      </x:c>
      <x:c t="str">
        <x:v>7/27/2023</x:v>
      </x:c>
      <x:c t="n">
        <x:v>29</x:v>
      </x:c>
    </x:row>
    <x:row>
      <x:c t="str">
        <x:v>Customer_543</x:v>
      </x:c>
      <x:c t="str">
        <x:v>customer543@example.com</x:v>
      </x:c>
      <x:c t="n">
        <x:v>1543</x:v>
      </x:c>
      <x:c t="str">
        <x:v>7/26/2023</x:v>
      </x:c>
      <x:c t="n">
        <x:v>22</x:v>
      </x:c>
    </x:row>
    <x:row>
      <x:c t="str">
        <x:v>Customer_544</x:v>
      </x:c>
      <x:c t="str">
        <x:v>customer544@example.com</x:v>
      </x:c>
      <x:c t="n">
        <x:v>1544</x:v>
      </x:c>
      <x:c t="str">
        <x:v>7/25/2023</x:v>
      </x:c>
      <x:c t="n">
        <x:v>27</x:v>
      </x:c>
    </x:row>
    <x:row>
      <x:c t="str">
        <x:v>Customer_545</x:v>
      </x:c>
      <x:c t="str">
        <x:v>customer545@example.com</x:v>
      </x:c>
      <x:c t="n">
        <x:v>1545</x:v>
      </x:c>
      <x:c t="str">
        <x:v>7/24/2023</x:v>
      </x:c>
      <x:c t="n">
        <x:v>34</x:v>
      </x:c>
    </x:row>
    <x:row>
      <x:c t="str">
        <x:v>Customer_546</x:v>
      </x:c>
      <x:c t="str">
        <x:v>customer546@example.com</x:v>
      </x:c>
      <x:c t="n">
        <x:v>1546</x:v>
      </x:c>
      <x:c t="str">
        <x:v>7/23/2023</x:v>
      </x:c>
      <x:c t="n">
        <x:v>27</x:v>
      </x:c>
    </x:row>
    <x:row>
      <x:c t="str">
        <x:v>Customer_547</x:v>
      </x:c>
      <x:c t="str">
        <x:v>customer547@example.com</x:v>
      </x:c>
      <x:c t="n">
        <x:v>1547</x:v>
      </x:c>
      <x:c t="str">
        <x:v>7/22/2023</x:v>
      </x:c>
      <x:c t="n">
        <x:v>34</x:v>
      </x:c>
    </x:row>
    <x:row>
      <x:c t="str">
        <x:v>Customer_548</x:v>
      </x:c>
      <x:c t="str">
        <x:v>customer548@example.com</x:v>
      </x:c>
      <x:c t="n">
        <x:v>1548</x:v>
      </x:c>
      <x:c t="str">
        <x:v>7/21/2023</x:v>
      </x:c>
      <x:c t="n">
        <x:v>31</x:v>
      </x:c>
    </x:row>
    <x:row>
      <x:c t="str">
        <x:v>Customer_549</x:v>
      </x:c>
      <x:c t="str">
        <x:v>customer549@example.com</x:v>
      </x:c>
      <x:c t="n">
        <x:v>1549</x:v>
      </x:c>
      <x:c t="str">
        <x:v>7/20/2023</x:v>
      </x:c>
      <x:c t="n">
        <x:v>28</x:v>
      </x:c>
    </x:row>
    <x:row>
      <x:c t="str">
        <x:v>Customer_550</x:v>
      </x:c>
      <x:c t="str">
        <x:v>customer550@example.com</x:v>
      </x:c>
      <x:c t="n">
        <x:v>1550</x:v>
      </x:c>
      <x:c t="str">
        <x:v>7/19/2023</x:v>
      </x:c>
      <x:c t="n">
        <x:v>35</x:v>
      </x:c>
    </x:row>
    <x:row>
      <x:c t="str">
        <x:v>Customer_551</x:v>
      </x:c>
      <x:c t="str">
        <x:v>customer551@example.com</x:v>
      </x:c>
      <x:c t="n">
        <x:v>1551</x:v>
      </x:c>
      <x:c t="str">
        <x:v>7/18/2023</x:v>
      </x:c>
      <x:c t="n">
        <x:v>22</x:v>
      </x:c>
    </x:row>
    <x:row>
      <x:c t="str">
        <x:v>Customer_552</x:v>
      </x:c>
      <x:c t="str">
        <x:v>customer552@example.com</x:v>
      </x:c>
      <x:c t="n">
        <x:v>1552</x:v>
      </x:c>
      <x:c t="str">
        <x:v>7/17/2023</x:v>
      </x:c>
      <x:c t="n">
        <x:v>28</x:v>
      </x:c>
    </x:row>
    <x:row>
      <x:c t="str">
        <x:v>Customer_553</x:v>
      </x:c>
      <x:c t="str">
        <x:v>customer553@example.com</x:v>
      </x:c>
      <x:c t="n">
        <x:v>1553</x:v>
      </x:c>
      <x:c t="str">
        <x:v>7/16/2023</x:v>
      </x:c>
      <x:c t="n">
        <x:v>12</x:v>
      </x:c>
    </x:row>
    <x:row>
      <x:c t="str">
        <x:v>Customer_554</x:v>
      </x:c>
      <x:c t="str">
        <x:v>customer554@example.com</x:v>
      </x:c>
      <x:c t="n">
        <x:v>1554</x:v>
      </x:c>
      <x:c t="str">
        <x:v>7/15/2023</x:v>
      </x:c>
      <x:c t="n">
        <x:v>16</x:v>
      </x:c>
    </x:row>
    <x:row>
      <x:c t="str">
        <x:v>Customer_555</x:v>
      </x:c>
      <x:c t="str">
        <x:v>customer555@example.com</x:v>
      </x:c>
      <x:c t="n">
        <x:v>1555</x:v>
      </x:c>
      <x:c t="str">
        <x:v>7/14/2023</x:v>
      </x:c>
      <x:c t="n">
        <x:v>34</x:v>
      </x:c>
    </x:row>
    <x:row>
      <x:c t="str">
        <x:v>Customer_556</x:v>
      </x:c>
      <x:c t="str">
        <x:v>customer556@example.com</x:v>
      </x:c>
      <x:c t="n">
        <x:v>1556</x:v>
      </x:c>
      <x:c t="str">
        <x:v>7/13/2023</x:v>
      </x:c>
      <x:c t="n">
        <x:v>18</x:v>
      </x:c>
    </x:row>
    <x:row>
      <x:c t="str">
        <x:v>Customer_557</x:v>
      </x:c>
      <x:c t="str">
        <x:v>customer557@example.com</x:v>
      </x:c>
      <x:c t="n">
        <x:v>1557</x:v>
      </x:c>
      <x:c t="str">
        <x:v>7/12/2023</x:v>
      </x:c>
      <x:c t="n">
        <x:v>17</x:v>
      </x:c>
    </x:row>
    <x:row>
      <x:c t="str">
        <x:v>Customer_558</x:v>
      </x:c>
      <x:c t="str">
        <x:v>customer558@example.com</x:v>
      </x:c>
      <x:c t="n">
        <x:v>1558</x:v>
      </x:c>
      <x:c t="str">
        <x:v>7/11/2023</x:v>
      </x:c>
      <x:c t="n">
        <x:v>17</x:v>
      </x:c>
    </x:row>
    <x:row>
      <x:c t="str">
        <x:v>Customer_559</x:v>
      </x:c>
      <x:c t="str">
        <x:v>customer559@example.com</x:v>
      </x:c>
      <x:c t="n">
        <x:v>1559</x:v>
      </x:c>
      <x:c t="str">
        <x:v>7/10/2023</x:v>
      </x:c>
      <x:c t="n">
        <x:v>12</x:v>
      </x:c>
    </x:row>
    <x:row>
      <x:c t="str">
        <x:v>Customer_560</x:v>
      </x:c>
      <x:c t="str">
        <x:v>customer560@example.com</x:v>
      </x:c>
      <x:c t="n">
        <x:v>1560</x:v>
      </x:c>
      <x:c t="str">
        <x:v>7/9/2023</x:v>
      </x:c>
      <x:c t="n">
        <x:v>38</x:v>
      </x:c>
    </x:row>
    <x:row>
      <x:c t="str">
        <x:v>Customer_561</x:v>
      </x:c>
      <x:c t="str">
        <x:v>customer561@example.com</x:v>
      </x:c>
      <x:c t="n">
        <x:v>1561</x:v>
      </x:c>
      <x:c t="str">
        <x:v>7/8/2023</x:v>
      </x:c>
      <x:c t="n">
        <x:v>34</x:v>
      </x:c>
    </x:row>
    <x:row>
      <x:c t="str">
        <x:v>Customer_562</x:v>
      </x:c>
      <x:c t="str">
        <x:v>customer562@example.com</x:v>
      </x:c>
      <x:c t="n">
        <x:v>1562</x:v>
      </x:c>
      <x:c t="str">
        <x:v>7/7/2023</x:v>
      </x:c>
      <x:c t="n">
        <x:v>33</x:v>
      </x:c>
    </x:row>
    <x:row>
      <x:c t="str">
        <x:v>Customer_563</x:v>
      </x:c>
      <x:c t="str">
        <x:v>customer563@example.com</x:v>
      </x:c>
      <x:c t="n">
        <x:v>1563</x:v>
      </x:c>
      <x:c t="str">
        <x:v>7/6/2023</x:v>
      </x:c>
      <x:c t="n">
        <x:v>10</x:v>
      </x:c>
    </x:row>
    <x:row>
      <x:c t="str">
        <x:v>Customer_564</x:v>
      </x:c>
      <x:c t="str">
        <x:v>customer564@example.com</x:v>
      </x:c>
      <x:c t="n">
        <x:v>1564</x:v>
      </x:c>
      <x:c t="str">
        <x:v>7/5/2023</x:v>
      </x:c>
      <x:c t="n">
        <x:v>33</x:v>
      </x:c>
    </x:row>
    <x:row>
      <x:c t="str">
        <x:v>Customer_565</x:v>
      </x:c>
      <x:c t="str">
        <x:v>customer565@example.com</x:v>
      </x:c>
      <x:c t="n">
        <x:v>1565</x:v>
      </x:c>
      <x:c t="str">
        <x:v>7/4/2023</x:v>
      </x:c>
      <x:c t="n">
        <x:v>17</x:v>
      </x:c>
    </x:row>
    <x:row>
      <x:c t="str">
        <x:v>Customer_566</x:v>
      </x:c>
      <x:c t="str">
        <x:v>customer566@example.com</x:v>
      </x:c>
      <x:c t="n">
        <x:v>1566</x:v>
      </x:c>
      <x:c t="str">
        <x:v>7/3/2023</x:v>
      </x:c>
      <x:c t="n">
        <x:v>20</x:v>
      </x:c>
    </x:row>
    <x:row>
      <x:c t="str">
        <x:v>Customer_567</x:v>
      </x:c>
      <x:c t="str">
        <x:v>customer567@example.com</x:v>
      </x:c>
      <x:c t="n">
        <x:v>1567</x:v>
      </x:c>
      <x:c t="str">
        <x:v>7/2/2023</x:v>
      </x:c>
      <x:c t="n">
        <x:v>33</x:v>
      </x:c>
    </x:row>
    <x:row>
      <x:c t="str">
        <x:v>Customer_568</x:v>
      </x:c>
      <x:c t="str">
        <x:v>customer568@example.com</x:v>
      </x:c>
      <x:c t="n">
        <x:v>1568</x:v>
      </x:c>
      <x:c t="str">
        <x:v>7/1/2023</x:v>
      </x:c>
      <x:c t="n">
        <x:v>38</x:v>
      </x:c>
    </x:row>
    <x:row>
      <x:c t="str">
        <x:v>Customer_569</x:v>
      </x:c>
      <x:c t="str">
        <x:v>customer569@example.com</x:v>
      </x:c>
      <x:c t="n">
        <x:v>1569</x:v>
      </x:c>
      <x:c t="str">
        <x:v>6/30/2023</x:v>
      </x:c>
      <x:c t="n">
        <x:v>34</x:v>
      </x:c>
    </x:row>
    <x:row>
      <x:c t="str">
        <x:v>Customer_570</x:v>
      </x:c>
      <x:c t="str">
        <x:v>customer570@example.com</x:v>
      </x:c>
      <x:c t="n">
        <x:v>1570</x:v>
      </x:c>
      <x:c t="str">
        <x:v>6/29/2023</x:v>
      </x:c>
      <x:c t="n">
        <x:v>12</x:v>
      </x:c>
    </x:row>
    <x:row>
      <x:c t="str">
        <x:v>Customer_571</x:v>
      </x:c>
      <x:c t="str">
        <x:v>customer571@example.com</x:v>
      </x:c>
      <x:c t="n">
        <x:v>1571</x:v>
      </x:c>
      <x:c t="str">
        <x:v>6/28/2023</x:v>
      </x:c>
      <x:c t="n">
        <x:v>28</x:v>
      </x:c>
    </x:row>
    <x:row>
      <x:c t="str">
        <x:v>Customer_572</x:v>
      </x:c>
      <x:c t="str">
        <x:v>customer572@example.com</x:v>
      </x:c>
      <x:c t="n">
        <x:v>1572</x:v>
      </x:c>
      <x:c t="str">
        <x:v>6/27/2023</x:v>
      </x:c>
      <x:c t="n">
        <x:v>24</x:v>
      </x:c>
    </x:row>
    <x:row>
      <x:c t="str">
        <x:v>Customer_573</x:v>
      </x:c>
      <x:c t="str">
        <x:v>customer573@example.com</x:v>
      </x:c>
      <x:c t="n">
        <x:v>1573</x:v>
      </x:c>
      <x:c t="str">
        <x:v>6/26/2023</x:v>
      </x:c>
      <x:c t="n">
        <x:v>27</x:v>
      </x:c>
    </x:row>
    <x:row>
      <x:c t="str">
        <x:v>Customer_574</x:v>
      </x:c>
      <x:c t="str">
        <x:v>customer574@example.com</x:v>
      </x:c>
      <x:c t="n">
        <x:v>1574</x:v>
      </x:c>
      <x:c t="str">
        <x:v>6/25/2023</x:v>
      </x:c>
      <x:c t="n">
        <x:v>10</x:v>
      </x:c>
    </x:row>
    <x:row>
      <x:c t="str">
        <x:v>Customer_575</x:v>
      </x:c>
      <x:c t="str">
        <x:v>customer575@example.com</x:v>
      </x:c>
      <x:c t="n">
        <x:v>1575</x:v>
      </x:c>
      <x:c t="str">
        <x:v>6/24/2023</x:v>
      </x:c>
      <x:c t="n">
        <x:v>22</x:v>
      </x:c>
    </x:row>
    <x:row>
      <x:c t="str">
        <x:v>Customer_576</x:v>
      </x:c>
      <x:c t="str">
        <x:v>customer576@example.com</x:v>
      </x:c>
      <x:c t="n">
        <x:v>1576</x:v>
      </x:c>
      <x:c t="str">
        <x:v>6/23/2023</x:v>
      </x:c>
      <x:c t="n">
        <x:v>37</x:v>
      </x:c>
    </x:row>
    <x:row>
      <x:c t="str">
        <x:v>Customer_577</x:v>
      </x:c>
      <x:c t="str">
        <x:v>customer577@example.com</x:v>
      </x:c>
      <x:c t="n">
        <x:v>1577</x:v>
      </x:c>
      <x:c t="str">
        <x:v>6/22/2023</x:v>
      </x:c>
      <x:c t="n">
        <x:v>34</x:v>
      </x:c>
    </x:row>
    <x:row>
      <x:c t="str">
        <x:v>Customer_578</x:v>
      </x:c>
      <x:c t="str">
        <x:v>customer578@example.com</x:v>
      </x:c>
      <x:c t="n">
        <x:v>1578</x:v>
      </x:c>
      <x:c t="str">
        <x:v>6/21/2023</x:v>
      </x:c>
      <x:c t="n">
        <x:v>25</x:v>
      </x:c>
    </x:row>
    <x:row>
      <x:c t="str">
        <x:v>Customer_579</x:v>
      </x:c>
      <x:c t="str">
        <x:v>customer579@example.com</x:v>
      </x:c>
      <x:c t="n">
        <x:v>1579</x:v>
      </x:c>
      <x:c t="str">
        <x:v>6/20/2023</x:v>
      </x:c>
      <x:c t="n">
        <x:v>29</x:v>
      </x:c>
    </x:row>
    <x:row>
      <x:c t="str">
        <x:v>Customer_580</x:v>
      </x:c>
      <x:c t="str">
        <x:v>customer580@example.com</x:v>
      </x:c>
      <x:c t="n">
        <x:v>1580</x:v>
      </x:c>
      <x:c t="str">
        <x:v>6/19/2023</x:v>
      </x:c>
      <x:c t="n">
        <x:v>33</x:v>
      </x:c>
    </x:row>
    <x:row>
      <x:c t="str">
        <x:v>Customer_581</x:v>
      </x:c>
      <x:c t="str">
        <x:v>customer581@example.com</x:v>
      </x:c>
      <x:c t="n">
        <x:v>1581</x:v>
      </x:c>
      <x:c t="str">
        <x:v>6/18/2023</x:v>
      </x:c>
      <x:c t="n">
        <x:v>24</x:v>
      </x:c>
    </x:row>
    <x:row>
      <x:c t="str">
        <x:v>Customer_582</x:v>
      </x:c>
      <x:c t="str">
        <x:v>customer582@example.com</x:v>
      </x:c>
      <x:c t="n">
        <x:v>1582</x:v>
      </x:c>
      <x:c t="str">
        <x:v>6/17/2023</x:v>
      </x:c>
      <x:c t="n">
        <x:v>22</x:v>
      </x:c>
    </x:row>
    <x:row>
      <x:c t="str">
        <x:v>Customer_583</x:v>
      </x:c>
      <x:c t="str">
        <x:v>customer583@example.com</x:v>
      </x:c>
      <x:c t="n">
        <x:v>1583</x:v>
      </x:c>
      <x:c t="str">
        <x:v>6/16/2023</x:v>
      </x:c>
      <x:c t="n">
        <x:v>17</x:v>
      </x:c>
    </x:row>
    <x:row>
      <x:c t="str">
        <x:v>Customer_584</x:v>
      </x:c>
      <x:c t="str">
        <x:v>customer584@example.com</x:v>
      </x:c>
      <x:c t="n">
        <x:v>1584</x:v>
      </x:c>
      <x:c t="str">
        <x:v>6/15/2023</x:v>
      </x:c>
      <x:c t="n">
        <x:v>25</x:v>
      </x:c>
    </x:row>
    <x:row>
      <x:c t="str">
        <x:v>Customer_585</x:v>
      </x:c>
      <x:c t="str">
        <x:v>customer585@example.com</x:v>
      </x:c>
      <x:c t="n">
        <x:v>1585</x:v>
      </x:c>
      <x:c t="str">
        <x:v>6/14/2023</x:v>
      </x:c>
      <x:c t="n">
        <x:v>38</x:v>
      </x:c>
    </x:row>
    <x:row>
      <x:c t="str">
        <x:v>Customer_586</x:v>
      </x:c>
      <x:c t="str">
        <x:v>customer586@example.com</x:v>
      </x:c>
      <x:c t="n">
        <x:v>1586</x:v>
      </x:c>
      <x:c t="str">
        <x:v>6/13/2023</x:v>
      </x:c>
      <x:c t="n">
        <x:v>19</x:v>
      </x:c>
    </x:row>
    <x:row>
      <x:c t="str">
        <x:v>Customer_587</x:v>
      </x:c>
      <x:c t="str">
        <x:v>customer587@example.com</x:v>
      </x:c>
      <x:c t="n">
        <x:v>1587</x:v>
      </x:c>
      <x:c t="str">
        <x:v>6/12/2023</x:v>
      </x:c>
      <x:c t="n">
        <x:v>23</x:v>
      </x:c>
    </x:row>
    <x:row>
      <x:c t="str">
        <x:v>Customer_588</x:v>
      </x:c>
      <x:c t="str">
        <x:v>customer588@example.com</x:v>
      </x:c>
      <x:c t="n">
        <x:v>1588</x:v>
      </x:c>
      <x:c t="str">
        <x:v>6/11/2023</x:v>
      </x:c>
      <x:c t="n">
        <x:v>35</x:v>
      </x:c>
    </x:row>
    <x:row>
      <x:c t="str">
        <x:v>Customer_589</x:v>
      </x:c>
      <x:c t="str">
        <x:v>customer589@example.com</x:v>
      </x:c>
      <x:c t="n">
        <x:v>1589</x:v>
      </x:c>
      <x:c t="str">
        <x:v>6/10/2023</x:v>
      </x:c>
      <x:c t="n">
        <x:v>30</x:v>
      </x:c>
    </x:row>
    <x:row>
      <x:c t="str">
        <x:v>Customer_590</x:v>
      </x:c>
      <x:c t="str">
        <x:v>customer590@example.com</x:v>
      </x:c>
      <x:c t="n">
        <x:v>1590</x:v>
      </x:c>
      <x:c t="str">
        <x:v>6/9/2023</x:v>
      </x:c>
      <x:c t="n">
        <x:v>30</x:v>
      </x:c>
    </x:row>
    <x:row>
      <x:c t="str">
        <x:v>Customer_591</x:v>
      </x:c>
      <x:c t="str">
        <x:v>customer591@example.com</x:v>
      </x:c>
      <x:c t="n">
        <x:v>1591</x:v>
      </x:c>
      <x:c t="str">
        <x:v>6/8/2023</x:v>
      </x:c>
      <x:c t="n">
        <x:v>25</x:v>
      </x:c>
    </x:row>
    <x:row>
      <x:c t="str">
        <x:v>Customer_592</x:v>
      </x:c>
      <x:c t="str">
        <x:v>customer592@example.com</x:v>
      </x:c>
      <x:c t="n">
        <x:v>1592</x:v>
      </x:c>
      <x:c t="str">
        <x:v>6/7/2023</x:v>
      </x:c>
      <x:c t="n">
        <x:v>16</x:v>
      </x:c>
    </x:row>
    <x:row>
      <x:c t="str">
        <x:v>Customer_593</x:v>
      </x:c>
      <x:c t="str">
        <x:v>customer593@example.com</x:v>
      </x:c>
      <x:c t="n">
        <x:v>1593</x:v>
      </x:c>
      <x:c t="str">
        <x:v>6/6/2023</x:v>
      </x:c>
      <x:c t="n">
        <x:v>17</x:v>
      </x:c>
    </x:row>
    <x:row>
      <x:c t="str">
        <x:v>Customer_594</x:v>
      </x:c>
      <x:c t="str">
        <x:v>customer594@example.com</x:v>
      </x:c>
      <x:c t="n">
        <x:v>1594</x:v>
      </x:c>
      <x:c t="str">
        <x:v>6/5/2023</x:v>
      </x:c>
      <x:c t="n">
        <x:v>11</x:v>
      </x:c>
    </x:row>
    <x:row>
      <x:c t="str">
        <x:v>Customer_595</x:v>
      </x:c>
      <x:c t="str">
        <x:v>customer595@example.com</x:v>
      </x:c>
      <x:c t="n">
        <x:v>1595</x:v>
      </x:c>
      <x:c t="str">
        <x:v>6/4/2023</x:v>
      </x:c>
      <x:c t="n">
        <x:v>21</x:v>
      </x:c>
    </x:row>
    <x:row>
      <x:c t="str">
        <x:v>Customer_596</x:v>
      </x:c>
      <x:c t="str">
        <x:v>customer596@example.com</x:v>
      </x:c>
      <x:c t="n">
        <x:v>1596</x:v>
      </x:c>
      <x:c t="str">
        <x:v>6/3/2023</x:v>
      </x:c>
      <x:c t="n">
        <x:v>34</x:v>
      </x:c>
    </x:row>
    <x:row>
      <x:c t="str">
        <x:v>Customer_597</x:v>
      </x:c>
      <x:c t="str">
        <x:v>customer597@example.com</x:v>
      </x:c>
      <x:c t="n">
        <x:v>1597</x:v>
      </x:c>
      <x:c t="str">
        <x:v>6/2/2023</x:v>
      </x:c>
      <x:c t="n">
        <x:v>25</x:v>
      </x:c>
    </x:row>
    <x:row>
      <x:c t="str">
        <x:v>Customer_598</x:v>
      </x:c>
      <x:c t="str">
        <x:v>customer598@example.com</x:v>
      </x:c>
      <x:c t="n">
        <x:v>1598</x:v>
      </x:c>
      <x:c t="str">
        <x:v>6/1/2023</x:v>
      </x:c>
      <x:c t="n">
        <x:v>31</x:v>
      </x:c>
    </x:row>
    <x:row>
      <x:c t="str">
        <x:v>Customer_599</x:v>
      </x:c>
      <x:c t="str">
        <x:v>customer599@example.com</x:v>
      </x:c>
      <x:c t="n">
        <x:v>1599</x:v>
      </x:c>
      <x:c t="str">
        <x:v>5/31/2023</x:v>
      </x:c>
      <x:c t="n">
        <x:v>29</x:v>
      </x:c>
    </x:row>
    <x:row>
      <x:c t="str">
        <x:v>Customer_600</x:v>
      </x:c>
      <x:c t="str">
        <x:v>customer600@example.com</x:v>
      </x:c>
      <x:c t="n">
        <x:v>1600</x:v>
      </x:c>
      <x:c t="str">
        <x:v>5/30/2023</x:v>
      </x:c>
      <x:c t="n">
        <x:v>31</x:v>
      </x:c>
    </x:row>
    <x:row>
      <x:c t="str">
        <x:v>Customer_601</x:v>
      </x:c>
      <x:c t="str">
        <x:v>customer601@example.com</x:v>
      </x:c>
      <x:c t="n">
        <x:v>1601</x:v>
      </x:c>
      <x:c t="str">
        <x:v>5/29/2023</x:v>
      </x:c>
      <x:c t="n">
        <x:v>34</x:v>
      </x:c>
    </x:row>
    <x:row>
      <x:c t="str">
        <x:v>Customer_602</x:v>
      </x:c>
      <x:c t="str">
        <x:v>customer602@example.com</x:v>
      </x:c>
      <x:c t="n">
        <x:v>1602</x:v>
      </x:c>
      <x:c t="str">
        <x:v>5/28/2023</x:v>
      </x:c>
      <x:c t="n">
        <x:v>24</x:v>
      </x:c>
    </x:row>
    <x:row>
      <x:c t="str">
        <x:v>Customer_603</x:v>
      </x:c>
      <x:c t="str">
        <x:v>customer603@example.com</x:v>
      </x:c>
      <x:c t="n">
        <x:v>1603</x:v>
      </x:c>
      <x:c t="str">
        <x:v>5/27/2023</x:v>
      </x:c>
      <x:c t="n">
        <x:v>29</x:v>
      </x:c>
    </x:row>
    <x:row>
      <x:c t="str">
        <x:v>Customer_604</x:v>
      </x:c>
      <x:c t="str">
        <x:v>customer604@example.com</x:v>
      </x:c>
      <x:c t="n">
        <x:v>1604</x:v>
      </x:c>
      <x:c t="str">
        <x:v>5/26/2023</x:v>
      </x:c>
      <x:c t="n">
        <x:v>30</x:v>
      </x:c>
    </x:row>
    <x:row>
      <x:c t="str">
        <x:v>Customer_605</x:v>
      </x:c>
      <x:c t="str">
        <x:v>customer605@example.com</x:v>
      </x:c>
      <x:c t="n">
        <x:v>1605</x:v>
      </x:c>
      <x:c t="str">
        <x:v>5/25/2023</x:v>
      </x:c>
      <x:c t="n">
        <x:v>15</x:v>
      </x:c>
    </x:row>
    <x:row>
      <x:c t="str">
        <x:v>Customer_606</x:v>
      </x:c>
      <x:c t="str">
        <x:v>customer606@example.com</x:v>
      </x:c>
      <x:c t="n">
        <x:v>1606</x:v>
      </x:c>
      <x:c t="str">
        <x:v>5/24/2023</x:v>
      </x:c>
      <x:c t="n">
        <x:v>14</x:v>
      </x:c>
    </x:row>
    <x:row>
      <x:c t="str">
        <x:v>Customer_607</x:v>
      </x:c>
      <x:c t="str">
        <x:v>customer607@example.com</x:v>
      </x:c>
      <x:c t="n">
        <x:v>1607</x:v>
      </x:c>
      <x:c t="str">
        <x:v>5/23/2023</x:v>
      </x:c>
      <x:c t="n">
        <x:v>38</x:v>
      </x:c>
    </x:row>
    <x:row>
      <x:c t="str">
        <x:v>Customer_608</x:v>
      </x:c>
      <x:c t="str">
        <x:v>customer608@example.com</x:v>
      </x:c>
      <x:c t="n">
        <x:v>1608</x:v>
      </x:c>
      <x:c t="str">
        <x:v>5/22/2023</x:v>
      </x:c>
      <x:c t="n">
        <x:v>14</x:v>
      </x:c>
    </x:row>
    <x:row>
      <x:c t="str">
        <x:v>Customer_609</x:v>
      </x:c>
      <x:c t="str">
        <x:v>customer609@example.com</x:v>
      </x:c>
      <x:c t="n">
        <x:v>1609</x:v>
      </x:c>
      <x:c t="str">
        <x:v>5/21/2023</x:v>
      </x:c>
      <x:c t="n">
        <x:v>14</x:v>
      </x:c>
    </x:row>
    <x:row>
      <x:c t="str">
        <x:v>Customer_610</x:v>
      </x:c>
      <x:c t="str">
        <x:v>customer610@example.com</x:v>
      </x:c>
      <x:c t="n">
        <x:v>1610</x:v>
      </x:c>
      <x:c t="str">
        <x:v>5/20/2023</x:v>
      </x:c>
      <x:c t="n">
        <x:v>31</x:v>
      </x:c>
    </x:row>
    <x:row>
      <x:c t="str">
        <x:v>Customer_611</x:v>
      </x:c>
      <x:c t="str">
        <x:v>customer611@example.com</x:v>
      </x:c>
      <x:c t="n">
        <x:v>1611</x:v>
      </x:c>
      <x:c t="str">
        <x:v>5/19/2023</x:v>
      </x:c>
      <x:c t="n">
        <x:v>24</x:v>
      </x:c>
    </x:row>
    <x:row>
      <x:c t="str">
        <x:v>Customer_612</x:v>
      </x:c>
      <x:c t="str">
        <x:v>customer612@example.com</x:v>
      </x:c>
      <x:c t="n">
        <x:v>1612</x:v>
      </x:c>
      <x:c t="str">
        <x:v>5/18/2023</x:v>
      </x:c>
      <x:c t="n">
        <x:v>28</x:v>
      </x:c>
    </x:row>
    <x:row>
      <x:c t="str">
        <x:v>Customer_613</x:v>
      </x:c>
      <x:c t="str">
        <x:v>customer613@example.com</x:v>
      </x:c>
      <x:c t="n">
        <x:v>1613</x:v>
      </x:c>
      <x:c t="str">
        <x:v>5/17/2023</x:v>
      </x:c>
      <x:c t="n">
        <x:v>29</x:v>
      </x:c>
    </x:row>
    <x:row>
      <x:c t="str">
        <x:v>Customer_614</x:v>
      </x:c>
      <x:c t="str">
        <x:v>customer614@example.com</x:v>
      </x:c>
      <x:c t="n">
        <x:v>1614</x:v>
      </x:c>
      <x:c t="str">
        <x:v>5/16/2023</x:v>
      </x:c>
      <x:c t="n">
        <x:v>20</x:v>
      </x:c>
    </x:row>
    <x:row>
      <x:c t="str">
        <x:v>Customer_615</x:v>
      </x:c>
      <x:c t="str">
        <x:v>customer615@example.com</x:v>
      </x:c>
      <x:c t="n">
        <x:v>1615</x:v>
      </x:c>
      <x:c t="str">
        <x:v>5/15/2023</x:v>
      </x:c>
      <x:c t="n">
        <x:v>35</x:v>
      </x:c>
    </x:row>
    <x:row>
      <x:c t="str">
        <x:v>Customer_616</x:v>
      </x:c>
      <x:c t="str">
        <x:v>customer616@example.com</x:v>
      </x:c>
      <x:c t="n">
        <x:v>1616</x:v>
      </x:c>
      <x:c t="str">
        <x:v>5/14/2023</x:v>
      </x:c>
      <x:c t="n">
        <x:v>19</x:v>
      </x:c>
    </x:row>
    <x:row>
      <x:c t="str">
        <x:v>Customer_617</x:v>
      </x:c>
      <x:c t="str">
        <x:v>customer617@example.com</x:v>
      </x:c>
      <x:c t="n">
        <x:v>1617</x:v>
      </x:c>
      <x:c t="str">
        <x:v>5/13/2023</x:v>
      </x:c>
      <x:c t="n">
        <x:v>25</x:v>
      </x:c>
    </x:row>
    <x:row>
      <x:c t="str">
        <x:v>Customer_618</x:v>
      </x:c>
      <x:c t="str">
        <x:v>customer618@example.com</x:v>
      </x:c>
      <x:c t="n">
        <x:v>1618</x:v>
      </x:c>
      <x:c t="str">
        <x:v>5/12/2023</x:v>
      </x:c>
      <x:c t="n">
        <x:v>30</x:v>
      </x:c>
    </x:row>
    <x:row>
      <x:c t="str">
        <x:v>Customer_619</x:v>
      </x:c>
      <x:c t="str">
        <x:v>customer619@example.com</x:v>
      </x:c>
      <x:c t="n">
        <x:v>1619</x:v>
      </x:c>
      <x:c t="str">
        <x:v>5/11/2023</x:v>
      </x:c>
      <x:c t="n">
        <x:v>10</x:v>
      </x:c>
    </x:row>
    <x:row>
      <x:c t="str">
        <x:v>Customer_620</x:v>
      </x:c>
      <x:c t="str">
        <x:v>customer620@example.com</x:v>
      </x:c>
      <x:c t="n">
        <x:v>1620</x:v>
      </x:c>
      <x:c t="str">
        <x:v>5/10/2023</x:v>
      </x:c>
      <x:c t="n">
        <x:v>36</x:v>
      </x:c>
    </x:row>
    <x:row>
      <x:c t="str">
        <x:v>Customer_621</x:v>
      </x:c>
      <x:c t="str">
        <x:v>customer621@example.com</x:v>
      </x:c>
      <x:c t="n">
        <x:v>1621</x:v>
      </x:c>
      <x:c t="str">
        <x:v>5/9/2023</x:v>
      </x:c>
      <x:c t="n">
        <x:v>18</x:v>
      </x:c>
    </x:row>
    <x:row>
      <x:c t="str">
        <x:v>Customer_622</x:v>
      </x:c>
      <x:c t="str">
        <x:v>customer622@example.com</x:v>
      </x:c>
      <x:c t="n">
        <x:v>1622</x:v>
      </x:c>
      <x:c t="str">
        <x:v>5/8/2023</x:v>
      </x:c>
      <x:c t="n">
        <x:v>17</x:v>
      </x:c>
    </x:row>
    <x:row>
      <x:c t="str">
        <x:v>Customer_623</x:v>
      </x:c>
      <x:c t="str">
        <x:v>customer623@example.com</x:v>
      </x:c>
      <x:c t="n">
        <x:v>1623</x:v>
      </x:c>
      <x:c t="str">
        <x:v>5/7/2023</x:v>
      </x:c>
      <x:c t="n">
        <x:v>30</x:v>
      </x:c>
    </x:row>
    <x:row>
      <x:c t="str">
        <x:v>Customer_624</x:v>
      </x:c>
      <x:c t="str">
        <x:v>customer624@example.com</x:v>
      </x:c>
      <x:c t="n">
        <x:v>1624</x:v>
      </x:c>
      <x:c t="str">
        <x:v>5/6/2023</x:v>
      </x:c>
      <x:c t="n">
        <x:v>23</x:v>
      </x:c>
    </x:row>
    <x:row>
      <x:c t="str">
        <x:v>Customer_625</x:v>
      </x:c>
      <x:c t="str">
        <x:v>customer625@example.com</x:v>
      </x:c>
      <x:c t="n">
        <x:v>1625</x:v>
      </x:c>
      <x:c t="str">
        <x:v>5/5/2023</x:v>
      </x:c>
      <x:c t="n">
        <x:v>36</x:v>
      </x:c>
    </x:row>
    <x:row>
      <x:c t="str">
        <x:v>Customer_626</x:v>
      </x:c>
      <x:c t="str">
        <x:v>customer626@example.com</x:v>
      </x:c>
      <x:c t="n">
        <x:v>1626</x:v>
      </x:c>
      <x:c t="str">
        <x:v>5/4/2023</x:v>
      </x:c>
      <x:c t="n">
        <x:v>22</x:v>
      </x:c>
    </x:row>
    <x:row>
      <x:c t="str">
        <x:v>Customer_627</x:v>
      </x:c>
      <x:c t="str">
        <x:v>customer627@example.com</x:v>
      </x:c>
      <x:c t="n">
        <x:v>1627</x:v>
      </x:c>
      <x:c t="str">
        <x:v>5/3/2023</x:v>
      </x:c>
      <x:c t="n">
        <x:v>16</x:v>
      </x:c>
    </x:row>
    <x:row>
      <x:c t="str">
        <x:v>Customer_628</x:v>
      </x:c>
      <x:c t="str">
        <x:v>customer628@example.com</x:v>
      </x:c>
      <x:c t="n">
        <x:v>1628</x:v>
      </x:c>
      <x:c t="str">
        <x:v>5/2/2023</x:v>
      </x:c>
      <x:c t="n">
        <x:v>33</x:v>
      </x:c>
    </x:row>
    <x:row>
      <x:c t="str">
        <x:v>Customer_629</x:v>
      </x:c>
      <x:c t="str">
        <x:v>customer629@example.com</x:v>
      </x:c>
      <x:c t="n">
        <x:v>1629</x:v>
      </x:c>
      <x:c t="str">
        <x:v>5/1/2023</x:v>
      </x:c>
      <x:c t="n">
        <x:v>20</x:v>
      </x:c>
    </x:row>
    <x:row>
      <x:c t="str">
        <x:v>Customer_630</x:v>
      </x:c>
      <x:c t="str">
        <x:v>customer630@example.com</x:v>
      </x:c>
      <x:c t="n">
        <x:v>1630</x:v>
      </x:c>
      <x:c t="str">
        <x:v>4/30/2023</x:v>
      </x:c>
      <x:c t="n">
        <x:v>36</x:v>
      </x:c>
    </x:row>
    <x:row>
      <x:c t="str">
        <x:v>Customer_631</x:v>
      </x:c>
      <x:c t="str">
        <x:v>customer631@example.com</x:v>
      </x:c>
      <x:c t="n">
        <x:v>1631</x:v>
      </x:c>
      <x:c t="str">
        <x:v>4/29/2023</x:v>
      </x:c>
      <x:c t="n">
        <x:v>18</x:v>
      </x:c>
    </x:row>
    <x:row>
      <x:c t="str">
        <x:v>Customer_632</x:v>
      </x:c>
      <x:c t="str">
        <x:v>customer632@example.com</x:v>
      </x:c>
      <x:c t="n">
        <x:v>1632</x:v>
      </x:c>
      <x:c t="str">
        <x:v>4/28/2023</x:v>
      </x:c>
      <x:c t="n">
        <x:v>29</x:v>
      </x:c>
    </x:row>
    <x:row>
      <x:c t="str">
        <x:v>Customer_633</x:v>
      </x:c>
      <x:c t="str">
        <x:v>customer633@example.com</x:v>
      </x:c>
      <x:c t="n">
        <x:v>1633</x:v>
      </x:c>
      <x:c t="str">
        <x:v>4/27/2023</x:v>
      </x:c>
      <x:c t="n">
        <x:v>23</x:v>
      </x:c>
    </x:row>
    <x:row>
      <x:c t="str">
        <x:v>Customer_634</x:v>
      </x:c>
      <x:c t="str">
        <x:v>customer634@example.com</x:v>
      </x:c>
      <x:c t="n">
        <x:v>1634</x:v>
      </x:c>
      <x:c t="str">
        <x:v>4/26/2023</x:v>
      </x:c>
      <x:c t="n">
        <x:v>18</x:v>
      </x:c>
    </x:row>
    <x:row>
      <x:c t="str">
        <x:v>Customer_635</x:v>
      </x:c>
      <x:c t="str">
        <x:v>customer635@example.com</x:v>
      </x:c>
      <x:c t="n">
        <x:v>1635</x:v>
      </x:c>
      <x:c t="str">
        <x:v>4/25/2023</x:v>
      </x:c>
      <x:c t="n">
        <x:v>27</x:v>
      </x:c>
    </x:row>
    <x:row>
      <x:c t="str">
        <x:v>Customer_636</x:v>
      </x:c>
      <x:c t="str">
        <x:v>customer636@example.com</x:v>
      </x:c>
      <x:c t="n">
        <x:v>1636</x:v>
      </x:c>
      <x:c t="str">
        <x:v>4/24/2023</x:v>
      </x:c>
      <x:c t="n">
        <x:v>13</x:v>
      </x:c>
    </x:row>
    <x:row>
      <x:c t="str">
        <x:v>Customer_637</x:v>
      </x:c>
      <x:c t="str">
        <x:v>customer637@example.com</x:v>
      </x:c>
      <x:c t="n">
        <x:v>1637</x:v>
      </x:c>
      <x:c t="str">
        <x:v>4/23/2023</x:v>
      </x:c>
      <x:c t="n">
        <x:v>32</x:v>
      </x:c>
    </x:row>
    <x:row>
      <x:c t="str">
        <x:v>Customer_638</x:v>
      </x:c>
      <x:c t="str">
        <x:v>customer638@example.com</x:v>
      </x:c>
      <x:c t="n">
        <x:v>1638</x:v>
      </x:c>
      <x:c t="str">
        <x:v>4/22/2023</x:v>
      </x:c>
      <x:c t="n">
        <x:v>28</x:v>
      </x:c>
    </x:row>
    <x:row>
      <x:c t="str">
        <x:v>Customer_639</x:v>
      </x:c>
      <x:c t="str">
        <x:v>customer639@example.com</x:v>
      </x:c>
      <x:c t="n">
        <x:v>1639</x:v>
      </x:c>
      <x:c t="str">
        <x:v>4/21/2023</x:v>
      </x:c>
      <x:c t="n">
        <x:v>20</x:v>
      </x:c>
    </x:row>
    <x:row>
      <x:c t="str">
        <x:v>Customer_640</x:v>
      </x:c>
      <x:c t="str">
        <x:v>customer640@example.com</x:v>
      </x:c>
      <x:c t="n">
        <x:v>1640</x:v>
      </x:c>
      <x:c t="str">
        <x:v>4/20/2023</x:v>
      </x:c>
      <x:c t="n">
        <x:v>13</x:v>
      </x:c>
    </x:row>
    <x:row>
      <x:c t="str">
        <x:v>Customer_641</x:v>
      </x:c>
      <x:c t="str">
        <x:v>customer641@example.com</x:v>
      </x:c>
      <x:c t="n">
        <x:v>1641</x:v>
      </x:c>
      <x:c t="str">
        <x:v>4/19/2023</x:v>
      </x:c>
      <x:c t="n">
        <x:v>12</x:v>
      </x:c>
    </x:row>
    <x:row>
      <x:c t="str">
        <x:v>Customer_642</x:v>
      </x:c>
      <x:c t="str">
        <x:v>customer642@example.com</x:v>
      </x:c>
      <x:c t="n">
        <x:v>1642</x:v>
      </x:c>
      <x:c t="str">
        <x:v>4/18/2023</x:v>
      </x:c>
      <x:c t="n">
        <x:v>22</x:v>
      </x:c>
    </x:row>
    <x:row>
      <x:c t="str">
        <x:v>Customer_643</x:v>
      </x:c>
      <x:c t="str">
        <x:v>customer643@example.com</x:v>
      </x:c>
      <x:c t="n">
        <x:v>1643</x:v>
      </x:c>
      <x:c t="str">
        <x:v>4/17/2023</x:v>
      </x:c>
      <x:c t="n">
        <x:v>36</x:v>
      </x:c>
    </x:row>
    <x:row>
      <x:c t="str">
        <x:v>Customer_644</x:v>
      </x:c>
      <x:c t="str">
        <x:v>customer644@example.com</x:v>
      </x:c>
      <x:c t="n">
        <x:v>1644</x:v>
      </x:c>
      <x:c t="str">
        <x:v>4/16/2023</x:v>
      </x:c>
      <x:c t="n">
        <x:v>15</x:v>
      </x:c>
    </x:row>
    <x:row>
      <x:c t="str">
        <x:v>Customer_645</x:v>
      </x:c>
      <x:c t="str">
        <x:v>customer645@example.com</x:v>
      </x:c>
      <x:c t="n">
        <x:v>1645</x:v>
      </x:c>
      <x:c t="str">
        <x:v>4/15/2023</x:v>
      </x:c>
      <x:c t="n">
        <x:v>11</x:v>
      </x:c>
    </x:row>
    <x:row>
      <x:c t="str">
        <x:v>Customer_646</x:v>
      </x:c>
      <x:c t="str">
        <x:v>customer646@example.com</x:v>
      </x:c>
      <x:c t="n">
        <x:v>1646</x:v>
      </x:c>
      <x:c t="str">
        <x:v>4/14/2023</x:v>
      </x:c>
      <x:c t="n">
        <x:v>27</x:v>
      </x:c>
    </x:row>
    <x:row>
      <x:c t="str">
        <x:v>Customer_647</x:v>
      </x:c>
      <x:c t="str">
        <x:v>customer647@example.com</x:v>
      </x:c>
      <x:c t="n">
        <x:v>1647</x:v>
      </x:c>
      <x:c t="str">
        <x:v>4/13/2023</x:v>
      </x:c>
      <x:c t="n">
        <x:v>29</x:v>
      </x:c>
    </x:row>
    <x:row>
      <x:c t="str">
        <x:v>Customer_648</x:v>
      </x:c>
      <x:c t="str">
        <x:v>customer648@example.com</x:v>
      </x:c>
      <x:c t="n">
        <x:v>1648</x:v>
      </x:c>
      <x:c t="str">
        <x:v>4/12/2023</x:v>
      </x:c>
      <x:c t="n">
        <x:v>18</x:v>
      </x:c>
    </x:row>
    <x:row>
      <x:c t="str">
        <x:v>Customer_649</x:v>
      </x:c>
      <x:c t="str">
        <x:v>customer649@example.com</x:v>
      </x:c>
      <x:c t="n">
        <x:v>1649</x:v>
      </x:c>
      <x:c t="str">
        <x:v>4/11/2023</x:v>
      </x:c>
      <x:c t="n">
        <x:v>37</x:v>
      </x:c>
    </x:row>
    <x:row>
      <x:c t="str">
        <x:v>Customer_650</x:v>
      </x:c>
      <x:c t="str">
        <x:v>customer650@example.com</x:v>
      </x:c>
      <x:c t="n">
        <x:v>1650</x:v>
      </x:c>
      <x:c t="str">
        <x:v>4/10/2023</x:v>
      </x:c>
      <x:c t="n">
        <x:v>25</x:v>
      </x:c>
    </x:row>
    <x:row>
      <x:c t="str">
        <x:v>Customer_651</x:v>
      </x:c>
      <x:c t="str">
        <x:v>customer651@example.com</x:v>
      </x:c>
      <x:c t="n">
        <x:v>1651</x:v>
      </x:c>
      <x:c t="str">
        <x:v>4/9/2023</x:v>
      </x:c>
      <x:c t="n">
        <x:v>25</x:v>
      </x:c>
    </x:row>
    <x:row>
      <x:c t="str">
        <x:v>Customer_652</x:v>
      </x:c>
      <x:c t="str">
        <x:v>customer652@example.com</x:v>
      </x:c>
      <x:c t="n">
        <x:v>1652</x:v>
      </x:c>
      <x:c t="str">
        <x:v>4/8/2023</x:v>
      </x:c>
      <x:c t="n">
        <x:v>35</x:v>
      </x:c>
    </x:row>
    <x:row>
      <x:c t="str">
        <x:v>Customer_653</x:v>
      </x:c>
      <x:c t="str">
        <x:v>customer653@example.com</x:v>
      </x:c>
      <x:c t="n">
        <x:v>1653</x:v>
      </x:c>
      <x:c t="str">
        <x:v>4/7/2023</x:v>
      </x:c>
      <x:c t="n">
        <x:v>37</x:v>
      </x:c>
    </x:row>
    <x:row>
      <x:c t="str">
        <x:v>Customer_654</x:v>
      </x:c>
      <x:c t="str">
        <x:v>customer654@example.com</x:v>
      </x:c>
      <x:c t="n">
        <x:v>1654</x:v>
      </x:c>
      <x:c t="str">
        <x:v>4/6/2023</x:v>
      </x:c>
      <x:c t="n">
        <x:v>19</x:v>
      </x:c>
    </x:row>
    <x:row>
      <x:c t="str">
        <x:v>Customer_655</x:v>
      </x:c>
      <x:c t="str">
        <x:v>customer655@example.com</x:v>
      </x:c>
      <x:c t="n">
        <x:v>1655</x:v>
      </x:c>
      <x:c t="str">
        <x:v>4/5/2023</x:v>
      </x:c>
      <x:c t="n">
        <x:v>29</x:v>
      </x:c>
    </x:row>
    <x:row>
      <x:c t="str">
        <x:v>Customer_656</x:v>
      </x:c>
      <x:c t="str">
        <x:v>customer656@example.com</x:v>
      </x:c>
      <x:c t="n">
        <x:v>1656</x:v>
      </x:c>
      <x:c t="str">
        <x:v>4/4/2023</x:v>
      </x:c>
      <x:c t="n">
        <x:v>15</x:v>
      </x:c>
    </x:row>
    <x:row>
      <x:c t="str">
        <x:v>Customer_657</x:v>
      </x:c>
      <x:c t="str">
        <x:v>customer657@example.com</x:v>
      </x:c>
      <x:c t="n">
        <x:v>1657</x:v>
      </x:c>
      <x:c t="str">
        <x:v>4/3/2023</x:v>
      </x:c>
      <x:c t="n">
        <x:v>19</x:v>
      </x:c>
    </x:row>
    <x:row>
      <x:c t="str">
        <x:v>Customer_658</x:v>
      </x:c>
      <x:c t="str">
        <x:v>customer658@example.com</x:v>
      </x:c>
      <x:c t="n">
        <x:v>1658</x:v>
      </x:c>
      <x:c t="str">
        <x:v>4/2/2023</x:v>
      </x:c>
      <x:c t="n">
        <x:v>21</x:v>
      </x:c>
    </x:row>
    <x:row>
      <x:c t="str">
        <x:v>Customer_659</x:v>
      </x:c>
      <x:c t="str">
        <x:v>customer659@example.com</x:v>
      </x:c>
      <x:c t="n">
        <x:v>1659</x:v>
      </x:c>
      <x:c t="str">
        <x:v>4/1/2023</x:v>
      </x:c>
      <x:c t="n">
        <x:v>34</x:v>
      </x:c>
    </x:row>
    <x:row>
      <x:c t="str">
        <x:v>Customer_660</x:v>
      </x:c>
      <x:c t="str">
        <x:v>customer660@example.com</x:v>
      </x:c>
      <x:c t="n">
        <x:v>1660</x:v>
      </x:c>
      <x:c t="str">
        <x:v>3/31/2023</x:v>
      </x:c>
      <x:c t="n">
        <x:v>13</x:v>
      </x:c>
    </x:row>
    <x:row>
      <x:c t="str">
        <x:v>Customer_661</x:v>
      </x:c>
      <x:c t="str">
        <x:v>customer661@example.com</x:v>
      </x:c>
      <x:c t="n">
        <x:v>1661</x:v>
      </x:c>
      <x:c t="str">
        <x:v>3/30/2023</x:v>
      </x:c>
      <x:c t="n">
        <x:v>28</x:v>
      </x:c>
    </x:row>
    <x:row>
      <x:c t="str">
        <x:v>Customer_662</x:v>
      </x:c>
      <x:c t="str">
        <x:v>customer662@example.com</x:v>
      </x:c>
      <x:c t="n">
        <x:v>1662</x:v>
      </x:c>
      <x:c t="str">
        <x:v>3/29/2023</x:v>
      </x:c>
      <x:c t="n">
        <x:v>11</x:v>
      </x:c>
    </x:row>
    <x:row>
      <x:c t="str">
        <x:v>Customer_663</x:v>
      </x:c>
      <x:c t="str">
        <x:v>customer663@example.com</x:v>
      </x:c>
      <x:c t="n">
        <x:v>1663</x:v>
      </x:c>
      <x:c t="str">
        <x:v>3/28/2023</x:v>
      </x:c>
      <x:c t="n">
        <x:v>15</x:v>
      </x:c>
    </x:row>
    <x:row>
      <x:c t="str">
        <x:v>Customer_664</x:v>
      </x:c>
      <x:c t="str">
        <x:v>customer664@example.com</x:v>
      </x:c>
      <x:c t="n">
        <x:v>1664</x:v>
      </x:c>
      <x:c t="str">
        <x:v>3/27/2023</x:v>
      </x:c>
      <x:c t="n">
        <x:v>30</x:v>
      </x:c>
    </x:row>
    <x:row>
      <x:c t="str">
        <x:v>Customer_665</x:v>
      </x:c>
      <x:c t="str">
        <x:v>customer665@example.com</x:v>
      </x:c>
      <x:c t="n">
        <x:v>1665</x:v>
      </x:c>
      <x:c t="str">
        <x:v>3/26/2023</x:v>
      </x:c>
      <x:c t="n">
        <x:v>29</x:v>
      </x:c>
    </x:row>
    <x:row>
      <x:c t="str">
        <x:v>Customer_666</x:v>
      </x:c>
      <x:c t="str">
        <x:v>customer666@example.com</x:v>
      </x:c>
      <x:c t="n">
        <x:v>1666</x:v>
      </x:c>
      <x:c t="str">
        <x:v>3/25/2023</x:v>
      </x:c>
      <x:c t="n">
        <x:v>14</x:v>
      </x:c>
    </x:row>
    <x:row>
      <x:c t="str">
        <x:v>Customer_667</x:v>
      </x:c>
      <x:c t="str">
        <x:v>customer667@example.com</x:v>
      </x:c>
      <x:c t="n">
        <x:v>1667</x:v>
      </x:c>
      <x:c t="str">
        <x:v>3/24/2023</x:v>
      </x:c>
      <x:c t="n">
        <x:v>19</x:v>
      </x:c>
    </x:row>
    <x:row>
      <x:c t="str">
        <x:v>Customer_668</x:v>
      </x:c>
      <x:c t="str">
        <x:v>customer668@example.com</x:v>
      </x:c>
      <x:c t="n">
        <x:v>1668</x:v>
      </x:c>
      <x:c t="str">
        <x:v>3/23/2023</x:v>
      </x:c>
      <x:c t="n">
        <x:v>27</x:v>
      </x:c>
    </x:row>
    <x:row>
      <x:c t="str">
        <x:v>Customer_669</x:v>
      </x:c>
      <x:c t="str">
        <x:v>customer669@example.com</x:v>
      </x:c>
      <x:c t="n">
        <x:v>1669</x:v>
      </x:c>
      <x:c t="str">
        <x:v>3/22/2023</x:v>
      </x:c>
      <x:c t="n">
        <x:v>12</x:v>
      </x:c>
    </x:row>
    <x:row>
      <x:c t="str">
        <x:v>Customer_670</x:v>
      </x:c>
      <x:c t="str">
        <x:v>customer670@example.com</x:v>
      </x:c>
      <x:c t="n">
        <x:v>1670</x:v>
      </x:c>
      <x:c t="str">
        <x:v>3/21/2023</x:v>
      </x:c>
      <x:c t="n">
        <x:v>31</x:v>
      </x:c>
    </x:row>
    <x:row>
      <x:c t="str">
        <x:v>Customer_671</x:v>
      </x:c>
      <x:c t="str">
        <x:v>customer671@example.com</x:v>
      </x:c>
      <x:c t="n">
        <x:v>1671</x:v>
      </x:c>
      <x:c t="str">
        <x:v>3/20/2023</x:v>
      </x:c>
      <x:c t="n">
        <x:v>33</x:v>
      </x:c>
    </x:row>
    <x:row>
      <x:c t="str">
        <x:v>Customer_672</x:v>
      </x:c>
      <x:c t="str">
        <x:v>customer672@example.com</x:v>
      </x:c>
      <x:c t="n">
        <x:v>1672</x:v>
      </x:c>
      <x:c t="str">
        <x:v>3/19/2023</x:v>
      </x:c>
      <x:c t="n">
        <x:v>20</x:v>
      </x:c>
    </x:row>
    <x:row>
      <x:c t="str">
        <x:v>Customer_673</x:v>
      </x:c>
      <x:c t="str">
        <x:v>customer673@example.com</x:v>
      </x:c>
      <x:c t="n">
        <x:v>1673</x:v>
      </x:c>
      <x:c t="str">
        <x:v>3/18/2023</x:v>
      </x:c>
      <x:c t="n">
        <x:v>25</x:v>
      </x:c>
    </x:row>
    <x:row>
      <x:c t="str">
        <x:v>Customer_674</x:v>
      </x:c>
      <x:c t="str">
        <x:v>customer674@example.com</x:v>
      </x:c>
      <x:c t="n">
        <x:v>1674</x:v>
      </x:c>
      <x:c t="str">
        <x:v>3/17/2023</x:v>
      </x:c>
      <x:c t="n">
        <x:v>28</x:v>
      </x:c>
    </x:row>
    <x:row>
      <x:c t="str">
        <x:v>Customer_675</x:v>
      </x:c>
      <x:c t="str">
        <x:v>customer675@example.com</x:v>
      </x:c>
      <x:c t="n">
        <x:v>1675</x:v>
      </x:c>
      <x:c t="str">
        <x:v>3/16/2023</x:v>
      </x:c>
      <x:c t="n">
        <x:v>36</x:v>
      </x:c>
    </x:row>
    <x:row>
      <x:c t="str">
        <x:v>Customer_676</x:v>
      </x:c>
      <x:c t="str">
        <x:v>customer676@example.com</x:v>
      </x:c>
      <x:c t="n">
        <x:v>1676</x:v>
      </x:c>
      <x:c t="str">
        <x:v>3/15/2023</x:v>
      </x:c>
      <x:c t="n">
        <x:v>31</x:v>
      </x:c>
    </x:row>
    <x:row>
      <x:c t="str">
        <x:v>Customer_677</x:v>
      </x:c>
      <x:c t="str">
        <x:v>customer677@example.com</x:v>
      </x:c>
      <x:c t="n">
        <x:v>1677</x:v>
      </x:c>
      <x:c t="str">
        <x:v>3/14/2023</x:v>
      </x:c>
      <x:c t="n">
        <x:v>24</x:v>
      </x:c>
    </x:row>
    <x:row>
      <x:c t="str">
        <x:v>Customer_678</x:v>
      </x:c>
      <x:c t="str">
        <x:v>customer678@example.com</x:v>
      </x:c>
      <x:c t="n">
        <x:v>1678</x:v>
      </x:c>
      <x:c t="str">
        <x:v>3/13/2023</x:v>
      </x:c>
      <x:c t="n">
        <x:v>17</x:v>
      </x:c>
    </x:row>
    <x:row>
      <x:c t="str">
        <x:v>Customer_679</x:v>
      </x:c>
      <x:c t="str">
        <x:v>customer679@example.com</x:v>
      </x:c>
      <x:c t="n">
        <x:v>1679</x:v>
      </x:c>
      <x:c t="str">
        <x:v>3/12/2023</x:v>
      </x:c>
      <x:c t="n">
        <x:v>34</x:v>
      </x:c>
    </x:row>
    <x:row>
      <x:c t="str">
        <x:v>Customer_680</x:v>
      </x:c>
      <x:c t="str">
        <x:v>customer680@example.com</x:v>
      </x:c>
      <x:c t="n">
        <x:v>1680</x:v>
      </x:c>
      <x:c t="str">
        <x:v>3/11/2023</x:v>
      </x:c>
      <x:c t="n">
        <x:v>16</x:v>
      </x:c>
    </x:row>
    <x:row>
      <x:c t="str">
        <x:v>Customer_681</x:v>
      </x:c>
      <x:c t="str">
        <x:v>customer681@example.com</x:v>
      </x:c>
      <x:c t="n">
        <x:v>1681</x:v>
      </x:c>
      <x:c t="str">
        <x:v>3/10/2023</x:v>
      </x:c>
      <x:c t="n">
        <x:v>17</x:v>
      </x:c>
    </x:row>
    <x:row>
      <x:c t="str">
        <x:v>Customer_682</x:v>
      </x:c>
      <x:c t="str">
        <x:v>customer682@example.com</x:v>
      </x:c>
      <x:c t="n">
        <x:v>1682</x:v>
      </x:c>
      <x:c t="str">
        <x:v>3/9/2023</x:v>
      </x:c>
      <x:c t="n">
        <x:v>28</x:v>
      </x:c>
    </x:row>
    <x:row>
      <x:c t="str">
        <x:v>Customer_683</x:v>
      </x:c>
      <x:c t="str">
        <x:v>customer683@example.com</x:v>
      </x:c>
      <x:c t="n">
        <x:v>1683</x:v>
      </x:c>
      <x:c t="str">
        <x:v>3/8/2023</x:v>
      </x:c>
      <x:c t="n">
        <x:v>25</x:v>
      </x:c>
    </x:row>
    <x:row>
      <x:c t="str">
        <x:v>Customer_684</x:v>
      </x:c>
      <x:c t="str">
        <x:v>customer684@example.com</x:v>
      </x:c>
      <x:c t="n">
        <x:v>1684</x:v>
      </x:c>
      <x:c t="str">
        <x:v>3/7/2023</x:v>
      </x:c>
      <x:c t="n">
        <x:v>36</x:v>
      </x:c>
    </x:row>
    <x:row>
      <x:c t="str">
        <x:v>Customer_685</x:v>
      </x:c>
      <x:c t="str">
        <x:v>customer685@example.com</x:v>
      </x:c>
      <x:c t="n">
        <x:v>1685</x:v>
      </x:c>
      <x:c t="str">
        <x:v>3/6/2023</x:v>
      </x:c>
      <x:c t="n">
        <x:v>34</x:v>
      </x:c>
    </x:row>
    <x:row>
      <x:c t="str">
        <x:v>Customer_686</x:v>
      </x:c>
      <x:c t="str">
        <x:v>customer686@example.com</x:v>
      </x:c>
      <x:c t="n">
        <x:v>1686</x:v>
      </x:c>
      <x:c t="str">
        <x:v>3/5/2023</x:v>
      </x:c>
      <x:c t="n">
        <x:v>21</x:v>
      </x:c>
    </x:row>
    <x:row>
      <x:c t="str">
        <x:v>Customer_687</x:v>
      </x:c>
      <x:c t="str">
        <x:v>customer687@example.com</x:v>
      </x:c>
      <x:c t="n">
        <x:v>1687</x:v>
      </x:c>
      <x:c t="str">
        <x:v>3/4/2023</x:v>
      </x:c>
      <x:c t="n">
        <x:v>28</x:v>
      </x:c>
    </x:row>
    <x:row>
      <x:c t="str">
        <x:v>Customer_688</x:v>
      </x:c>
      <x:c t="str">
        <x:v>customer688@example.com</x:v>
      </x:c>
      <x:c t="n">
        <x:v>1688</x:v>
      </x:c>
      <x:c t="str">
        <x:v>3/3/2023</x:v>
      </x:c>
      <x:c t="n">
        <x:v>30</x:v>
      </x:c>
    </x:row>
    <x:row>
      <x:c t="str">
        <x:v>Customer_689</x:v>
      </x:c>
      <x:c t="str">
        <x:v>customer689@example.com</x:v>
      </x:c>
      <x:c t="n">
        <x:v>1689</x:v>
      </x:c>
      <x:c t="str">
        <x:v>3/2/2023</x:v>
      </x:c>
      <x:c t="n">
        <x:v>18</x:v>
      </x:c>
    </x:row>
    <x:row>
      <x:c t="str">
        <x:v>Customer_690</x:v>
      </x:c>
      <x:c t="str">
        <x:v>customer690@example.com</x:v>
      </x:c>
      <x:c t="n">
        <x:v>1690</x:v>
      </x:c>
      <x:c t="str">
        <x:v>3/1/2023</x:v>
      </x:c>
      <x:c t="n">
        <x:v>20</x:v>
      </x:c>
    </x:row>
    <x:row>
      <x:c t="str">
        <x:v>Customer_691</x:v>
      </x:c>
      <x:c t="str">
        <x:v>customer691@example.com</x:v>
      </x:c>
      <x:c t="n">
        <x:v>1691</x:v>
      </x:c>
      <x:c t="str">
        <x:v>2/28/2023</x:v>
      </x:c>
      <x:c t="n">
        <x:v>20</x:v>
      </x:c>
    </x:row>
    <x:row>
      <x:c t="str">
        <x:v>Customer_692</x:v>
      </x:c>
      <x:c t="str">
        <x:v>customer692@example.com</x:v>
      </x:c>
      <x:c t="n">
        <x:v>1692</x:v>
      </x:c>
      <x:c t="str">
        <x:v>2/27/2023</x:v>
      </x:c>
      <x:c t="n">
        <x:v>19</x:v>
      </x:c>
    </x:row>
    <x:row>
      <x:c t="str">
        <x:v>Customer_693</x:v>
      </x:c>
      <x:c t="str">
        <x:v>customer693@example.com</x:v>
      </x:c>
      <x:c t="n">
        <x:v>1693</x:v>
      </x:c>
      <x:c t="str">
        <x:v>2/26/2023</x:v>
      </x:c>
      <x:c t="n">
        <x:v>30</x:v>
      </x:c>
    </x:row>
    <x:row>
      <x:c t="str">
        <x:v>Customer_694</x:v>
      </x:c>
      <x:c t="str">
        <x:v>customer694@example.com</x:v>
      </x:c>
      <x:c t="n">
        <x:v>1694</x:v>
      </x:c>
      <x:c t="str">
        <x:v>2/25/2023</x:v>
      </x:c>
      <x:c t="n">
        <x:v>11</x:v>
      </x:c>
    </x:row>
    <x:row>
      <x:c t="str">
        <x:v>Customer_695</x:v>
      </x:c>
      <x:c t="str">
        <x:v>customer695@example.com</x:v>
      </x:c>
      <x:c t="n">
        <x:v>1695</x:v>
      </x:c>
      <x:c t="str">
        <x:v>2/24/2023</x:v>
      </x:c>
      <x:c t="n">
        <x:v>33</x:v>
      </x:c>
    </x:row>
    <x:row>
      <x:c t="str">
        <x:v>Customer_696</x:v>
      </x:c>
      <x:c t="str">
        <x:v>customer696@example.com</x:v>
      </x:c>
      <x:c t="n">
        <x:v>1696</x:v>
      </x:c>
      <x:c t="str">
        <x:v>2/23/2023</x:v>
      </x:c>
      <x:c t="n">
        <x:v>30</x:v>
      </x:c>
    </x:row>
    <x:row>
      <x:c t="str">
        <x:v>Customer_697</x:v>
      </x:c>
      <x:c t="str">
        <x:v>customer697@example.com</x:v>
      </x:c>
      <x:c t="n">
        <x:v>1697</x:v>
      </x:c>
      <x:c t="str">
        <x:v>2/22/2023</x:v>
      </x:c>
      <x:c t="n">
        <x:v>30</x:v>
      </x:c>
    </x:row>
    <x:row>
      <x:c t="str">
        <x:v>Customer_698</x:v>
      </x:c>
      <x:c t="str">
        <x:v>customer698@example.com</x:v>
      </x:c>
      <x:c t="n">
        <x:v>1698</x:v>
      </x:c>
      <x:c t="str">
        <x:v>2/21/2023</x:v>
      </x:c>
      <x:c t="n">
        <x:v>10</x:v>
      </x:c>
    </x:row>
    <x:row>
      <x:c t="str">
        <x:v>Customer_699</x:v>
      </x:c>
      <x:c t="str">
        <x:v>customer699@example.com</x:v>
      </x:c>
      <x:c t="n">
        <x:v>1699</x:v>
      </x:c>
      <x:c t="str">
        <x:v>2/20/2023</x:v>
      </x:c>
      <x:c t="n">
        <x:v>16</x:v>
      </x:c>
    </x:row>
    <x:row>
      <x:c t="str">
        <x:v>Customer_700</x:v>
      </x:c>
      <x:c t="str">
        <x:v>customer700@example.com</x:v>
      </x:c>
      <x:c t="n">
        <x:v>1700</x:v>
      </x:c>
      <x:c t="str">
        <x:v>2/19/2023</x:v>
      </x:c>
      <x:c t="n">
        <x:v>22</x:v>
      </x:c>
    </x:row>
    <x:row>
      <x:c t="str">
        <x:v>Customer_701</x:v>
      </x:c>
      <x:c t="str">
        <x:v>customer701@example.com</x:v>
      </x:c>
      <x:c t="n">
        <x:v>1701</x:v>
      </x:c>
      <x:c t="str">
        <x:v>2/18/2023</x:v>
      </x:c>
      <x:c t="n">
        <x:v>13</x:v>
      </x:c>
    </x:row>
    <x:row>
      <x:c t="str">
        <x:v>Customer_702</x:v>
      </x:c>
      <x:c t="str">
        <x:v>customer702@example.com</x:v>
      </x:c>
      <x:c t="n">
        <x:v>1702</x:v>
      </x:c>
      <x:c t="str">
        <x:v>2/17/2023</x:v>
      </x:c>
      <x:c t="n">
        <x:v>25</x:v>
      </x:c>
    </x:row>
    <x:row>
      <x:c t="str">
        <x:v>Customer_703</x:v>
      </x:c>
      <x:c t="str">
        <x:v>customer703@example.com</x:v>
      </x:c>
      <x:c t="n">
        <x:v>1703</x:v>
      </x:c>
      <x:c t="str">
        <x:v>2/16/2023</x:v>
      </x:c>
      <x:c t="n">
        <x:v>28</x:v>
      </x:c>
    </x:row>
    <x:row>
      <x:c t="str">
        <x:v>Customer_704</x:v>
      </x:c>
      <x:c t="str">
        <x:v>customer704@example.com</x:v>
      </x:c>
      <x:c t="n">
        <x:v>1704</x:v>
      </x:c>
      <x:c t="str">
        <x:v>2/15/2023</x:v>
      </x:c>
      <x:c t="n">
        <x:v>26</x:v>
      </x:c>
    </x:row>
    <x:row>
      <x:c t="str">
        <x:v>Customer_705</x:v>
      </x:c>
      <x:c t="str">
        <x:v>customer705@example.com</x:v>
      </x:c>
      <x:c t="n">
        <x:v>1705</x:v>
      </x:c>
      <x:c t="str">
        <x:v>2/14/2023</x:v>
      </x:c>
      <x:c t="n">
        <x:v>29</x:v>
      </x:c>
    </x:row>
    <x:row>
      <x:c t="str">
        <x:v>Customer_706</x:v>
      </x:c>
      <x:c t="str">
        <x:v>customer706@example.com</x:v>
      </x:c>
      <x:c t="n">
        <x:v>1706</x:v>
      </x:c>
      <x:c t="str">
        <x:v>2/13/2023</x:v>
      </x:c>
      <x:c t="n">
        <x:v>15</x:v>
      </x:c>
    </x:row>
    <x:row>
      <x:c t="str">
        <x:v>Customer_707</x:v>
      </x:c>
      <x:c t="str">
        <x:v>customer707@example.com</x:v>
      </x:c>
      <x:c t="n">
        <x:v>1707</x:v>
      </x:c>
      <x:c t="str">
        <x:v>2/12/2023</x:v>
      </x:c>
      <x:c t="n">
        <x:v>19</x:v>
      </x:c>
    </x:row>
    <x:row>
      <x:c t="str">
        <x:v>Customer_708</x:v>
      </x:c>
      <x:c t="str">
        <x:v>customer708@example.com</x:v>
      </x:c>
      <x:c t="n">
        <x:v>1708</x:v>
      </x:c>
      <x:c t="str">
        <x:v>2/11/2023</x:v>
      </x:c>
      <x:c t="n">
        <x:v>32</x:v>
      </x:c>
    </x:row>
    <x:row>
      <x:c t="str">
        <x:v>Customer_709</x:v>
      </x:c>
      <x:c t="str">
        <x:v>customer709@example.com</x:v>
      </x:c>
      <x:c t="n">
        <x:v>1709</x:v>
      </x:c>
      <x:c t="str">
        <x:v>2/10/2023</x:v>
      </x:c>
      <x:c t="n">
        <x:v>16</x:v>
      </x:c>
    </x:row>
    <x:row>
      <x:c t="str">
        <x:v>Customer_710</x:v>
      </x:c>
      <x:c t="str">
        <x:v>customer710@example.com</x:v>
      </x:c>
      <x:c t="n">
        <x:v>1710</x:v>
      </x:c>
      <x:c t="str">
        <x:v>2/9/2023</x:v>
      </x:c>
      <x:c t="n">
        <x:v>11</x:v>
      </x:c>
    </x:row>
    <x:row>
      <x:c t="str">
        <x:v>Customer_711</x:v>
      </x:c>
      <x:c t="str">
        <x:v>customer711@example.com</x:v>
      </x:c>
      <x:c t="n">
        <x:v>1711</x:v>
      </x:c>
      <x:c t="str">
        <x:v>2/8/2023</x:v>
      </x:c>
      <x:c t="n">
        <x:v>10</x:v>
      </x:c>
    </x:row>
    <x:row>
      <x:c t="str">
        <x:v>Customer_712</x:v>
      </x:c>
      <x:c t="str">
        <x:v>customer712@example.com</x:v>
      </x:c>
      <x:c t="n">
        <x:v>1712</x:v>
      </x:c>
      <x:c t="str">
        <x:v>2/7/2023</x:v>
      </x:c>
      <x:c t="n">
        <x:v>17</x:v>
      </x:c>
    </x:row>
    <x:row>
      <x:c t="str">
        <x:v>Customer_713</x:v>
      </x:c>
      <x:c t="str">
        <x:v>customer713@example.com</x:v>
      </x:c>
      <x:c t="n">
        <x:v>1713</x:v>
      </x:c>
      <x:c t="str">
        <x:v>2/6/2023</x:v>
      </x:c>
      <x:c t="n">
        <x:v>36</x:v>
      </x:c>
    </x:row>
    <x:row>
      <x:c t="str">
        <x:v>Customer_714</x:v>
      </x:c>
      <x:c t="str">
        <x:v>customer714@example.com</x:v>
      </x:c>
      <x:c t="n">
        <x:v>1714</x:v>
      </x:c>
      <x:c t="str">
        <x:v>2/5/2023</x:v>
      </x:c>
      <x:c t="n">
        <x:v>27</x:v>
      </x:c>
    </x:row>
    <x:row>
      <x:c t="str">
        <x:v>Customer_715</x:v>
      </x:c>
      <x:c t="str">
        <x:v>customer715@example.com</x:v>
      </x:c>
      <x:c t="n">
        <x:v>1715</x:v>
      </x:c>
      <x:c t="str">
        <x:v>2/4/2023</x:v>
      </x:c>
      <x:c t="n">
        <x:v>19</x:v>
      </x:c>
    </x:row>
    <x:row>
      <x:c t="str">
        <x:v>Customer_716</x:v>
      </x:c>
      <x:c t="str">
        <x:v>customer716@example.com</x:v>
      </x:c>
      <x:c t="n">
        <x:v>1716</x:v>
      </x:c>
      <x:c t="str">
        <x:v>2/3/2023</x:v>
      </x:c>
      <x:c t="n">
        <x:v>35</x:v>
      </x:c>
    </x:row>
    <x:row>
      <x:c t="str">
        <x:v>Customer_717</x:v>
      </x:c>
      <x:c t="str">
        <x:v>customer717@example.com</x:v>
      </x:c>
      <x:c t="n">
        <x:v>1717</x:v>
      </x:c>
      <x:c t="str">
        <x:v>2/2/2023</x:v>
      </x:c>
      <x:c t="n">
        <x:v>25</x:v>
      </x:c>
    </x:row>
    <x:row>
      <x:c t="str">
        <x:v>Customer_718</x:v>
      </x:c>
      <x:c t="str">
        <x:v>customer718@example.com</x:v>
      </x:c>
      <x:c t="n">
        <x:v>1718</x:v>
      </x:c>
      <x:c t="str">
        <x:v>2/1/2023</x:v>
      </x:c>
      <x:c t="n">
        <x:v>18</x:v>
      </x:c>
    </x:row>
    <x:row>
      <x:c t="str">
        <x:v>Customer_719</x:v>
      </x:c>
      <x:c t="str">
        <x:v>customer719@example.com</x:v>
      </x:c>
      <x:c t="n">
        <x:v>1719</x:v>
      </x:c>
      <x:c t="str">
        <x:v>1/31/2023</x:v>
      </x:c>
      <x:c t="n">
        <x:v>30</x:v>
      </x:c>
    </x:row>
    <x:row>
      <x:c t="str">
        <x:v>Customer_720</x:v>
      </x:c>
      <x:c t="str">
        <x:v>customer720@example.com</x:v>
      </x:c>
      <x:c t="n">
        <x:v>1720</x:v>
      </x:c>
      <x:c t="str">
        <x:v>1/30/2023</x:v>
      </x:c>
      <x:c t="n">
        <x:v>19</x:v>
      </x:c>
    </x:row>
    <x:row>
      <x:c t="str">
        <x:v>Customer_721</x:v>
      </x:c>
      <x:c t="str">
        <x:v>customer721@example.com</x:v>
      </x:c>
      <x:c t="n">
        <x:v>1721</x:v>
      </x:c>
      <x:c t="str">
        <x:v>1/29/2023</x:v>
      </x:c>
      <x:c t="n">
        <x:v>38</x:v>
      </x:c>
    </x:row>
    <x:row>
      <x:c t="str">
        <x:v>Customer_722</x:v>
      </x:c>
      <x:c t="str">
        <x:v>customer722@example.com</x:v>
      </x:c>
      <x:c t="n">
        <x:v>1722</x:v>
      </x:c>
      <x:c t="str">
        <x:v>1/28/2023</x:v>
      </x:c>
      <x:c t="n">
        <x:v>20</x:v>
      </x:c>
    </x:row>
    <x:row>
      <x:c t="str">
        <x:v>Customer_723</x:v>
      </x:c>
      <x:c t="str">
        <x:v>customer723@example.com</x:v>
      </x:c>
      <x:c t="n">
        <x:v>1723</x:v>
      </x:c>
      <x:c t="str">
        <x:v>1/27/2023</x:v>
      </x:c>
      <x:c t="n">
        <x:v>27</x:v>
      </x:c>
    </x:row>
    <x:row>
      <x:c t="str">
        <x:v>Customer_724</x:v>
      </x:c>
      <x:c t="str">
        <x:v>customer724@example.com</x:v>
      </x:c>
      <x:c t="n">
        <x:v>1724</x:v>
      </x:c>
      <x:c t="str">
        <x:v>1/26/2023</x:v>
      </x:c>
      <x:c t="n">
        <x:v>13</x:v>
      </x:c>
    </x:row>
    <x:row>
      <x:c t="str">
        <x:v>Customer_725</x:v>
      </x:c>
      <x:c t="str">
        <x:v>customer725@example.com</x:v>
      </x:c>
      <x:c t="n">
        <x:v>1725</x:v>
      </x:c>
      <x:c t="str">
        <x:v>1/25/2023</x:v>
      </x:c>
      <x:c t="n">
        <x:v>18</x:v>
      </x:c>
    </x:row>
    <x:row>
      <x:c t="str">
        <x:v>Customer_726</x:v>
      </x:c>
      <x:c t="str">
        <x:v>customer726@example.com</x:v>
      </x:c>
      <x:c t="n">
        <x:v>1726</x:v>
      </x:c>
      <x:c t="str">
        <x:v>1/24/2023</x:v>
      </x:c>
      <x:c t="n">
        <x:v>14</x:v>
      </x:c>
    </x:row>
    <x:row>
      <x:c t="str">
        <x:v>Customer_727</x:v>
      </x:c>
      <x:c t="str">
        <x:v>customer727@example.com</x:v>
      </x:c>
      <x:c t="n">
        <x:v>1727</x:v>
      </x:c>
      <x:c t="str">
        <x:v>1/23/2023</x:v>
      </x:c>
      <x:c t="n">
        <x:v>26</x:v>
      </x:c>
    </x:row>
    <x:row>
      <x:c t="str">
        <x:v>Customer_728</x:v>
      </x:c>
      <x:c t="str">
        <x:v>customer728@example.com</x:v>
      </x:c>
      <x:c t="n">
        <x:v>1728</x:v>
      </x:c>
      <x:c t="str">
        <x:v>1/22/2023</x:v>
      </x:c>
      <x:c t="n">
        <x:v>16</x:v>
      </x:c>
    </x:row>
    <x:row>
      <x:c t="str">
        <x:v>Customer_729</x:v>
      </x:c>
      <x:c t="str">
        <x:v>customer729@example.com</x:v>
      </x:c>
      <x:c t="n">
        <x:v>1729</x:v>
      </x:c>
      <x:c t="str">
        <x:v>1/21/2023</x:v>
      </x:c>
      <x:c t="n">
        <x:v>32</x:v>
      </x:c>
    </x:row>
    <x:row>
      <x:c t="str">
        <x:v>Customer_730</x:v>
      </x:c>
      <x:c t="str">
        <x:v>customer730@example.com</x:v>
      </x:c>
      <x:c t="n">
        <x:v>1730</x:v>
      </x:c>
      <x:c t="str">
        <x:v>1/20/2023</x:v>
      </x:c>
      <x:c t="n">
        <x:v>16</x:v>
      </x:c>
    </x:row>
    <x:row>
      <x:c t="str">
        <x:v>Customer_731</x:v>
      </x:c>
      <x:c t="str">
        <x:v>customer731@example.com</x:v>
      </x:c>
      <x:c t="n">
        <x:v>1731</x:v>
      </x:c>
      <x:c t="str">
        <x:v>1/19/2023</x:v>
      </x:c>
      <x:c t="n">
        <x:v>18</x:v>
      </x:c>
    </x:row>
    <x:row>
      <x:c t="str">
        <x:v>Customer_732</x:v>
      </x:c>
      <x:c t="str">
        <x:v>customer732@example.com</x:v>
      </x:c>
      <x:c t="n">
        <x:v>1732</x:v>
      </x:c>
      <x:c t="str">
        <x:v>1/18/2023</x:v>
      </x:c>
      <x:c t="n">
        <x:v>24</x:v>
      </x:c>
    </x:row>
    <x:row>
      <x:c t="str">
        <x:v>Customer_733</x:v>
      </x:c>
      <x:c t="str">
        <x:v>customer733@example.com</x:v>
      </x:c>
      <x:c t="n">
        <x:v>1733</x:v>
      </x:c>
      <x:c t="str">
        <x:v>1/17/2023</x:v>
      </x:c>
      <x:c t="n">
        <x:v>11</x:v>
      </x:c>
    </x:row>
    <x:row>
      <x:c t="str">
        <x:v>Customer_734</x:v>
      </x:c>
      <x:c t="str">
        <x:v>customer734@example.com</x:v>
      </x:c>
      <x:c t="n">
        <x:v>1734</x:v>
      </x:c>
      <x:c t="str">
        <x:v>1/16/2023</x:v>
      </x:c>
      <x:c t="n">
        <x:v>35</x:v>
      </x:c>
    </x:row>
    <x:row>
      <x:c t="str">
        <x:v>Customer_735</x:v>
      </x:c>
      <x:c t="str">
        <x:v>customer735@example.com</x:v>
      </x:c>
      <x:c t="n">
        <x:v>1735</x:v>
      </x:c>
      <x:c t="str">
        <x:v>1/15/2023</x:v>
      </x:c>
      <x:c t="n">
        <x:v>20</x:v>
      </x:c>
    </x:row>
    <x:row>
      <x:c t="str">
        <x:v>Customer_736</x:v>
      </x:c>
      <x:c t="str">
        <x:v>customer736@example.com</x:v>
      </x:c>
      <x:c t="n">
        <x:v>1736</x:v>
      </x:c>
      <x:c t="str">
        <x:v>1/14/2023</x:v>
      </x:c>
      <x:c t="n">
        <x:v>31</x:v>
      </x:c>
    </x:row>
    <x:row>
      <x:c t="str">
        <x:v>Customer_737</x:v>
      </x:c>
      <x:c t="str">
        <x:v>customer737@example.com</x:v>
      </x:c>
      <x:c t="n">
        <x:v>1737</x:v>
      </x:c>
      <x:c t="str">
        <x:v>1/13/2023</x:v>
      </x:c>
      <x:c t="n">
        <x:v>23</x:v>
      </x:c>
    </x:row>
    <x:row>
      <x:c t="str">
        <x:v>Customer_738</x:v>
      </x:c>
      <x:c t="str">
        <x:v>customer738@example.com</x:v>
      </x:c>
      <x:c t="n">
        <x:v>1738</x:v>
      </x:c>
      <x:c t="str">
        <x:v>1/12/2023</x:v>
      </x:c>
      <x:c t="n">
        <x:v>24</x:v>
      </x:c>
    </x:row>
    <x:row>
      <x:c t="str">
        <x:v>Customer_739</x:v>
      </x:c>
      <x:c t="str">
        <x:v>customer739@example.com</x:v>
      </x:c>
      <x:c t="n">
        <x:v>1739</x:v>
      </x:c>
      <x:c t="str">
        <x:v>1/11/2023</x:v>
      </x:c>
      <x:c t="n">
        <x:v>33</x:v>
      </x:c>
    </x:row>
    <x:row>
      <x:c t="str">
        <x:v>Customer_740</x:v>
      </x:c>
      <x:c t="str">
        <x:v>customer740@example.com</x:v>
      </x:c>
      <x:c t="n">
        <x:v>1740</x:v>
      </x:c>
      <x:c t="str">
        <x:v>1/10/2023</x:v>
      </x:c>
      <x:c t="n">
        <x:v>35</x:v>
      </x:c>
    </x:row>
    <x:row>
      <x:c t="str">
        <x:v>Customer_741</x:v>
      </x:c>
      <x:c t="str">
        <x:v>customer741@example.com</x:v>
      </x:c>
      <x:c t="n">
        <x:v>1741</x:v>
      </x:c>
      <x:c t="str">
        <x:v>1/9/2023</x:v>
      </x:c>
      <x:c t="n">
        <x:v>13</x:v>
      </x:c>
    </x:row>
    <x:row>
      <x:c t="str">
        <x:v>Customer_742</x:v>
      </x:c>
      <x:c t="str">
        <x:v>customer742@example.com</x:v>
      </x:c>
      <x:c t="n">
        <x:v>1742</x:v>
      </x:c>
      <x:c t="str">
        <x:v>1/8/2023</x:v>
      </x:c>
      <x:c t="n">
        <x:v>33</x:v>
      </x:c>
    </x:row>
    <x:row>
      <x:c t="str">
        <x:v>Customer_743</x:v>
      </x:c>
      <x:c t="str">
        <x:v>customer743@example.com</x:v>
      </x:c>
      <x:c t="n">
        <x:v>1743</x:v>
      </x:c>
      <x:c t="str">
        <x:v>1/7/2023</x:v>
      </x:c>
      <x:c t="n">
        <x:v>35</x:v>
      </x:c>
    </x:row>
    <x:row>
      <x:c t="str">
        <x:v>Customer_744</x:v>
      </x:c>
      <x:c t="str">
        <x:v>customer744@example.com</x:v>
      </x:c>
      <x:c t="n">
        <x:v>1744</x:v>
      </x:c>
      <x:c t="str">
        <x:v>1/6/2023</x:v>
      </x:c>
      <x:c t="n">
        <x:v>17</x:v>
      </x:c>
    </x:row>
    <x:row>
      <x:c t="str">
        <x:v>Customer_745</x:v>
      </x:c>
      <x:c t="str">
        <x:v>customer745@example.com</x:v>
      </x:c>
      <x:c t="n">
        <x:v>1745</x:v>
      </x:c>
      <x:c t="str">
        <x:v>1/5/2023</x:v>
      </x:c>
      <x:c t="n">
        <x:v>27</x:v>
      </x:c>
    </x:row>
    <x:row>
      <x:c t="str">
        <x:v>Customer_746</x:v>
      </x:c>
      <x:c t="str">
        <x:v>customer746@example.com</x:v>
      </x:c>
      <x:c t="n">
        <x:v>1746</x:v>
      </x:c>
      <x:c t="str">
        <x:v>1/4/2023</x:v>
      </x:c>
      <x:c t="n">
        <x:v>30</x:v>
      </x:c>
    </x:row>
    <x:row>
      <x:c t="str">
        <x:v>Customer_747</x:v>
      </x:c>
      <x:c t="str">
        <x:v>customer747@example.com</x:v>
      </x:c>
      <x:c t="n">
        <x:v>1747</x:v>
      </x:c>
      <x:c t="str">
        <x:v>1/3/2023</x:v>
      </x:c>
      <x:c t="n">
        <x:v>18</x:v>
      </x:c>
    </x:row>
    <x:row>
      <x:c t="str">
        <x:v>Customer_748</x:v>
      </x:c>
      <x:c t="str">
        <x:v>customer748@example.com</x:v>
      </x:c>
      <x:c t="n">
        <x:v>1748</x:v>
      </x:c>
      <x:c t="str">
        <x:v>1/2/2023</x:v>
      </x:c>
      <x:c t="n">
        <x:v>25</x:v>
      </x:c>
    </x:row>
    <x:row>
      <x:c t="str">
        <x:v>Customer_749</x:v>
      </x:c>
      <x:c t="str">
        <x:v>customer749@example.com</x:v>
      </x:c>
      <x:c t="n">
        <x:v>1749</x:v>
      </x:c>
      <x:c t="str">
        <x:v>1/1/2023</x:v>
      </x:c>
      <x:c t="n">
        <x:v>36</x:v>
      </x:c>
    </x:row>
    <x:row>
      <x:c t="str">
        <x:v>Customer_750</x:v>
      </x:c>
      <x:c t="str">
        <x:v>customer750@example.com</x:v>
      </x:c>
      <x:c t="n">
        <x:v>1750</x:v>
      </x:c>
      <x:c t="str">
        <x:v>12/31/2022</x:v>
      </x:c>
      <x:c t="n">
        <x:v>17</x:v>
      </x:c>
    </x:row>
    <x:row>
      <x:c t="str">
        <x:v>Customer_751</x:v>
      </x:c>
      <x:c t="str">
        <x:v>customer751@example.com</x:v>
      </x:c>
      <x:c t="n">
        <x:v>1751</x:v>
      </x:c>
      <x:c t="str">
        <x:v>12/30/2022</x:v>
      </x:c>
      <x:c t="n">
        <x:v>23</x:v>
      </x:c>
    </x:row>
    <x:row>
      <x:c t="str">
        <x:v>Customer_752</x:v>
      </x:c>
      <x:c t="str">
        <x:v>customer752@example.com</x:v>
      </x:c>
      <x:c t="n">
        <x:v>1752</x:v>
      </x:c>
      <x:c t="str">
        <x:v>12/29/2022</x:v>
      </x:c>
      <x:c t="n">
        <x:v>16</x:v>
      </x:c>
    </x:row>
    <x:row>
      <x:c t="str">
        <x:v>Customer_753</x:v>
      </x:c>
      <x:c t="str">
        <x:v>customer753@example.com</x:v>
      </x:c>
      <x:c t="n">
        <x:v>1753</x:v>
      </x:c>
      <x:c t="str">
        <x:v>12/28/2022</x:v>
      </x:c>
      <x:c t="n">
        <x:v>28</x:v>
      </x:c>
    </x:row>
    <x:row>
      <x:c t="str">
        <x:v>Customer_754</x:v>
      </x:c>
      <x:c t="str">
        <x:v>customer754@example.com</x:v>
      </x:c>
      <x:c t="n">
        <x:v>1754</x:v>
      </x:c>
      <x:c t="str">
        <x:v>12/27/2022</x:v>
      </x:c>
      <x:c t="n">
        <x:v>25</x:v>
      </x:c>
    </x:row>
    <x:row>
      <x:c t="str">
        <x:v>Customer_755</x:v>
      </x:c>
      <x:c t="str">
        <x:v>customer755@example.com</x:v>
      </x:c>
      <x:c t="n">
        <x:v>1755</x:v>
      </x:c>
      <x:c t="str">
        <x:v>12/26/2022</x:v>
      </x:c>
      <x:c t="n">
        <x:v>12</x:v>
      </x:c>
    </x:row>
    <x:row>
      <x:c t="str">
        <x:v>Customer_756</x:v>
      </x:c>
      <x:c t="str">
        <x:v>customer756@example.com</x:v>
      </x:c>
      <x:c t="n">
        <x:v>1756</x:v>
      </x:c>
      <x:c t="str">
        <x:v>12/25/2022</x:v>
      </x:c>
      <x:c t="n">
        <x:v>38</x:v>
      </x:c>
    </x:row>
    <x:row>
      <x:c t="str">
        <x:v>Customer_757</x:v>
      </x:c>
      <x:c t="str">
        <x:v>customer757@example.com</x:v>
      </x:c>
      <x:c t="n">
        <x:v>1757</x:v>
      </x:c>
      <x:c t="str">
        <x:v>12/24/2022</x:v>
      </x:c>
      <x:c t="n">
        <x:v>21</x:v>
      </x:c>
    </x:row>
    <x:row>
      <x:c t="str">
        <x:v>Customer_758</x:v>
      </x:c>
      <x:c t="str">
        <x:v>customer758@example.com</x:v>
      </x:c>
      <x:c t="n">
        <x:v>1758</x:v>
      </x:c>
      <x:c t="str">
        <x:v>12/23/2022</x:v>
      </x:c>
      <x:c t="n">
        <x:v>10</x:v>
      </x:c>
    </x:row>
    <x:row>
      <x:c t="str">
        <x:v>Customer_759</x:v>
      </x:c>
      <x:c t="str">
        <x:v>customer759@example.com</x:v>
      </x:c>
      <x:c t="n">
        <x:v>1759</x:v>
      </x:c>
      <x:c t="str">
        <x:v>12/22/2022</x:v>
      </x:c>
      <x:c t="n">
        <x:v>20</x:v>
      </x:c>
    </x:row>
    <x:row>
      <x:c t="str">
        <x:v>Customer_760</x:v>
      </x:c>
      <x:c t="str">
        <x:v>customer760@example.com</x:v>
      </x:c>
      <x:c t="n">
        <x:v>1760</x:v>
      </x:c>
      <x:c t="str">
        <x:v>12/21/2022</x:v>
      </x:c>
      <x:c t="n">
        <x:v>37</x:v>
      </x:c>
    </x:row>
    <x:row>
      <x:c t="str">
        <x:v>Customer_761</x:v>
      </x:c>
      <x:c t="str">
        <x:v>customer761@example.com</x:v>
      </x:c>
      <x:c t="n">
        <x:v>1761</x:v>
      </x:c>
      <x:c t="str">
        <x:v>12/20/2022</x:v>
      </x:c>
      <x:c t="n">
        <x:v>36</x:v>
      </x:c>
    </x:row>
    <x:row>
      <x:c t="str">
        <x:v>Customer_762</x:v>
      </x:c>
      <x:c t="str">
        <x:v>customer762@example.com</x:v>
      </x:c>
      <x:c t="n">
        <x:v>1762</x:v>
      </x:c>
      <x:c t="str">
        <x:v>12/19/2022</x:v>
      </x:c>
      <x:c t="n">
        <x:v>34</x:v>
      </x:c>
    </x:row>
    <x:row>
      <x:c t="str">
        <x:v>Customer_763</x:v>
      </x:c>
      <x:c t="str">
        <x:v>customer763@example.com</x:v>
      </x:c>
      <x:c t="n">
        <x:v>1763</x:v>
      </x:c>
      <x:c t="str">
        <x:v>12/18/2022</x:v>
      </x:c>
      <x:c t="n">
        <x:v>11</x:v>
      </x:c>
    </x:row>
    <x:row>
      <x:c t="str">
        <x:v>Customer_764</x:v>
      </x:c>
      <x:c t="str">
        <x:v>customer764@example.com</x:v>
      </x:c>
      <x:c t="n">
        <x:v>1764</x:v>
      </x:c>
      <x:c t="str">
        <x:v>12/17/2022</x:v>
      </x:c>
      <x:c t="n">
        <x:v>33</x:v>
      </x:c>
    </x:row>
    <x:row>
      <x:c t="str">
        <x:v>Customer_765</x:v>
      </x:c>
      <x:c t="str">
        <x:v>customer765@example.com</x:v>
      </x:c>
      <x:c t="n">
        <x:v>1765</x:v>
      </x:c>
      <x:c t="str">
        <x:v>12/16/2022</x:v>
      </x:c>
      <x:c t="n">
        <x:v>25</x:v>
      </x:c>
    </x:row>
    <x:row>
      <x:c t="str">
        <x:v>Customer_766</x:v>
      </x:c>
      <x:c t="str">
        <x:v>customer766@example.com</x:v>
      </x:c>
      <x:c t="n">
        <x:v>1766</x:v>
      </x:c>
      <x:c t="str">
        <x:v>12/15/2022</x:v>
      </x:c>
      <x:c t="n">
        <x:v>31</x:v>
      </x:c>
    </x:row>
    <x:row>
      <x:c t="str">
        <x:v>Customer_767</x:v>
      </x:c>
      <x:c t="str">
        <x:v>customer767@example.com</x:v>
      </x:c>
      <x:c t="n">
        <x:v>1767</x:v>
      </x:c>
      <x:c t="str">
        <x:v>12/14/2022</x:v>
      </x:c>
      <x:c t="n">
        <x:v>26</x:v>
      </x:c>
    </x:row>
    <x:row>
      <x:c t="str">
        <x:v>Customer_768</x:v>
      </x:c>
      <x:c t="str">
        <x:v>customer768@example.com</x:v>
      </x:c>
      <x:c t="n">
        <x:v>1768</x:v>
      </x:c>
      <x:c t="str">
        <x:v>12/13/2022</x:v>
      </x:c>
      <x:c t="n">
        <x:v>18</x:v>
      </x:c>
    </x:row>
    <x:row>
      <x:c t="str">
        <x:v>Customer_769</x:v>
      </x:c>
      <x:c t="str">
        <x:v>customer769@example.com</x:v>
      </x:c>
      <x:c t="n">
        <x:v>1769</x:v>
      </x:c>
      <x:c t="str">
        <x:v>12/12/2022</x:v>
      </x:c>
      <x:c t="n">
        <x:v>27</x:v>
      </x:c>
    </x:row>
    <x:row>
      <x:c t="str">
        <x:v>Customer_770</x:v>
      </x:c>
      <x:c t="str">
        <x:v>customer770@example.com</x:v>
      </x:c>
      <x:c t="n">
        <x:v>1770</x:v>
      </x:c>
      <x:c t="str">
        <x:v>12/11/2022</x:v>
      </x:c>
      <x:c t="n">
        <x:v>26</x:v>
      </x:c>
    </x:row>
    <x:row>
      <x:c t="str">
        <x:v>Customer_771</x:v>
      </x:c>
      <x:c t="str">
        <x:v>customer771@example.com</x:v>
      </x:c>
      <x:c t="n">
        <x:v>1771</x:v>
      </x:c>
      <x:c t="str">
        <x:v>12/10/2022</x:v>
      </x:c>
      <x:c t="n">
        <x:v>25</x:v>
      </x:c>
    </x:row>
    <x:row>
      <x:c t="str">
        <x:v>Customer_772</x:v>
      </x:c>
      <x:c t="str">
        <x:v>customer772@example.com</x:v>
      </x:c>
      <x:c t="n">
        <x:v>1772</x:v>
      </x:c>
      <x:c t="str">
        <x:v>12/9/2022</x:v>
      </x:c>
      <x:c t="n">
        <x:v>29</x:v>
      </x:c>
    </x:row>
    <x:row>
      <x:c t="str">
        <x:v>Customer_773</x:v>
      </x:c>
      <x:c t="str">
        <x:v>customer773@example.com</x:v>
      </x:c>
      <x:c t="n">
        <x:v>1773</x:v>
      </x:c>
      <x:c t="str">
        <x:v>12/8/2022</x:v>
      </x:c>
      <x:c t="n">
        <x:v>17</x:v>
      </x:c>
    </x:row>
    <x:row>
      <x:c t="str">
        <x:v>Customer_774</x:v>
      </x:c>
      <x:c t="str">
        <x:v>customer774@example.com</x:v>
      </x:c>
      <x:c t="n">
        <x:v>1774</x:v>
      </x:c>
      <x:c t="str">
        <x:v>12/7/2022</x:v>
      </x:c>
      <x:c t="n">
        <x:v>14</x:v>
      </x:c>
    </x:row>
    <x:row>
      <x:c t="str">
        <x:v>Customer_775</x:v>
      </x:c>
      <x:c t="str">
        <x:v>customer775@example.com</x:v>
      </x:c>
      <x:c t="n">
        <x:v>1775</x:v>
      </x:c>
      <x:c t="str">
        <x:v>12/6/2022</x:v>
      </x:c>
      <x:c t="n">
        <x:v>10</x:v>
      </x:c>
    </x:row>
    <x:row>
      <x:c t="str">
        <x:v>Customer_776</x:v>
      </x:c>
      <x:c t="str">
        <x:v>customer776@example.com</x:v>
      </x:c>
      <x:c t="n">
        <x:v>1776</x:v>
      </x:c>
      <x:c t="str">
        <x:v>12/5/2022</x:v>
      </x:c>
      <x:c t="n">
        <x:v>33</x:v>
      </x:c>
    </x:row>
    <x:row>
      <x:c t="str">
        <x:v>Customer_777</x:v>
      </x:c>
      <x:c t="str">
        <x:v>customer777@example.com</x:v>
      </x:c>
      <x:c t="n">
        <x:v>1777</x:v>
      </x:c>
      <x:c t="str">
        <x:v>12/4/2022</x:v>
      </x:c>
      <x:c t="n">
        <x:v>17</x:v>
      </x:c>
    </x:row>
    <x:row>
      <x:c t="str">
        <x:v>Customer_778</x:v>
      </x:c>
      <x:c t="str">
        <x:v>customer778@example.com</x:v>
      </x:c>
      <x:c t="n">
        <x:v>1778</x:v>
      </x:c>
      <x:c t="str">
        <x:v>12/3/2022</x:v>
      </x:c>
      <x:c t="n">
        <x:v>18</x:v>
      </x:c>
    </x:row>
    <x:row>
      <x:c t="str">
        <x:v>Customer_779</x:v>
      </x:c>
      <x:c t="str">
        <x:v>customer779@example.com</x:v>
      </x:c>
      <x:c t="n">
        <x:v>1779</x:v>
      </x:c>
      <x:c t="str">
        <x:v>12/2/2022</x:v>
      </x:c>
      <x:c t="n">
        <x:v>17</x:v>
      </x:c>
    </x:row>
    <x:row>
      <x:c t="str">
        <x:v>Customer_780</x:v>
      </x:c>
      <x:c t="str">
        <x:v>customer780@example.com</x:v>
      </x:c>
      <x:c t="n">
        <x:v>1780</x:v>
      </x:c>
      <x:c t="str">
        <x:v>12/1/2022</x:v>
      </x:c>
      <x:c t="n">
        <x:v>26</x:v>
      </x:c>
    </x:row>
    <x:row>
      <x:c t="str">
        <x:v>Customer_781</x:v>
      </x:c>
      <x:c t="str">
        <x:v>customer781@example.com</x:v>
      </x:c>
      <x:c t="n">
        <x:v>1781</x:v>
      </x:c>
      <x:c t="str">
        <x:v>11/30/2022</x:v>
      </x:c>
      <x:c t="n">
        <x:v>20</x:v>
      </x:c>
    </x:row>
    <x:row>
      <x:c t="str">
        <x:v>Customer_782</x:v>
      </x:c>
      <x:c t="str">
        <x:v>customer782@example.com</x:v>
      </x:c>
      <x:c t="n">
        <x:v>1782</x:v>
      </x:c>
      <x:c t="str">
        <x:v>11/29/2022</x:v>
      </x:c>
      <x:c t="n">
        <x:v>38</x:v>
      </x:c>
    </x:row>
    <x:row>
      <x:c t="str">
        <x:v>Customer_783</x:v>
      </x:c>
      <x:c t="str">
        <x:v>customer783@example.com</x:v>
      </x:c>
      <x:c t="n">
        <x:v>1783</x:v>
      </x:c>
      <x:c t="str">
        <x:v>11/28/2022</x:v>
      </x:c>
      <x:c t="n">
        <x:v>30</x:v>
      </x:c>
    </x:row>
    <x:row>
      <x:c t="str">
        <x:v>Customer_784</x:v>
      </x:c>
      <x:c t="str">
        <x:v>customer784@example.com</x:v>
      </x:c>
      <x:c t="n">
        <x:v>1784</x:v>
      </x:c>
      <x:c t="str">
        <x:v>11/27/2022</x:v>
      </x:c>
      <x:c t="n">
        <x:v>31</x:v>
      </x:c>
    </x:row>
    <x:row>
      <x:c t="str">
        <x:v>Customer_785</x:v>
      </x:c>
      <x:c t="str">
        <x:v>customer785@example.com</x:v>
      </x:c>
      <x:c t="n">
        <x:v>1785</x:v>
      </x:c>
      <x:c t="str">
        <x:v>11/26/2022</x:v>
      </x:c>
      <x:c t="n">
        <x:v>13</x:v>
      </x:c>
    </x:row>
    <x:row>
      <x:c t="str">
        <x:v>Customer_786</x:v>
      </x:c>
      <x:c t="str">
        <x:v>customer786@example.com</x:v>
      </x:c>
      <x:c t="n">
        <x:v>1786</x:v>
      </x:c>
      <x:c t="str">
        <x:v>11/25/2022</x:v>
      </x:c>
      <x:c t="n">
        <x:v>31</x:v>
      </x:c>
    </x:row>
    <x:row>
      <x:c t="str">
        <x:v>Customer_787</x:v>
      </x:c>
      <x:c t="str">
        <x:v>customer787@example.com</x:v>
      </x:c>
      <x:c t="n">
        <x:v>1787</x:v>
      </x:c>
      <x:c t="str">
        <x:v>11/24/2022</x:v>
      </x:c>
      <x:c t="n">
        <x:v>18</x:v>
      </x:c>
    </x:row>
    <x:row>
      <x:c t="str">
        <x:v>Customer_788</x:v>
      </x:c>
      <x:c t="str">
        <x:v>customer788@example.com</x:v>
      </x:c>
      <x:c t="n">
        <x:v>1788</x:v>
      </x:c>
      <x:c t="str">
        <x:v>11/23/2022</x:v>
      </x:c>
      <x:c t="n">
        <x:v>30</x:v>
      </x:c>
    </x:row>
    <x:row>
      <x:c t="str">
        <x:v>Customer_789</x:v>
      </x:c>
      <x:c t="str">
        <x:v>customer789@example.com</x:v>
      </x:c>
      <x:c t="n">
        <x:v>1789</x:v>
      </x:c>
      <x:c t="str">
        <x:v>11/22/2022</x:v>
      </x:c>
      <x:c t="n">
        <x:v>38</x:v>
      </x:c>
    </x:row>
    <x:row>
      <x:c t="str">
        <x:v>Customer_790</x:v>
      </x:c>
      <x:c t="str">
        <x:v>customer790@example.com</x:v>
      </x:c>
      <x:c t="n">
        <x:v>1790</x:v>
      </x:c>
      <x:c t="str">
        <x:v>11/21/2022</x:v>
      </x:c>
      <x:c t="n">
        <x:v>19</x:v>
      </x:c>
    </x:row>
    <x:row>
      <x:c t="str">
        <x:v>Customer_791</x:v>
      </x:c>
      <x:c t="str">
        <x:v>customer791@example.com</x:v>
      </x:c>
      <x:c t="n">
        <x:v>1791</x:v>
      </x:c>
      <x:c t="str">
        <x:v>11/20/2022</x:v>
      </x:c>
      <x:c t="n">
        <x:v>32</x:v>
      </x:c>
    </x:row>
    <x:row>
      <x:c t="str">
        <x:v>Customer_792</x:v>
      </x:c>
      <x:c t="str">
        <x:v>customer792@example.com</x:v>
      </x:c>
      <x:c t="n">
        <x:v>1792</x:v>
      </x:c>
      <x:c t="str">
        <x:v>11/19/2022</x:v>
      </x:c>
      <x:c t="n">
        <x:v>34</x:v>
      </x:c>
    </x:row>
    <x:row>
      <x:c t="str">
        <x:v>Customer_793</x:v>
      </x:c>
      <x:c t="str">
        <x:v>customer793@example.com</x:v>
      </x:c>
      <x:c t="n">
        <x:v>1793</x:v>
      </x:c>
      <x:c t="str">
        <x:v>11/18/2022</x:v>
      </x:c>
      <x:c t="n">
        <x:v>16</x:v>
      </x:c>
    </x:row>
    <x:row>
      <x:c t="str">
        <x:v>Customer_794</x:v>
      </x:c>
      <x:c t="str">
        <x:v>customer794@example.com</x:v>
      </x:c>
      <x:c t="n">
        <x:v>1794</x:v>
      </x:c>
      <x:c t="str">
        <x:v>11/17/2022</x:v>
      </x:c>
      <x:c t="n">
        <x:v>14</x:v>
      </x:c>
    </x:row>
    <x:row>
      <x:c t="str">
        <x:v>Customer_795</x:v>
      </x:c>
      <x:c t="str">
        <x:v>customer795@example.com</x:v>
      </x:c>
      <x:c t="n">
        <x:v>1795</x:v>
      </x:c>
      <x:c t="str">
        <x:v>11/16/2022</x:v>
      </x:c>
      <x:c t="n">
        <x:v>28</x:v>
      </x:c>
    </x:row>
    <x:row>
      <x:c t="str">
        <x:v>Customer_796</x:v>
      </x:c>
      <x:c t="str">
        <x:v>customer796@example.com</x:v>
      </x:c>
      <x:c t="n">
        <x:v>1796</x:v>
      </x:c>
      <x:c t="str">
        <x:v>11/15/2022</x:v>
      </x:c>
      <x:c t="n">
        <x:v>33</x:v>
      </x:c>
    </x:row>
    <x:row>
      <x:c t="str">
        <x:v>Customer_797</x:v>
      </x:c>
      <x:c t="str">
        <x:v>customer797@example.com</x:v>
      </x:c>
      <x:c t="n">
        <x:v>1797</x:v>
      </x:c>
      <x:c t="str">
        <x:v>11/14/2022</x:v>
      </x:c>
      <x:c t="n">
        <x:v>38</x:v>
      </x:c>
    </x:row>
    <x:row>
      <x:c t="str">
        <x:v>Customer_798</x:v>
      </x:c>
      <x:c t="str">
        <x:v>customer798@example.com</x:v>
      </x:c>
      <x:c t="n">
        <x:v>1798</x:v>
      </x:c>
      <x:c t="str">
        <x:v>11/13/2022</x:v>
      </x:c>
      <x:c t="n">
        <x:v>36</x:v>
      </x:c>
    </x:row>
    <x:row>
      <x:c t="str">
        <x:v>Customer_799</x:v>
      </x:c>
      <x:c t="str">
        <x:v>customer799@example.com</x:v>
      </x:c>
      <x:c t="n">
        <x:v>1799</x:v>
      </x:c>
      <x:c t="str">
        <x:v>11/12/2022</x:v>
      </x:c>
      <x:c t="n">
        <x:v>11</x:v>
      </x:c>
    </x:row>
    <x:row>
      <x:c t="str">
        <x:v>Customer_800</x:v>
      </x:c>
      <x:c t="str">
        <x:v>customer800@example.com</x:v>
      </x:c>
      <x:c t="n">
        <x:v>1800</x:v>
      </x:c>
      <x:c t="str">
        <x:v>11/11/2022</x:v>
      </x:c>
      <x:c t="n">
        <x:v>37</x:v>
      </x:c>
    </x:row>
    <x:row>
      <x:c t="str">
        <x:v>Customer_801</x:v>
      </x:c>
      <x:c t="str">
        <x:v>customer801@example.com</x:v>
      </x:c>
      <x:c t="n">
        <x:v>1801</x:v>
      </x:c>
      <x:c t="str">
        <x:v>11/10/2022</x:v>
      </x:c>
      <x:c t="n">
        <x:v>12</x:v>
      </x:c>
    </x:row>
    <x:row>
      <x:c t="str">
        <x:v>Customer_802</x:v>
      </x:c>
      <x:c t="str">
        <x:v>customer802@example.com</x:v>
      </x:c>
      <x:c t="n">
        <x:v>1802</x:v>
      </x:c>
      <x:c t="str">
        <x:v>11/9/2022</x:v>
      </x:c>
      <x:c t="n">
        <x:v>17</x:v>
      </x:c>
    </x:row>
    <x:row>
      <x:c t="str">
        <x:v>Customer_803</x:v>
      </x:c>
      <x:c t="str">
        <x:v>customer803@example.com</x:v>
      </x:c>
      <x:c t="n">
        <x:v>1803</x:v>
      </x:c>
      <x:c t="str">
        <x:v>11/8/2022</x:v>
      </x:c>
      <x:c t="n">
        <x:v>11</x:v>
      </x:c>
    </x:row>
    <x:row>
      <x:c t="str">
        <x:v>Customer_804</x:v>
      </x:c>
      <x:c t="str">
        <x:v>customer804@example.com</x:v>
      </x:c>
      <x:c t="n">
        <x:v>1804</x:v>
      </x:c>
      <x:c t="str">
        <x:v>11/7/2022</x:v>
      </x:c>
      <x:c t="n">
        <x:v>12</x:v>
      </x:c>
    </x:row>
    <x:row>
      <x:c t="str">
        <x:v>Customer_805</x:v>
      </x:c>
      <x:c t="str">
        <x:v>customer805@example.com</x:v>
      </x:c>
      <x:c t="n">
        <x:v>1805</x:v>
      </x:c>
      <x:c t="str">
        <x:v>11/6/2022</x:v>
      </x:c>
      <x:c t="n">
        <x:v>21</x:v>
      </x:c>
    </x:row>
    <x:row>
      <x:c t="str">
        <x:v>Customer_806</x:v>
      </x:c>
      <x:c t="str">
        <x:v>customer806@example.com</x:v>
      </x:c>
      <x:c t="n">
        <x:v>1806</x:v>
      </x:c>
      <x:c t="str">
        <x:v>11/5/2022</x:v>
      </x:c>
      <x:c t="n">
        <x:v>12</x:v>
      </x:c>
    </x:row>
    <x:row>
      <x:c t="str">
        <x:v>Customer_807</x:v>
      </x:c>
      <x:c t="str">
        <x:v>customer807@example.com</x:v>
      </x:c>
      <x:c t="n">
        <x:v>1807</x:v>
      </x:c>
      <x:c t="str">
        <x:v>11/4/2022</x:v>
      </x:c>
      <x:c t="n">
        <x:v>35</x:v>
      </x:c>
    </x:row>
    <x:row>
      <x:c t="str">
        <x:v>Customer_808</x:v>
      </x:c>
      <x:c t="str">
        <x:v>customer808@example.com</x:v>
      </x:c>
      <x:c t="n">
        <x:v>1808</x:v>
      </x:c>
      <x:c t="str">
        <x:v>11/3/2022</x:v>
      </x:c>
      <x:c t="n">
        <x:v>38</x:v>
      </x:c>
    </x:row>
    <x:row>
      <x:c t="str">
        <x:v>Customer_809</x:v>
      </x:c>
      <x:c t="str">
        <x:v>customer809@example.com</x:v>
      </x:c>
      <x:c t="n">
        <x:v>1809</x:v>
      </x:c>
      <x:c t="str">
        <x:v>11/2/2022</x:v>
      </x:c>
      <x:c t="n">
        <x:v>16</x:v>
      </x:c>
    </x:row>
    <x:row>
      <x:c t="str">
        <x:v>Customer_810</x:v>
      </x:c>
      <x:c t="str">
        <x:v>customer810@example.com</x:v>
      </x:c>
      <x:c t="n">
        <x:v>1810</x:v>
      </x:c>
      <x:c t="str">
        <x:v>11/1/2022</x:v>
      </x:c>
      <x:c t="n">
        <x:v>18</x:v>
      </x:c>
    </x:row>
    <x:row>
      <x:c t="str">
        <x:v>Customer_811</x:v>
      </x:c>
      <x:c t="str">
        <x:v>customer811@example.com</x:v>
      </x:c>
      <x:c t="n">
        <x:v>1811</x:v>
      </x:c>
      <x:c t="str">
        <x:v>10/31/2022</x:v>
      </x:c>
      <x:c t="n">
        <x:v>22</x:v>
      </x:c>
    </x:row>
    <x:row>
      <x:c t="str">
        <x:v>Customer_812</x:v>
      </x:c>
      <x:c t="str">
        <x:v>customer812@example.com</x:v>
      </x:c>
      <x:c t="n">
        <x:v>1812</x:v>
      </x:c>
      <x:c t="str">
        <x:v>10/30/2022</x:v>
      </x:c>
      <x:c t="n">
        <x:v>26</x:v>
      </x:c>
    </x:row>
    <x:row>
      <x:c t="str">
        <x:v>Customer_813</x:v>
      </x:c>
      <x:c t="str">
        <x:v>customer813@example.com</x:v>
      </x:c>
      <x:c t="n">
        <x:v>1813</x:v>
      </x:c>
      <x:c t="str">
        <x:v>10/29/2022</x:v>
      </x:c>
      <x:c t="n">
        <x:v>15</x:v>
      </x:c>
    </x:row>
    <x:row>
      <x:c t="str">
        <x:v>Customer_814</x:v>
      </x:c>
      <x:c t="str">
        <x:v>customer814@example.com</x:v>
      </x:c>
      <x:c t="n">
        <x:v>1814</x:v>
      </x:c>
      <x:c t="str">
        <x:v>10/28/2022</x:v>
      </x:c>
      <x:c t="n">
        <x:v>21</x:v>
      </x:c>
    </x:row>
    <x:row>
      <x:c t="str">
        <x:v>Customer_815</x:v>
      </x:c>
      <x:c t="str">
        <x:v>customer815@example.com</x:v>
      </x:c>
      <x:c t="n">
        <x:v>1815</x:v>
      </x:c>
      <x:c t="str">
        <x:v>10/27/2022</x:v>
      </x:c>
      <x:c t="n">
        <x:v>14</x:v>
      </x:c>
    </x:row>
    <x:row>
      <x:c t="str">
        <x:v>Customer_816</x:v>
      </x:c>
      <x:c t="str">
        <x:v>customer816@example.com</x:v>
      </x:c>
      <x:c t="n">
        <x:v>1816</x:v>
      </x:c>
      <x:c t="str">
        <x:v>10/26/2022</x:v>
      </x:c>
      <x:c t="n">
        <x:v>22</x:v>
      </x:c>
    </x:row>
    <x:row>
      <x:c t="str">
        <x:v>Customer_817</x:v>
      </x:c>
      <x:c t="str">
        <x:v>customer817@example.com</x:v>
      </x:c>
      <x:c t="n">
        <x:v>1817</x:v>
      </x:c>
      <x:c t="str">
        <x:v>10/25/2022</x:v>
      </x:c>
      <x:c t="n">
        <x:v>20</x:v>
      </x:c>
    </x:row>
    <x:row>
      <x:c t="str">
        <x:v>Customer_818</x:v>
      </x:c>
      <x:c t="str">
        <x:v>customer818@example.com</x:v>
      </x:c>
      <x:c t="n">
        <x:v>1818</x:v>
      </x:c>
      <x:c t="str">
        <x:v>10/24/2022</x:v>
      </x:c>
      <x:c t="n">
        <x:v>30</x:v>
      </x:c>
    </x:row>
    <x:row>
      <x:c t="str">
        <x:v>Customer_819</x:v>
      </x:c>
      <x:c t="str">
        <x:v>customer819@example.com</x:v>
      </x:c>
      <x:c t="n">
        <x:v>1819</x:v>
      </x:c>
      <x:c t="str">
        <x:v>10/23/2022</x:v>
      </x:c>
      <x:c t="n">
        <x:v>21</x:v>
      </x:c>
    </x:row>
    <x:row>
      <x:c t="str">
        <x:v>Customer_820</x:v>
      </x:c>
      <x:c t="str">
        <x:v>customer820@example.com</x:v>
      </x:c>
      <x:c t="n">
        <x:v>1820</x:v>
      </x:c>
      <x:c t="str">
        <x:v>10/22/2022</x:v>
      </x:c>
      <x:c t="n">
        <x:v>37</x:v>
      </x:c>
    </x:row>
    <x:row>
      <x:c t="str">
        <x:v>Customer_821</x:v>
      </x:c>
      <x:c t="str">
        <x:v>customer821@example.com</x:v>
      </x:c>
      <x:c t="n">
        <x:v>1821</x:v>
      </x:c>
      <x:c t="str">
        <x:v>10/21/2022</x:v>
      </x:c>
      <x:c t="n">
        <x:v>10</x:v>
      </x:c>
    </x:row>
    <x:row>
      <x:c t="str">
        <x:v>Customer_822</x:v>
      </x:c>
      <x:c t="str">
        <x:v>customer822@example.com</x:v>
      </x:c>
      <x:c t="n">
        <x:v>1822</x:v>
      </x:c>
      <x:c t="str">
        <x:v>10/20/2022</x:v>
      </x:c>
      <x:c t="n">
        <x:v>12</x:v>
      </x:c>
    </x:row>
    <x:row>
      <x:c t="str">
        <x:v>Customer_823</x:v>
      </x:c>
      <x:c t="str">
        <x:v>customer823@example.com</x:v>
      </x:c>
      <x:c t="n">
        <x:v>1823</x:v>
      </x:c>
      <x:c t="str">
        <x:v>10/19/2022</x:v>
      </x:c>
      <x:c t="n">
        <x:v>17</x:v>
      </x:c>
    </x:row>
    <x:row>
      <x:c t="str">
        <x:v>Customer_824</x:v>
      </x:c>
      <x:c t="str">
        <x:v>customer824@example.com</x:v>
      </x:c>
      <x:c t="n">
        <x:v>1824</x:v>
      </x:c>
      <x:c t="str">
        <x:v>10/18/2022</x:v>
      </x:c>
      <x:c t="n">
        <x:v>20</x:v>
      </x:c>
    </x:row>
    <x:row>
      <x:c t="str">
        <x:v>Customer_825</x:v>
      </x:c>
      <x:c t="str">
        <x:v>customer825@example.com</x:v>
      </x:c>
      <x:c t="n">
        <x:v>1825</x:v>
      </x:c>
      <x:c t="str">
        <x:v>10/17/2022</x:v>
      </x:c>
      <x:c t="n">
        <x:v>18</x:v>
      </x:c>
    </x:row>
    <x:row>
      <x:c t="str">
        <x:v>Customer_826</x:v>
      </x:c>
      <x:c t="str">
        <x:v>customer826@example.com</x:v>
      </x:c>
      <x:c t="n">
        <x:v>1826</x:v>
      </x:c>
      <x:c t="str">
        <x:v>10/16/2022</x:v>
      </x:c>
      <x:c t="n">
        <x:v>29</x:v>
      </x:c>
    </x:row>
    <x:row>
      <x:c t="str">
        <x:v>Customer_827</x:v>
      </x:c>
      <x:c t="str">
        <x:v>customer827@example.com</x:v>
      </x:c>
      <x:c t="n">
        <x:v>1827</x:v>
      </x:c>
      <x:c t="str">
        <x:v>10/15/2022</x:v>
      </x:c>
      <x:c t="n">
        <x:v>19</x:v>
      </x:c>
    </x:row>
    <x:row>
      <x:c t="str">
        <x:v>Customer_828</x:v>
      </x:c>
      <x:c t="str">
        <x:v>customer828@example.com</x:v>
      </x:c>
      <x:c t="n">
        <x:v>1828</x:v>
      </x:c>
      <x:c t="str">
        <x:v>10/14/2022</x:v>
      </x:c>
      <x:c t="n">
        <x:v>25</x:v>
      </x:c>
    </x:row>
    <x:row>
      <x:c t="str">
        <x:v>Customer_829</x:v>
      </x:c>
      <x:c t="str">
        <x:v>customer829@example.com</x:v>
      </x:c>
      <x:c t="n">
        <x:v>1829</x:v>
      </x:c>
      <x:c t="str">
        <x:v>10/13/2022</x:v>
      </x:c>
      <x:c t="n">
        <x:v>32</x:v>
      </x:c>
    </x:row>
    <x:row>
      <x:c t="str">
        <x:v>Customer_830</x:v>
      </x:c>
      <x:c t="str">
        <x:v>customer830@example.com</x:v>
      </x:c>
      <x:c t="n">
        <x:v>1830</x:v>
      </x:c>
      <x:c t="str">
        <x:v>10/12/2022</x:v>
      </x:c>
      <x:c t="n">
        <x:v>17</x:v>
      </x:c>
    </x:row>
    <x:row>
      <x:c t="str">
        <x:v>Customer_831</x:v>
      </x:c>
      <x:c t="str">
        <x:v>customer831@example.com</x:v>
      </x:c>
      <x:c t="n">
        <x:v>1831</x:v>
      </x:c>
      <x:c t="str">
        <x:v>10/11/2022</x:v>
      </x:c>
      <x:c t="n">
        <x:v>11</x:v>
      </x:c>
    </x:row>
    <x:row>
      <x:c t="str">
        <x:v>Customer_832</x:v>
      </x:c>
      <x:c t="str">
        <x:v>customer832@example.com</x:v>
      </x:c>
      <x:c t="n">
        <x:v>1832</x:v>
      </x:c>
      <x:c t="str">
        <x:v>10/10/2022</x:v>
      </x:c>
      <x:c t="n">
        <x:v>22</x:v>
      </x:c>
    </x:row>
    <x:row>
      <x:c t="str">
        <x:v>Customer_833</x:v>
      </x:c>
      <x:c t="str">
        <x:v>customer833@example.com</x:v>
      </x:c>
      <x:c t="n">
        <x:v>1833</x:v>
      </x:c>
      <x:c t="str">
        <x:v>10/9/2022</x:v>
      </x:c>
      <x:c t="n">
        <x:v>15</x:v>
      </x:c>
    </x:row>
    <x:row>
      <x:c t="str">
        <x:v>Customer_834</x:v>
      </x:c>
      <x:c t="str">
        <x:v>customer834@example.com</x:v>
      </x:c>
      <x:c t="n">
        <x:v>1834</x:v>
      </x:c>
      <x:c t="str">
        <x:v>10/8/2022</x:v>
      </x:c>
      <x:c t="n">
        <x:v>12</x:v>
      </x:c>
    </x:row>
    <x:row>
      <x:c t="str">
        <x:v>Customer_835</x:v>
      </x:c>
      <x:c t="str">
        <x:v>customer835@example.com</x:v>
      </x:c>
      <x:c t="n">
        <x:v>1835</x:v>
      </x:c>
      <x:c t="str">
        <x:v>10/7/2022</x:v>
      </x:c>
      <x:c t="n">
        <x:v>26</x:v>
      </x:c>
    </x:row>
    <x:row>
      <x:c t="str">
        <x:v>Customer_836</x:v>
      </x:c>
      <x:c t="str">
        <x:v>customer836@example.com</x:v>
      </x:c>
      <x:c t="n">
        <x:v>1836</x:v>
      </x:c>
      <x:c t="str">
        <x:v>10/6/2022</x:v>
      </x:c>
      <x:c t="n">
        <x:v>13</x:v>
      </x:c>
    </x:row>
    <x:row>
      <x:c t="str">
        <x:v>Customer_837</x:v>
      </x:c>
      <x:c t="str">
        <x:v>customer837@example.com</x:v>
      </x:c>
      <x:c t="n">
        <x:v>1837</x:v>
      </x:c>
      <x:c t="str">
        <x:v>10/5/2022</x:v>
      </x:c>
      <x:c t="n">
        <x:v>17</x:v>
      </x:c>
    </x:row>
    <x:row>
      <x:c t="str">
        <x:v>Customer_838</x:v>
      </x:c>
      <x:c t="str">
        <x:v>customer838@example.com</x:v>
      </x:c>
      <x:c t="n">
        <x:v>1838</x:v>
      </x:c>
      <x:c t="str">
        <x:v>10/4/2022</x:v>
      </x:c>
      <x:c t="n">
        <x:v>38</x:v>
      </x:c>
    </x:row>
    <x:row>
      <x:c t="str">
        <x:v>Customer_839</x:v>
      </x:c>
      <x:c t="str">
        <x:v>customer839@example.com</x:v>
      </x:c>
      <x:c t="n">
        <x:v>1839</x:v>
      </x:c>
      <x:c t="str">
        <x:v>10/3/2022</x:v>
      </x:c>
      <x:c t="n">
        <x:v>11</x:v>
      </x:c>
    </x:row>
    <x:row>
      <x:c t="str">
        <x:v>Customer_840</x:v>
      </x:c>
      <x:c t="str">
        <x:v>customer840@example.com</x:v>
      </x:c>
      <x:c t="n">
        <x:v>1840</x:v>
      </x:c>
      <x:c t="str">
        <x:v>10/2/2022</x:v>
      </x:c>
      <x:c t="n">
        <x:v>23</x:v>
      </x:c>
    </x:row>
    <x:row>
      <x:c t="str">
        <x:v>Customer_841</x:v>
      </x:c>
      <x:c t="str">
        <x:v>customer841@example.com</x:v>
      </x:c>
      <x:c t="n">
        <x:v>1841</x:v>
      </x:c>
      <x:c t="str">
        <x:v>10/1/2022</x:v>
      </x:c>
      <x:c t="n">
        <x:v>37</x:v>
      </x:c>
    </x:row>
    <x:row>
      <x:c t="str">
        <x:v>Customer_842</x:v>
      </x:c>
      <x:c t="str">
        <x:v>customer842@example.com</x:v>
      </x:c>
      <x:c t="n">
        <x:v>1842</x:v>
      </x:c>
      <x:c t="str">
        <x:v>9/30/2022</x:v>
      </x:c>
      <x:c t="n">
        <x:v>22</x:v>
      </x:c>
    </x:row>
    <x:row>
      <x:c t="str">
        <x:v>Customer_843</x:v>
      </x:c>
      <x:c t="str">
        <x:v>customer843@example.com</x:v>
      </x:c>
      <x:c t="n">
        <x:v>1843</x:v>
      </x:c>
      <x:c t="str">
        <x:v>9/29/2022</x:v>
      </x:c>
      <x:c t="n">
        <x:v>27</x:v>
      </x:c>
    </x:row>
    <x:row>
      <x:c t="str">
        <x:v>Customer_844</x:v>
      </x:c>
      <x:c t="str">
        <x:v>customer844@example.com</x:v>
      </x:c>
      <x:c t="n">
        <x:v>1844</x:v>
      </x:c>
      <x:c t="str">
        <x:v>9/28/2022</x:v>
      </x:c>
      <x:c t="n">
        <x:v>35</x:v>
      </x:c>
    </x:row>
    <x:row>
      <x:c t="str">
        <x:v>Customer_845</x:v>
      </x:c>
      <x:c t="str">
        <x:v>customer845@example.com</x:v>
      </x:c>
      <x:c t="n">
        <x:v>1845</x:v>
      </x:c>
      <x:c t="str">
        <x:v>9/27/2022</x:v>
      </x:c>
      <x:c t="n">
        <x:v>33</x:v>
      </x:c>
    </x:row>
    <x:row>
      <x:c t="str">
        <x:v>Customer_846</x:v>
      </x:c>
      <x:c t="str">
        <x:v>customer846@example.com</x:v>
      </x:c>
      <x:c t="n">
        <x:v>1846</x:v>
      </x:c>
      <x:c t="str">
        <x:v>9/26/2022</x:v>
      </x:c>
      <x:c t="n">
        <x:v>35</x:v>
      </x:c>
    </x:row>
    <x:row>
      <x:c t="str">
        <x:v>Customer_847</x:v>
      </x:c>
      <x:c t="str">
        <x:v>customer847@example.com</x:v>
      </x:c>
      <x:c t="n">
        <x:v>1847</x:v>
      </x:c>
      <x:c t="str">
        <x:v>9/25/2022</x:v>
      </x:c>
      <x:c t="n">
        <x:v>25</x:v>
      </x:c>
    </x:row>
    <x:row>
      <x:c t="str">
        <x:v>Customer_848</x:v>
      </x:c>
      <x:c t="str">
        <x:v>customer848@example.com</x:v>
      </x:c>
      <x:c t="n">
        <x:v>1848</x:v>
      </x:c>
      <x:c t="str">
        <x:v>9/24/2022</x:v>
      </x:c>
      <x:c t="n">
        <x:v>21</x:v>
      </x:c>
    </x:row>
    <x:row>
      <x:c t="str">
        <x:v>Customer_849</x:v>
      </x:c>
      <x:c t="str">
        <x:v>customer849@example.com</x:v>
      </x:c>
      <x:c t="n">
        <x:v>1849</x:v>
      </x:c>
      <x:c t="str">
        <x:v>9/23/2022</x:v>
      </x:c>
      <x:c t="n">
        <x:v>17</x:v>
      </x:c>
    </x:row>
    <x:row>
      <x:c t="str">
        <x:v>Customer_850</x:v>
      </x:c>
      <x:c t="str">
        <x:v>customer850@example.com</x:v>
      </x:c>
      <x:c t="n">
        <x:v>1850</x:v>
      </x:c>
      <x:c t="str">
        <x:v>9/22/2022</x:v>
      </x:c>
      <x:c t="n">
        <x:v>34</x:v>
      </x:c>
    </x:row>
    <x:row>
      <x:c t="str">
        <x:v>Customer_851</x:v>
      </x:c>
      <x:c t="str">
        <x:v>customer851@example.com</x:v>
      </x:c>
      <x:c t="n">
        <x:v>1851</x:v>
      </x:c>
      <x:c t="str">
        <x:v>9/21/2022</x:v>
      </x:c>
      <x:c t="n">
        <x:v>23</x:v>
      </x:c>
    </x:row>
    <x:row>
      <x:c t="str">
        <x:v>Customer_852</x:v>
      </x:c>
      <x:c t="str">
        <x:v>customer852@example.com</x:v>
      </x:c>
      <x:c t="n">
        <x:v>1852</x:v>
      </x:c>
      <x:c t="str">
        <x:v>9/20/2022</x:v>
      </x:c>
      <x:c t="n">
        <x:v>15</x:v>
      </x:c>
    </x:row>
    <x:row>
      <x:c t="str">
        <x:v>Customer_853</x:v>
      </x:c>
      <x:c t="str">
        <x:v>customer853@example.com</x:v>
      </x:c>
      <x:c t="n">
        <x:v>1853</x:v>
      </x:c>
      <x:c t="str">
        <x:v>9/19/2022</x:v>
      </x:c>
      <x:c t="n">
        <x:v>30</x:v>
      </x:c>
    </x:row>
    <x:row>
      <x:c t="str">
        <x:v>Customer_854</x:v>
      </x:c>
      <x:c t="str">
        <x:v>customer854@example.com</x:v>
      </x:c>
      <x:c t="n">
        <x:v>1854</x:v>
      </x:c>
      <x:c t="str">
        <x:v>9/18/2022</x:v>
      </x:c>
      <x:c t="n">
        <x:v>17</x:v>
      </x:c>
    </x:row>
    <x:row>
      <x:c t="str">
        <x:v>Customer_855</x:v>
      </x:c>
      <x:c t="str">
        <x:v>customer855@example.com</x:v>
      </x:c>
      <x:c t="n">
        <x:v>1855</x:v>
      </x:c>
      <x:c t="str">
        <x:v>9/17/2022</x:v>
      </x:c>
      <x:c t="n">
        <x:v>30</x:v>
      </x:c>
    </x:row>
    <x:row>
      <x:c t="str">
        <x:v>Customer_856</x:v>
      </x:c>
      <x:c t="str">
        <x:v>customer856@example.com</x:v>
      </x:c>
      <x:c t="n">
        <x:v>1856</x:v>
      </x:c>
      <x:c t="str">
        <x:v>9/16/2022</x:v>
      </x:c>
      <x:c t="n">
        <x:v>23</x:v>
      </x:c>
    </x:row>
    <x:row>
      <x:c t="str">
        <x:v>Customer_857</x:v>
      </x:c>
      <x:c t="str">
        <x:v>customer857@example.com</x:v>
      </x:c>
      <x:c t="n">
        <x:v>1857</x:v>
      </x:c>
      <x:c t="str">
        <x:v>9/15/2022</x:v>
      </x:c>
      <x:c t="n">
        <x:v>37</x:v>
      </x:c>
    </x:row>
    <x:row>
      <x:c t="str">
        <x:v>Customer_858</x:v>
      </x:c>
      <x:c t="str">
        <x:v>customer858@example.com</x:v>
      </x:c>
      <x:c t="n">
        <x:v>1858</x:v>
      </x:c>
      <x:c t="str">
        <x:v>9/14/2022</x:v>
      </x:c>
      <x:c t="n">
        <x:v>18</x:v>
      </x:c>
    </x:row>
    <x:row>
      <x:c t="str">
        <x:v>Customer_859</x:v>
      </x:c>
      <x:c t="str">
        <x:v>customer859@example.com</x:v>
      </x:c>
      <x:c t="n">
        <x:v>1859</x:v>
      </x:c>
      <x:c t="str">
        <x:v>9/13/2022</x:v>
      </x:c>
      <x:c t="n">
        <x:v>10</x:v>
      </x:c>
    </x:row>
    <x:row>
      <x:c t="str">
        <x:v>Customer_860</x:v>
      </x:c>
      <x:c t="str">
        <x:v>customer860@example.com</x:v>
      </x:c>
      <x:c t="n">
        <x:v>1860</x:v>
      </x:c>
      <x:c t="str">
        <x:v>9/12/2022</x:v>
      </x:c>
      <x:c t="n">
        <x:v>38</x:v>
      </x:c>
    </x:row>
    <x:row>
      <x:c t="str">
        <x:v>Customer_861</x:v>
      </x:c>
      <x:c t="str">
        <x:v>customer861@example.com</x:v>
      </x:c>
      <x:c t="n">
        <x:v>1861</x:v>
      </x:c>
      <x:c t="str">
        <x:v>9/11/2022</x:v>
      </x:c>
      <x:c t="n">
        <x:v>29</x:v>
      </x:c>
    </x:row>
    <x:row>
      <x:c t="str">
        <x:v>Customer_862</x:v>
      </x:c>
      <x:c t="str">
        <x:v>customer862@example.com</x:v>
      </x:c>
      <x:c t="n">
        <x:v>1862</x:v>
      </x:c>
      <x:c t="str">
        <x:v>9/10/2022</x:v>
      </x:c>
      <x:c t="n">
        <x:v>37</x:v>
      </x:c>
    </x:row>
    <x:row>
      <x:c t="str">
        <x:v>Customer_863</x:v>
      </x:c>
      <x:c t="str">
        <x:v>customer863@example.com</x:v>
      </x:c>
      <x:c t="n">
        <x:v>1863</x:v>
      </x:c>
      <x:c t="str">
        <x:v>9/9/2022</x:v>
      </x:c>
      <x:c t="n">
        <x:v>27</x:v>
      </x:c>
    </x:row>
    <x:row>
      <x:c t="str">
        <x:v>Customer_864</x:v>
      </x:c>
      <x:c t="str">
        <x:v>customer864@example.com</x:v>
      </x:c>
      <x:c t="n">
        <x:v>1864</x:v>
      </x:c>
      <x:c t="str">
        <x:v>9/8/2022</x:v>
      </x:c>
      <x:c t="n">
        <x:v>31</x:v>
      </x:c>
    </x:row>
    <x:row>
      <x:c t="str">
        <x:v>Customer_865</x:v>
      </x:c>
      <x:c t="str">
        <x:v>customer865@example.com</x:v>
      </x:c>
      <x:c t="n">
        <x:v>1865</x:v>
      </x:c>
      <x:c t="str">
        <x:v>9/7/2022</x:v>
      </x:c>
      <x:c t="n">
        <x:v>24</x:v>
      </x:c>
    </x:row>
    <x:row>
      <x:c t="str">
        <x:v>Customer_866</x:v>
      </x:c>
      <x:c t="str">
        <x:v>customer866@example.com</x:v>
      </x:c>
      <x:c t="n">
        <x:v>1866</x:v>
      </x:c>
      <x:c t="str">
        <x:v>9/6/2022</x:v>
      </x:c>
      <x:c t="n">
        <x:v>15</x:v>
      </x:c>
    </x:row>
    <x:row>
      <x:c t="str">
        <x:v>Customer_867</x:v>
      </x:c>
      <x:c t="str">
        <x:v>customer867@example.com</x:v>
      </x:c>
      <x:c t="n">
        <x:v>1867</x:v>
      </x:c>
      <x:c t="str">
        <x:v>9/5/2022</x:v>
      </x:c>
      <x:c t="n">
        <x:v>16</x:v>
      </x:c>
    </x:row>
    <x:row>
      <x:c t="str">
        <x:v>Customer_868</x:v>
      </x:c>
      <x:c t="str">
        <x:v>customer868@example.com</x:v>
      </x:c>
      <x:c t="n">
        <x:v>1868</x:v>
      </x:c>
      <x:c t="str">
        <x:v>9/4/2022</x:v>
      </x:c>
      <x:c t="n">
        <x:v>16</x:v>
      </x:c>
    </x:row>
    <x:row>
      <x:c t="str">
        <x:v>Customer_869</x:v>
      </x:c>
      <x:c t="str">
        <x:v>customer869@example.com</x:v>
      </x:c>
      <x:c t="n">
        <x:v>1869</x:v>
      </x:c>
      <x:c t="str">
        <x:v>9/3/2022</x:v>
      </x:c>
      <x:c t="n">
        <x:v>27</x:v>
      </x:c>
    </x:row>
    <x:row>
      <x:c t="str">
        <x:v>Customer_870</x:v>
      </x:c>
      <x:c t="str">
        <x:v>customer870@example.com</x:v>
      </x:c>
      <x:c t="n">
        <x:v>1870</x:v>
      </x:c>
      <x:c t="str">
        <x:v>9/2/2022</x:v>
      </x:c>
      <x:c t="n">
        <x:v>25</x:v>
      </x:c>
    </x:row>
    <x:row>
      <x:c t="str">
        <x:v>Customer_871</x:v>
      </x:c>
      <x:c t="str">
        <x:v>customer871@example.com</x:v>
      </x:c>
      <x:c t="n">
        <x:v>1871</x:v>
      </x:c>
      <x:c t="str">
        <x:v>9/1/2022</x:v>
      </x:c>
      <x:c t="n">
        <x:v>17</x:v>
      </x:c>
    </x:row>
    <x:row>
      <x:c t="str">
        <x:v>Customer_872</x:v>
      </x:c>
      <x:c t="str">
        <x:v>customer872@example.com</x:v>
      </x:c>
      <x:c t="n">
        <x:v>1872</x:v>
      </x:c>
      <x:c t="str">
        <x:v>8/31/2022</x:v>
      </x:c>
      <x:c t="n">
        <x:v>24</x:v>
      </x:c>
    </x:row>
    <x:row>
      <x:c t="str">
        <x:v>Customer_873</x:v>
      </x:c>
      <x:c t="str">
        <x:v>customer873@example.com</x:v>
      </x:c>
      <x:c t="n">
        <x:v>1873</x:v>
      </x:c>
      <x:c t="str">
        <x:v>8/30/2022</x:v>
      </x:c>
      <x:c t="n">
        <x:v>34</x:v>
      </x:c>
    </x:row>
    <x:row>
      <x:c t="str">
        <x:v>Customer_874</x:v>
      </x:c>
      <x:c t="str">
        <x:v>customer874@example.com</x:v>
      </x:c>
      <x:c t="n">
        <x:v>1874</x:v>
      </x:c>
      <x:c t="str">
        <x:v>8/29/2022</x:v>
      </x:c>
      <x:c t="n">
        <x:v>38</x:v>
      </x:c>
    </x:row>
    <x:row>
      <x:c t="str">
        <x:v>Customer_875</x:v>
      </x:c>
      <x:c t="str">
        <x:v>customer875@example.com</x:v>
      </x:c>
      <x:c t="n">
        <x:v>1875</x:v>
      </x:c>
      <x:c t="str">
        <x:v>8/28/2022</x:v>
      </x:c>
      <x:c t="n">
        <x:v>34</x:v>
      </x:c>
    </x:row>
    <x:row>
      <x:c t="str">
        <x:v>Customer_876</x:v>
      </x:c>
      <x:c t="str">
        <x:v>customer876@example.com</x:v>
      </x:c>
      <x:c t="n">
        <x:v>1876</x:v>
      </x:c>
      <x:c t="str">
        <x:v>8/27/2022</x:v>
      </x:c>
      <x:c t="n">
        <x:v>29</x:v>
      </x:c>
    </x:row>
    <x:row>
      <x:c t="str">
        <x:v>Customer_877</x:v>
      </x:c>
      <x:c t="str">
        <x:v>customer877@example.com</x:v>
      </x:c>
      <x:c t="n">
        <x:v>1877</x:v>
      </x:c>
      <x:c t="str">
        <x:v>8/26/2022</x:v>
      </x:c>
      <x:c t="n">
        <x:v>32</x:v>
      </x:c>
    </x:row>
    <x:row>
      <x:c t="str">
        <x:v>Customer_878</x:v>
      </x:c>
      <x:c t="str">
        <x:v>customer878@example.com</x:v>
      </x:c>
      <x:c t="n">
        <x:v>1878</x:v>
      </x:c>
      <x:c t="str">
        <x:v>8/25/2022</x:v>
      </x:c>
      <x:c t="n">
        <x:v>26</x:v>
      </x:c>
    </x:row>
    <x:row>
      <x:c t="str">
        <x:v>Customer_879</x:v>
      </x:c>
      <x:c t="str">
        <x:v>customer879@example.com</x:v>
      </x:c>
      <x:c t="n">
        <x:v>1879</x:v>
      </x:c>
      <x:c t="str">
        <x:v>8/24/2022</x:v>
      </x:c>
      <x:c t="n">
        <x:v>10</x:v>
      </x:c>
    </x:row>
    <x:row>
      <x:c t="str">
        <x:v>Customer_880</x:v>
      </x:c>
      <x:c t="str">
        <x:v>customer880@example.com</x:v>
      </x:c>
      <x:c t="n">
        <x:v>1880</x:v>
      </x:c>
      <x:c t="str">
        <x:v>8/23/2022</x:v>
      </x:c>
      <x:c t="n">
        <x:v>33</x:v>
      </x:c>
    </x:row>
    <x:row>
      <x:c t="str">
        <x:v>Customer_881</x:v>
      </x:c>
      <x:c t="str">
        <x:v>customer881@example.com</x:v>
      </x:c>
      <x:c t="n">
        <x:v>1881</x:v>
      </x:c>
      <x:c t="str">
        <x:v>8/22/2022</x:v>
      </x:c>
      <x:c t="n">
        <x:v>35</x:v>
      </x:c>
    </x:row>
    <x:row>
      <x:c t="str">
        <x:v>Customer_882</x:v>
      </x:c>
      <x:c t="str">
        <x:v>customer882@example.com</x:v>
      </x:c>
      <x:c t="n">
        <x:v>1882</x:v>
      </x:c>
      <x:c t="str">
        <x:v>8/21/2022</x:v>
      </x:c>
      <x:c t="n">
        <x:v>34</x:v>
      </x:c>
    </x:row>
    <x:row>
      <x:c t="str">
        <x:v>Customer_883</x:v>
      </x:c>
      <x:c t="str">
        <x:v>customer883@example.com</x:v>
      </x:c>
      <x:c t="n">
        <x:v>1883</x:v>
      </x:c>
      <x:c t="str">
        <x:v>8/20/2022</x:v>
      </x:c>
      <x:c t="n">
        <x:v>10</x:v>
      </x:c>
    </x:row>
    <x:row>
      <x:c t="str">
        <x:v>Customer_884</x:v>
      </x:c>
      <x:c t="str">
        <x:v>customer884@example.com</x:v>
      </x:c>
      <x:c t="n">
        <x:v>1884</x:v>
      </x:c>
      <x:c t="str">
        <x:v>8/19/2022</x:v>
      </x:c>
      <x:c t="n">
        <x:v>20</x:v>
      </x:c>
    </x:row>
    <x:row>
      <x:c t="str">
        <x:v>Customer_885</x:v>
      </x:c>
      <x:c t="str">
        <x:v>customer885@example.com</x:v>
      </x:c>
      <x:c t="n">
        <x:v>1885</x:v>
      </x:c>
      <x:c t="str">
        <x:v>8/18/2022</x:v>
      </x:c>
      <x:c t="n">
        <x:v>16</x:v>
      </x:c>
    </x:row>
    <x:row>
      <x:c t="str">
        <x:v>Customer_886</x:v>
      </x:c>
      <x:c t="str">
        <x:v>customer886@example.com</x:v>
      </x:c>
      <x:c t="n">
        <x:v>1886</x:v>
      </x:c>
      <x:c t="str">
        <x:v>8/17/2022</x:v>
      </x:c>
      <x:c t="n">
        <x:v>21</x:v>
      </x:c>
    </x:row>
    <x:row>
      <x:c t="str">
        <x:v>Customer_887</x:v>
      </x:c>
      <x:c t="str">
        <x:v>customer887@example.com</x:v>
      </x:c>
      <x:c t="n">
        <x:v>1887</x:v>
      </x:c>
      <x:c t="str">
        <x:v>8/16/2022</x:v>
      </x:c>
      <x:c t="n">
        <x:v>23</x:v>
      </x:c>
    </x:row>
    <x:row>
      <x:c t="str">
        <x:v>Customer_888</x:v>
      </x:c>
      <x:c t="str">
        <x:v>customer888@example.com</x:v>
      </x:c>
      <x:c t="n">
        <x:v>1888</x:v>
      </x:c>
      <x:c t="str">
        <x:v>8/15/2022</x:v>
      </x:c>
      <x:c t="n">
        <x:v>19</x:v>
      </x:c>
    </x:row>
    <x:row>
      <x:c t="str">
        <x:v>Customer_889</x:v>
      </x:c>
      <x:c t="str">
        <x:v>customer889@example.com</x:v>
      </x:c>
      <x:c t="n">
        <x:v>1889</x:v>
      </x:c>
      <x:c t="str">
        <x:v>8/14/2022</x:v>
      </x:c>
      <x:c t="n">
        <x:v>22</x:v>
      </x:c>
    </x:row>
    <x:row>
      <x:c t="str">
        <x:v>Customer_890</x:v>
      </x:c>
      <x:c t="str">
        <x:v>customer890@example.com</x:v>
      </x:c>
      <x:c t="n">
        <x:v>1890</x:v>
      </x:c>
      <x:c t="str">
        <x:v>8/13/2022</x:v>
      </x:c>
      <x:c t="n">
        <x:v>26</x:v>
      </x:c>
    </x:row>
    <x:row>
      <x:c t="str">
        <x:v>Customer_891</x:v>
      </x:c>
      <x:c t="str">
        <x:v>customer891@example.com</x:v>
      </x:c>
      <x:c t="n">
        <x:v>1891</x:v>
      </x:c>
      <x:c t="str">
        <x:v>8/12/2022</x:v>
      </x:c>
      <x:c t="n">
        <x:v>37</x:v>
      </x:c>
    </x:row>
    <x:row>
      <x:c t="str">
        <x:v>Customer_892</x:v>
      </x:c>
      <x:c t="str">
        <x:v>customer892@example.com</x:v>
      </x:c>
      <x:c t="n">
        <x:v>1892</x:v>
      </x:c>
      <x:c t="str">
        <x:v>8/11/2022</x:v>
      </x:c>
      <x:c t="n">
        <x:v>20</x:v>
      </x:c>
    </x:row>
    <x:row>
      <x:c t="str">
        <x:v>Customer_893</x:v>
      </x:c>
      <x:c t="str">
        <x:v>customer893@example.com</x:v>
      </x:c>
      <x:c t="n">
        <x:v>1893</x:v>
      </x:c>
      <x:c t="str">
        <x:v>8/10/2022</x:v>
      </x:c>
      <x:c t="n">
        <x:v>13</x:v>
      </x:c>
    </x:row>
    <x:row>
      <x:c t="str">
        <x:v>Customer_894</x:v>
      </x:c>
      <x:c t="str">
        <x:v>customer894@example.com</x:v>
      </x:c>
      <x:c t="n">
        <x:v>1894</x:v>
      </x:c>
      <x:c t="str">
        <x:v>8/9/2022</x:v>
      </x:c>
      <x:c t="n">
        <x:v>21</x:v>
      </x:c>
    </x:row>
    <x:row>
      <x:c t="str">
        <x:v>Customer_895</x:v>
      </x:c>
      <x:c t="str">
        <x:v>customer895@example.com</x:v>
      </x:c>
      <x:c t="n">
        <x:v>1895</x:v>
      </x:c>
      <x:c t="str">
        <x:v>8/8/2022</x:v>
      </x:c>
      <x:c t="n">
        <x:v>18</x:v>
      </x:c>
    </x:row>
    <x:row>
      <x:c t="str">
        <x:v>Customer_896</x:v>
      </x:c>
      <x:c t="str">
        <x:v>customer896@example.com</x:v>
      </x:c>
      <x:c t="n">
        <x:v>1896</x:v>
      </x:c>
      <x:c t="str">
        <x:v>8/7/2022</x:v>
      </x:c>
      <x:c t="n">
        <x:v>13</x:v>
      </x:c>
    </x:row>
    <x:row>
      <x:c t="str">
        <x:v>Customer_897</x:v>
      </x:c>
      <x:c t="str">
        <x:v>customer897@example.com</x:v>
      </x:c>
      <x:c t="n">
        <x:v>1897</x:v>
      </x:c>
      <x:c t="str">
        <x:v>8/6/2022</x:v>
      </x:c>
      <x:c t="n">
        <x:v>15</x:v>
      </x:c>
    </x:row>
    <x:row>
      <x:c t="str">
        <x:v>Customer_898</x:v>
      </x:c>
      <x:c t="str">
        <x:v>customer898@example.com</x:v>
      </x:c>
      <x:c t="n">
        <x:v>1898</x:v>
      </x:c>
      <x:c t="str">
        <x:v>8/5/2022</x:v>
      </x:c>
      <x:c t="n">
        <x:v>20</x:v>
      </x:c>
    </x:row>
    <x:row>
      <x:c t="str">
        <x:v>Customer_899</x:v>
      </x:c>
      <x:c t="str">
        <x:v>customer899@example.com</x:v>
      </x:c>
      <x:c t="n">
        <x:v>1899</x:v>
      </x:c>
      <x:c t="str">
        <x:v>8/4/2022</x:v>
      </x:c>
      <x:c t="n">
        <x:v>24</x:v>
      </x:c>
    </x:row>
    <x:row>
      <x:c t="str">
        <x:v>Customer_900</x:v>
      </x:c>
      <x:c t="str">
        <x:v>customer900@example.com</x:v>
      </x:c>
      <x:c t="n">
        <x:v>1900</x:v>
      </x:c>
      <x:c t="str">
        <x:v>8/3/2022</x:v>
      </x:c>
      <x:c t="n">
        <x:v>23</x:v>
      </x:c>
    </x:row>
    <x:row>
      <x:c t="str">
        <x:v>Customer_901</x:v>
      </x:c>
      <x:c t="str">
        <x:v>customer901@example.com</x:v>
      </x:c>
      <x:c t="n">
        <x:v>1901</x:v>
      </x:c>
      <x:c t="str">
        <x:v>8/2/2022</x:v>
      </x:c>
      <x:c t="n">
        <x:v>31</x:v>
      </x:c>
    </x:row>
    <x:row>
      <x:c t="str">
        <x:v>Customer_902</x:v>
      </x:c>
      <x:c t="str">
        <x:v>customer902@example.com</x:v>
      </x:c>
      <x:c t="n">
        <x:v>1902</x:v>
      </x:c>
      <x:c t="str">
        <x:v>8/1/2022</x:v>
      </x:c>
      <x:c t="n">
        <x:v>27</x:v>
      </x:c>
    </x:row>
    <x:row>
      <x:c t="str">
        <x:v>Customer_903</x:v>
      </x:c>
      <x:c t="str">
        <x:v>customer903@example.com</x:v>
      </x:c>
      <x:c t="n">
        <x:v>1903</x:v>
      </x:c>
      <x:c t="str">
        <x:v>7/31/2022</x:v>
      </x:c>
      <x:c t="n">
        <x:v>38</x:v>
      </x:c>
    </x:row>
    <x:row>
      <x:c t="str">
        <x:v>Customer_904</x:v>
      </x:c>
      <x:c t="str">
        <x:v>customer904@example.com</x:v>
      </x:c>
      <x:c t="n">
        <x:v>1904</x:v>
      </x:c>
      <x:c t="str">
        <x:v>7/30/2022</x:v>
      </x:c>
      <x:c t="n">
        <x:v>20</x:v>
      </x:c>
    </x:row>
    <x:row>
      <x:c t="str">
        <x:v>Customer_905</x:v>
      </x:c>
      <x:c t="str">
        <x:v>customer905@example.com</x:v>
      </x:c>
      <x:c t="n">
        <x:v>1905</x:v>
      </x:c>
      <x:c t="str">
        <x:v>7/29/2022</x:v>
      </x:c>
      <x:c t="n">
        <x:v>16</x:v>
      </x:c>
    </x:row>
    <x:row>
      <x:c t="str">
        <x:v>Customer_906</x:v>
      </x:c>
      <x:c t="str">
        <x:v>customer906@example.com</x:v>
      </x:c>
      <x:c t="n">
        <x:v>1906</x:v>
      </x:c>
      <x:c t="str">
        <x:v>7/28/2022</x:v>
      </x:c>
      <x:c t="n">
        <x:v>25</x:v>
      </x:c>
    </x:row>
    <x:row>
      <x:c t="str">
        <x:v>Customer_907</x:v>
      </x:c>
      <x:c t="str">
        <x:v>customer907@example.com</x:v>
      </x:c>
      <x:c t="n">
        <x:v>1907</x:v>
      </x:c>
      <x:c t="str">
        <x:v>7/27/2022</x:v>
      </x:c>
      <x:c t="n">
        <x:v>35</x:v>
      </x:c>
    </x:row>
    <x:row>
      <x:c t="str">
        <x:v>Customer_908</x:v>
      </x:c>
      <x:c t="str">
        <x:v>customer908@example.com</x:v>
      </x:c>
      <x:c t="n">
        <x:v>1908</x:v>
      </x:c>
      <x:c t="str">
        <x:v>7/26/2022</x:v>
      </x:c>
      <x:c t="n">
        <x:v>12</x:v>
      </x:c>
    </x:row>
    <x:row>
      <x:c t="str">
        <x:v>Customer_909</x:v>
      </x:c>
      <x:c t="str">
        <x:v>customer909@example.com</x:v>
      </x:c>
      <x:c t="n">
        <x:v>1909</x:v>
      </x:c>
      <x:c t="str">
        <x:v>7/25/2022</x:v>
      </x:c>
      <x:c t="n">
        <x:v>31</x:v>
      </x:c>
    </x:row>
    <x:row>
      <x:c t="str">
        <x:v>Customer_910</x:v>
      </x:c>
      <x:c t="str">
        <x:v>customer910@example.com</x:v>
      </x:c>
      <x:c t="n">
        <x:v>1910</x:v>
      </x:c>
      <x:c t="str">
        <x:v>7/24/2022</x:v>
      </x:c>
      <x:c t="n">
        <x:v>33</x:v>
      </x:c>
    </x:row>
    <x:row>
      <x:c t="str">
        <x:v>Customer_911</x:v>
      </x:c>
      <x:c t="str">
        <x:v>customer911@example.com</x:v>
      </x:c>
      <x:c t="n">
        <x:v>1911</x:v>
      </x:c>
      <x:c t="str">
        <x:v>7/23/2022</x:v>
      </x:c>
      <x:c t="n">
        <x:v>12</x:v>
      </x:c>
    </x:row>
    <x:row>
      <x:c t="str">
        <x:v>Customer_912</x:v>
      </x:c>
      <x:c t="str">
        <x:v>customer912@example.com</x:v>
      </x:c>
      <x:c t="n">
        <x:v>1912</x:v>
      </x:c>
      <x:c t="str">
        <x:v>7/22/2022</x:v>
      </x:c>
      <x:c t="n">
        <x:v>29</x:v>
      </x:c>
    </x:row>
    <x:row>
      <x:c t="str">
        <x:v>Customer_913</x:v>
      </x:c>
      <x:c t="str">
        <x:v>customer913@example.com</x:v>
      </x:c>
      <x:c t="n">
        <x:v>1913</x:v>
      </x:c>
      <x:c t="str">
        <x:v>7/21/2022</x:v>
      </x:c>
      <x:c t="n">
        <x:v>31</x:v>
      </x:c>
    </x:row>
    <x:row>
      <x:c t="str">
        <x:v>Customer_914</x:v>
      </x:c>
      <x:c t="str">
        <x:v>customer914@example.com</x:v>
      </x:c>
      <x:c t="n">
        <x:v>1914</x:v>
      </x:c>
      <x:c t="str">
        <x:v>7/20/2022</x:v>
      </x:c>
      <x:c t="n">
        <x:v>18</x:v>
      </x:c>
    </x:row>
    <x:row>
      <x:c t="str">
        <x:v>Customer_915</x:v>
      </x:c>
      <x:c t="str">
        <x:v>customer915@example.com</x:v>
      </x:c>
      <x:c t="n">
        <x:v>1915</x:v>
      </x:c>
      <x:c t="str">
        <x:v>7/19/2022</x:v>
      </x:c>
      <x:c t="n">
        <x:v>19</x:v>
      </x:c>
    </x:row>
    <x:row>
      <x:c t="str">
        <x:v>Customer_916</x:v>
      </x:c>
      <x:c t="str">
        <x:v>customer916@example.com</x:v>
      </x:c>
      <x:c t="n">
        <x:v>1916</x:v>
      </x:c>
      <x:c t="str">
        <x:v>7/18/2022</x:v>
      </x:c>
      <x:c t="n">
        <x:v>37</x:v>
      </x:c>
    </x:row>
    <x:row>
      <x:c t="str">
        <x:v>Customer_917</x:v>
      </x:c>
      <x:c t="str">
        <x:v>customer917@example.com</x:v>
      </x:c>
      <x:c t="n">
        <x:v>1917</x:v>
      </x:c>
      <x:c t="str">
        <x:v>7/17/2022</x:v>
      </x:c>
      <x:c t="n">
        <x:v>30</x:v>
      </x:c>
    </x:row>
    <x:row>
      <x:c t="str">
        <x:v>Customer_918</x:v>
      </x:c>
      <x:c t="str">
        <x:v>customer918@example.com</x:v>
      </x:c>
      <x:c t="n">
        <x:v>1918</x:v>
      </x:c>
      <x:c t="str">
        <x:v>7/16/2022</x:v>
      </x:c>
      <x:c t="n">
        <x:v>32</x:v>
      </x:c>
    </x:row>
    <x:row>
      <x:c t="str">
        <x:v>Customer_919</x:v>
      </x:c>
      <x:c t="str">
        <x:v>customer919@example.com</x:v>
      </x:c>
      <x:c t="n">
        <x:v>1919</x:v>
      </x:c>
      <x:c t="str">
        <x:v>7/15/2022</x:v>
      </x:c>
      <x:c t="n">
        <x:v>33</x:v>
      </x:c>
    </x:row>
    <x:row>
      <x:c t="str">
        <x:v>Customer_920</x:v>
      </x:c>
      <x:c t="str">
        <x:v>customer920@example.com</x:v>
      </x:c>
      <x:c t="n">
        <x:v>1920</x:v>
      </x:c>
      <x:c t="str">
        <x:v>7/14/2022</x:v>
      </x:c>
      <x:c t="n">
        <x:v>24</x:v>
      </x:c>
    </x:row>
    <x:row>
      <x:c t="str">
        <x:v>Customer_921</x:v>
      </x:c>
      <x:c t="str">
        <x:v>customer921@example.com</x:v>
      </x:c>
      <x:c t="n">
        <x:v>1921</x:v>
      </x:c>
      <x:c t="str">
        <x:v>7/13/2022</x:v>
      </x:c>
      <x:c t="n">
        <x:v>36</x:v>
      </x:c>
    </x:row>
    <x:row>
      <x:c t="str">
        <x:v>Customer_922</x:v>
      </x:c>
      <x:c t="str">
        <x:v>customer922@example.com</x:v>
      </x:c>
      <x:c t="n">
        <x:v>1922</x:v>
      </x:c>
      <x:c t="str">
        <x:v>7/12/2022</x:v>
      </x:c>
      <x:c t="n">
        <x:v>33</x:v>
      </x:c>
    </x:row>
    <x:row>
      <x:c t="str">
        <x:v>Customer_923</x:v>
      </x:c>
      <x:c t="str">
        <x:v>customer923@example.com</x:v>
      </x:c>
      <x:c t="n">
        <x:v>1923</x:v>
      </x:c>
      <x:c t="str">
        <x:v>7/11/2022</x:v>
      </x:c>
      <x:c t="n">
        <x:v>37</x:v>
      </x:c>
    </x:row>
    <x:row>
      <x:c t="str">
        <x:v>Customer_924</x:v>
      </x:c>
      <x:c t="str">
        <x:v>customer924@example.com</x:v>
      </x:c>
      <x:c t="n">
        <x:v>1924</x:v>
      </x:c>
      <x:c t="str">
        <x:v>7/10/2022</x:v>
      </x:c>
      <x:c t="n">
        <x:v>19</x:v>
      </x:c>
    </x:row>
    <x:row>
      <x:c t="str">
        <x:v>Customer_925</x:v>
      </x:c>
      <x:c t="str">
        <x:v>customer925@example.com</x:v>
      </x:c>
      <x:c t="n">
        <x:v>1925</x:v>
      </x:c>
      <x:c t="str">
        <x:v>7/9/2022</x:v>
      </x:c>
      <x:c t="n">
        <x:v>21</x:v>
      </x:c>
    </x:row>
    <x:row>
      <x:c t="str">
        <x:v>Customer_926</x:v>
      </x:c>
      <x:c t="str">
        <x:v>customer926@example.com</x:v>
      </x:c>
      <x:c t="n">
        <x:v>1926</x:v>
      </x:c>
      <x:c t="str">
        <x:v>7/8/2022</x:v>
      </x:c>
      <x:c t="n">
        <x:v>23</x:v>
      </x:c>
    </x:row>
    <x:row>
      <x:c t="str">
        <x:v>Customer_927</x:v>
      </x:c>
      <x:c t="str">
        <x:v>customer927@example.com</x:v>
      </x:c>
      <x:c t="n">
        <x:v>1927</x:v>
      </x:c>
      <x:c t="str">
        <x:v>7/7/2022</x:v>
      </x:c>
      <x:c t="n">
        <x:v>30</x:v>
      </x:c>
    </x:row>
    <x:row>
      <x:c t="str">
        <x:v>Customer_928</x:v>
      </x:c>
      <x:c t="str">
        <x:v>customer928@example.com</x:v>
      </x:c>
      <x:c t="n">
        <x:v>1928</x:v>
      </x:c>
      <x:c t="str">
        <x:v>7/6/2022</x:v>
      </x:c>
      <x:c t="n">
        <x:v>31</x:v>
      </x:c>
    </x:row>
    <x:row>
      <x:c t="str">
        <x:v>Customer_929</x:v>
      </x:c>
      <x:c t="str">
        <x:v>customer929@example.com</x:v>
      </x:c>
      <x:c t="n">
        <x:v>1929</x:v>
      </x:c>
      <x:c t="str">
        <x:v>7/5/2022</x:v>
      </x:c>
      <x:c t="n">
        <x:v>24</x:v>
      </x:c>
    </x:row>
    <x:row>
      <x:c t="str">
        <x:v>Customer_930</x:v>
      </x:c>
      <x:c t="str">
        <x:v>customer930@example.com</x:v>
      </x:c>
      <x:c t="n">
        <x:v>1930</x:v>
      </x:c>
      <x:c t="str">
        <x:v>7/4/2022</x:v>
      </x:c>
      <x:c t="n">
        <x:v>28</x:v>
      </x:c>
    </x:row>
    <x:row>
      <x:c t="str">
        <x:v>Customer_931</x:v>
      </x:c>
      <x:c t="str">
        <x:v>customer931@example.com</x:v>
      </x:c>
      <x:c t="n">
        <x:v>1931</x:v>
      </x:c>
      <x:c t="str">
        <x:v>7/3/2022</x:v>
      </x:c>
      <x:c t="n">
        <x:v>36</x:v>
      </x:c>
    </x:row>
    <x:row>
      <x:c t="str">
        <x:v>Customer_932</x:v>
      </x:c>
      <x:c t="str">
        <x:v>customer932@example.com</x:v>
      </x:c>
      <x:c t="n">
        <x:v>1932</x:v>
      </x:c>
      <x:c t="str">
        <x:v>7/2/2022</x:v>
      </x:c>
      <x:c t="n">
        <x:v>27</x:v>
      </x:c>
    </x:row>
    <x:row>
      <x:c t="str">
        <x:v>Customer_933</x:v>
      </x:c>
      <x:c t="str">
        <x:v>customer933@example.com</x:v>
      </x:c>
      <x:c t="n">
        <x:v>1933</x:v>
      </x:c>
      <x:c t="str">
        <x:v>7/1/2022</x:v>
      </x:c>
      <x:c t="n">
        <x:v>29</x:v>
      </x:c>
    </x:row>
    <x:row>
      <x:c t="str">
        <x:v>Customer_934</x:v>
      </x:c>
      <x:c t="str">
        <x:v>customer934@example.com</x:v>
      </x:c>
      <x:c t="n">
        <x:v>1934</x:v>
      </x:c>
      <x:c t="str">
        <x:v>6/30/2022</x:v>
      </x:c>
      <x:c t="n">
        <x:v>32</x:v>
      </x:c>
    </x:row>
    <x:row>
      <x:c t="str">
        <x:v>Customer_935</x:v>
      </x:c>
      <x:c t="str">
        <x:v>customer935@example.com</x:v>
      </x:c>
      <x:c t="n">
        <x:v>1935</x:v>
      </x:c>
      <x:c t="str">
        <x:v>6/29/2022</x:v>
      </x:c>
      <x:c t="n">
        <x:v>18</x:v>
      </x:c>
    </x:row>
    <x:row>
      <x:c t="str">
        <x:v>Customer_936</x:v>
      </x:c>
      <x:c t="str">
        <x:v>customer936@example.com</x:v>
      </x:c>
      <x:c t="n">
        <x:v>1936</x:v>
      </x:c>
      <x:c t="str">
        <x:v>6/28/2022</x:v>
      </x:c>
      <x:c t="n">
        <x:v>38</x:v>
      </x:c>
    </x:row>
    <x:row>
      <x:c t="str">
        <x:v>Customer_937</x:v>
      </x:c>
      <x:c t="str">
        <x:v>customer937@example.com</x:v>
      </x:c>
      <x:c t="n">
        <x:v>1937</x:v>
      </x:c>
      <x:c t="str">
        <x:v>6/27/2022</x:v>
      </x:c>
      <x:c t="n">
        <x:v>13</x:v>
      </x:c>
    </x:row>
    <x:row>
      <x:c t="str">
        <x:v>Customer_938</x:v>
      </x:c>
      <x:c t="str">
        <x:v>customer938@example.com</x:v>
      </x:c>
      <x:c t="n">
        <x:v>1938</x:v>
      </x:c>
      <x:c t="str">
        <x:v>6/26/2022</x:v>
      </x:c>
      <x:c t="n">
        <x:v>14</x:v>
      </x:c>
    </x:row>
    <x:row>
      <x:c t="str">
        <x:v>Customer_939</x:v>
      </x:c>
      <x:c t="str">
        <x:v>customer939@example.com</x:v>
      </x:c>
      <x:c t="n">
        <x:v>1939</x:v>
      </x:c>
      <x:c t="str">
        <x:v>6/25/2022</x:v>
      </x:c>
      <x:c t="n">
        <x:v>22</x:v>
      </x:c>
    </x:row>
    <x:row>
      <x:c t="str">
        <x:v>Customer_940</x:v>
      </x:c>
      <x:c t="str">
        <x:v>customer940@example.com</x:v>
      </x:c>
      <x:c t="n">
        <x:v>1940</x:v>
      </x:c>
      <x:c t="str">
        <x:v>6/24/2022</x:v>
      </x:c>
      <x:c t="n">
        <x:v>26</x:v>
      </x:c>
    </x:row>
    <x:row>
      <x:c t="str">
        <x:v>Customer_941</x:v>
      </x:c>
      <x:c t="str">
        <x:v>customer941@example.com</x:v>
      </x:c>
      <x:c t="n">
        <x:v>1941</x:v>
      </x:c>
      <x:c t="str">
        <x:v>6/23/2022</x:v>
      </x:c>
      <x:c t="n">
        <x:v>16</x:v>
      </x:c>
    </x:row>
    <x:row>
      <x:c t="str">
        <x:v>Customer_942</x:v>
      </x:c>
      <x:c t="str">
        <x:v>customer942@example.com</x:v>
      </x:c>
      <x:c t="n">
        <x:v>1942</x:v>
      </x:c>
      <x:c t="str">
        <x:v>6/22/2022</x:v>
      </x:c>
      <x:c t="n">
        <x:v>36</x:v>
      </x:c>
    </x:row>
    <x:row>
      <x:c t="str">
        <x:v>Customer_943</x:v>
      </x:c>
      <x:c t="str">
        <x:v>customer943@example.com</x:v>
      </x:c>
      <x:c t="n">
        <x:v>1943</x:v>
      </x:c>
      <x:c t="str">
        <x:v>6/21/2022</x:v>
      </x:c>
      <x:c t="n">
        <x:v>19</x:v>
      </x:c>
    </x:row>
    <x:row>
      <x:c t="str">
        <x:v>Customer_944</x:v>
      </x:c>
      <x:c t="str">
        <x:v>customer944@example.com</x:v>
      </x:c>
      <x:c t="n">
        <x:v>1944</x:v>
      </x:c>
      <x:c t="str">
        <x:v>6/20/2022</x:v>
      </x:c>
      <x:c t="n">
        <x:v>15</x:v>
      </x:c>
    </x:row>
    <x:row>
      <x:c t="str">
        <x:v>Customer_945</x:v>
      </x:c>
      <x:c t="str">
        <x:v>customer945@example.com</x:v>
      </x:c>
      <x:c t="n">
        <x:v>1945</x:v>
      </x:c>
      <x:c t="str">
        <x:v>6/19/2022</x:v>
      </x:c>
      <x:c t="n">
        <x:v>31</x:v>
      </x:c>
    </x:row>
    <x:row>
      <x:c t="str">
        <x:v>Customer_946</x:v>
      </x:c>
      <x:c t="str">
        <x:v>customer946@example.com</x:v>
      </x:c>
      <x:c t="n">
        <x:v>1946</x:v>
      </x:c>
      <x:c t="str">
        <x:v>6/18/2022</x:v>
      </x:c>
      <x:c t="n">
        <x:v>34</x:v>
      </x:c>
    </x:row>
    <x:row>
      <x:c t="str">
        <x:v>Customer_947</x:v>
      </x:c>
      <x:c t="str">
        <x:v>customer947@example.com</x:v>
      </x:c>
      <x:c t="n">
        <x:v>1947</x:v>
      </x:c>
      <x:c t="str">
        <x:v>6/17/2022</x:v>
      </x:c>
      <x:c t="n">
        <x:v>22</x:v>
      </x:c>
    </x:row>
    <x:row>
      <x:c t="str">
        <x:v>Customer_948</x:v>
      </x:c>
      <x:c t="str">
        <x:v>customer948@example.com</x:v>
      </x:c>
      <x:c t="n">
        <x:v>1948</x:v>
      </x:c>
      <x:c t="str">
        <x:v>6/16/2022</x:v>
      </x:c>
      <x:c t="n">
        <x:v>37</x:v>
      </x:c>
    </x:row>
    <x:row>
      <x:c t="str">
        <x:v>Customer_949</x:v>
      </x:c>
      <x:c t="str">
        <x:v>customer949@example.com</x:v>
      </x:c>
      <x:c t="n">
        <x:v>1949</x:v>
      </x:c>
      <x:c t="str">
        <x:v>6/15/2022</x:v>
      </x:c>
      <x:c t="n">
        <x:v>24</x:v>
      </x:c>
    </x:row>
    <x:row>
      <x:c t="str">
        <x:v>Customer_950</x:v>
      </x:c>
      <x:c t="str">
        <x:v>customer950@example.com</x:v>
      </x:c>
      <x:c t="n">
        <x:v>1950</x:v>
      </x:c>
      <x:c t="str">
        <x:v>6/14/2022</x:v>
      </x:c>
      <x:c t="n">
        <x:v>31</x:v>
      </x:c>
    </x:row>
    <x:row>
      <x:c t="str">
        <x:v>Customer_951</x:v>
      </x:c>
      <x:c t="str">
        <x:v>customer951@example.com</x:v>
      </x:c>
      <x:c t="n">
        <x:v>1951</x:v>
      </x:c>
      <x:c t="str">
        <x:v>6/13/2022</x:v>
      </x:c>
      <x:c t="n">
        <x:v>38</x:v>
      </x:c>
    </x:row>
    <x:row>
      <x:c t="str">
        <x:v>Customer_952</x:v>
      </x:c>
      <x:c t="str">
        <x:v>customer952@example.com</x:v>
      </x:c>
      <x:c t="n">
        <x:v>1952</x:v>
      </x:c>
      <x:c t="str">
        <x:v>6/12/2022</x:v>
      </x:c>
      <x:c t="n">
        <x:v>20</x:v>
      </x:c>
    </x:row>
    <x:row>
      <x:c t="str">
        <x:v>Customer_953</x:v>
      </x:c>
      <x:c t="str">
        <x:v>customer953@example.com</x:v>
      </x:c>
      <x:c t="n">
        <x:v>1953</x:v>
      </x:c>
      <x:c t="str">
        <x:v>6/11/2022</x:v>
      </x:c>
      <x:c t="n">
        <x:v>19</x:v>
      </x:c>
    </x:row>
    <x:row>
      <x:c t="str">
        <x:v>Customer_954</x:v>
      </x:c>
      <x:c t="str">
        <x:v>customer954@example.com</x:v>
      </x:c>
      <x:c t="n">
        <x:v>1954</x:v>
      </x:c>
      <x:c t="str">
        <x:v>6/10/2022</x:v>
      </x:c>
      <x:c t="n">
        <x:v>37</x:v>
      </x:c>
    </x:row>
    <x:row>
      <x:c t="str">
        <x:v>Customer_955</x:v>
      </x:c>
      <x:c t="str">
        <x:v>customer955@example.com</x:v>
      </x:c>
      <x:c t="n">
        <x:v>1955</x:v>
      </x:c>
      <x:c t="str">
        <x:v>6/9/2022</x:v>
      </x:c>
      <x:c t="n">
        <x:v>12</x:v>
      </x:c>
    </x:row>
    <x:row>
      <x:c t="str">
        <x:v>Customer_956</x:v>
      </x:c>
      <x:c t="str">
        <x:v>customer956@example.com</x:v>
      </x:c>
      <x:c t="n">
        <x:v>1956</x:v>
      </x:c>
      <x:c t="str">
        <x:v>6/8/2022</x:v>
      </x:c>
      <x:c t="n">
        <x:v>18</x:v>
      </x:c>
    </x:row>
    <x:row>
      <x:c t="str">
        <x:v>Customer_957</x:v>
      </x:c>
      <x:c t="str">
        <x:v>customer957@example.com</x:v>
      </x:c>
      <x:c t="n">
        <x:v>1957</x:v>
      </x:c>
      <x:c t="str">
        <x:v>6/7/2022</x:v>
      </x:c>
      <x:c t="n">
        <x:v>13</x:v>
      </x:c>
    </x:row>
    <x:row>
      <x:c t="str">
        <x:v>Customer_958</x:v>
      </x:c>
      <x:c t="str">
        <x:v>customer958@example.com</x:v>
      </x:c>
      <x:c t="n">
        <x:v>1958</x:v>
      </x:c>
      <x:c t="str">
        <x:v>6/6/2022</x:v>
      </x:c>
      <x:c t="n">
        <x:v>11</x:v>
      </x:c>
    </x:row>
    <x:row>
      <x:c t="str">
        <x:v>Customer_959</x:v>
      </x:c>
      <x:c t="str">
        <x:v>customer959@example.com</x:v>
      </x:c>
      <x:c t="n">
        <x:v>1959</x:v>
      </x:c>
      <x:c t="str">
        <x:v>6/5/2022</x:v>
      </x:c>
      <x:c t="n">
        <x:v>23</x:v>
      </x:c>
    </x:row>
    <x:row>
      <x:c t="str">
        <x:v>Customer_960</x:v>
      </x:c>
      <x:c t="str">
        <x:v>customer960@example.com</x:v>
      </x:c>
      <x:c t="n">
        <x:v>1960</x:v>
      </x:c>
      <x:c t="str">
        <x:v>6/4/2022</x:v>
      </x:c>
      <x:c t="n">
        <x:v>38</x:v>
      </x:c>
    </x:row>
    <x:row>
      <x:c t="str">
        <x:v>Customer_961</x:v>
      </x:c>
      <x:c t="str">
        <x:v>customer961@example.com</x:v>
      </x:c>
      <x:c t="n">
        <x:v>1961</x:v>
      </x:c>
      <x:c t="str">
        <x:v>6/3/2022</x:v>
      </x:c>
      <x:c t="n">
        <x:v>14</x:v>
      </x:c>
    </x:row>
    <x:row>
      <x:c t="str">
        <x:v>Customer_962</x:v>
      </x:c>
      <x:c t="str">
        <x:v>customer962@example.com</x:v>
      </x:c>
      <x:c t="n">
        <x:v>1962</x:v>
      </x:c>
      <x:c t="str">
        <x:v>6/2/2022</x:v>
      </x:c>
      <x:c t="n">
        <x:v>29</x:v>
      </x:c>
    </x:row>
    <x:row>
      <x:c t="str">
        <x:v>Customer_963</x:v>
      </x:c>
      <x:c t="str">
        <x:v>customer963@example.com</x:v>
      </x:c>
      <x:c t="n">
        <x:v>1963</x:v>
      </x:c>
      <x:c t="str">
        <x:v>6/1/2022</x:v>
      </x:c>
      <x:c t="n">
        <x:v>38</x:v>
      </x:c>
    </x:row>
    <x:row>
      <x:c t="str">
        <x:v>Customer_964</x:v>
      </x:c>
      <x:c t="str">
        <x:v>customer964@example.com</x:v>
      </x:c>
      <x:c t="n">
        <x:v>1964</x:v>
      </x:c>
      <x:c t="str">
        <x:v>5/31/2022</x:v>
      </x:c>
      <x:c t="n">
        <x:v>25</x:v>
      </x:c>
    </x:row>
    <x:row>
      <x:c t="str">
        <x:v>Customer_965</x:v>
      </x:c>
      <x:c t="str">
        <x:v>customer965@example.com</x:v>
      </x:c>
      <x:c t="n">
        <x:v>1965</x:v>
      </x:c>
      <x:c t="str">
        <x:v>5/30/2022</x:v>
      </x:c>
      <x:c t="n">
        <x:v>26</x:v>
      </x:c>
    </x:row>
    <x:row>
      <x:c t="str">
        <x:v>Customer_966</x:v>
      </x:c>
      <x:c t="str">
        <x:v>customer966@example.com</x:v>
      </x:c>
      <x:c t="n">
        <x:v>1966</x:v>
      </x:c>
      <x:c t="str">
        <x:v>5/29/2022</x:v>
      </x:c>
      <x:c t="n">
        <x:v>27</x:v>
      </x:c>
    </x:row>
    <x:row>
      <x:c t="str">
        <x:v>Customer_967</x:v>
      </x:c>
      <x:c t="str">
        <x:v>customer967@example.com</x:v>
      </x:c>
      <x:c t="n">
        <x:v>1967</x:v>
      </x:c>
      <x:c t="str">
        <x:v>5/28/2022</x:v>
      </x:c>
      <x:c t="n">
        <x:v>30</x:v>
      </x:c>
    </x:row>
    <x:row>
      <x:c t="str">
        <x:v>Customer_968</x:v>
      </x:c>
      <x:c t="str">
        <x:v>customer968@example.com</x:v>
      </x:c>
      <x:c t="n">
        <x:v>1968</x:v>
      </x:c>
      <x:c t="str">
        <x:v>5/27/2022</x:v>
      </x:c>
      <x:c t="n">
        <x:v>23</x:v>
      </x:c>
    </x:row>
    <x:row>
      <x:c t="str">
        <x:v>Customer_969</x:v>
      </x:c>
      <x:c t="str">
        <x:v>customer969@example.com</x:v>
      </x:c>
      <x:c t="n">
        <x:v>1969</x:v>
      </x:c>
      <x:c t="str">
        <x:v>5/26/2022</x:v>
      </x:c>
      <x:c t="n">
        <x:v>21</x:v>
      </x:c>
    </x:row>
    <x:row>
      <x:c t="str">
        <x:v>Customer_970</x:v>
      </x:c>
      <x:c t="str">
        <x:v>customer970@example.com</x:v>
      </x:c>
      <x:c t="n">
        <x:v>1970</x:v>
      </x:c>
      <x:c t="str">
        <x:v>5/25/2022</x:v>
      </x:c>
      <x:c t="n">
        <x:v>36</x:v>
      </x:c>
    </x:row>
    <x:row>
      <x:c t="str">
        <x:v>Customer_971</x:v>
      </x:c>
      <x:c t="str">
        <x:v>customer971@example.com</x:v>
      </x:c>
      <x:c t="n">
        <x:v>1971</x:v>
      </x:c>
      <x:c t="str">
        <x:v>5/24/2022</x:v>
      </x:c>
      <x:c t="n">
        <x:v>15</x:v>
      </x:c>
    </x:row>
    <x:row>
      <x:c t="str">
        <x:v>Customer_972</x:v>
      </x:c>
      <x:c t="str">
        <x:v>customer972@example.com</x:v>
      </x:c>
      <x:c t="n">
        <x:v>1972</x:v>
      </x:c>
      <x:c t="str">
        <x:v>5/23/2022</x:v>
      </x:c>
      <x:c t="n">
        <x:v>28</x:v>
      </x:c>
    </x:row>
    <x:row>
      <x:c t="str">
        <x:v>Customer_973</x:v>
      </x:c>
      <x:c t="str">
        <x:v>customer973@example.com</x:v>
      </x:c>
      <x:c t="n">
        <x:v>1973</x:v>
      </x:c>
      <x:c t="str">
        <x:v>5/22/2022</x:v>
      </x:c>
      <x:c t="n">
        <x:v>22</x:v>
      </x:c>
    </x:row>
    <x:row>
      <x:c t="str">
        <x:v>Customer_974</x:v>
      </x:c>
      <x:c t="str">
        <x:v>customer974@example.com</x:v>
      </x:c>
      <x:c t="n">
        <x:v>1974</x:v>
      </x:c>
      <x:c t="str">
        <x:v>5/21/2022</x:v>
      </x:c>
      <x:c t="n">
        <x:v>33</x:v>
      </x:c>
    </x:row>
    <x:row>
      <x:c t="str">
        <x:v>Customer_975</x:v>
      </x:c>
      <x:c t="str">
        <x:v>customer975@example.com</x:v>
      </x:c>
      <x:c t="n">
        <x:v>1975</x:v>
      </x:c>
      <x:c t="str">
        <x:v>5/20/2022</x:v>
      </x:c>
      <x:c t="n">
        <x:v>29</x:v>
      </x:c>
    </x:row>
    <x:row>
      <x:c t="str">
        <x:v>Customer_976</x:v>
      </x:c>
      <x:c t="str">
        <x:v>customer976@example.com</x:v>
      </x:c>
      <x:c t="n">
        <x:v>1976</x:v>
      </x:c>
      <x:c t="str">
        <x:v>5/19/2022</x:v>
      </x:c>
      <x:c t="n">
        <x:v>33</x:v>
      </x:c>
    </x:row>
    <x:row>
      <x:c t="str">
        <x:v>Customer_977</x:v>
      </x:c>
      <x:c t="str">
        <x:v>customer977@example.com</x:v>
      </x:c>
      <x:c t="n">
        <x:v>1977</x:v>
      </x:c>
      <x:c t="str">
        <x:v>5/18/2022</x:v>
      </x:c>
      <x:c t="n">
        <x:v>25</x:v>
      </x:c>
    </x:row>
    <x:row>
      <x:c t="str">
        <x:v>Customer_978</x:v>
      </x:c>
      <x:c t="str">
        <x:v>customer978@example.com</x:v>
      </x:c>
      <x:c t="n">
        <x:v>1978</x:v>
      </x:c>
      <x:c t="str">
        <x:v>5/17/2022</x:v>
      </x:c>
      <x:c t="n">
        <x:v>18</x:v>
      </x:c>
    </x:row>
    <x:row>
      <x:c t="str">
        <x:v>Customer_979</x:v>
      </x:c>
      <x:c t="str">
        <x:v>customer979@example.com</x:v>
      </x:c>
      <x:c t="n">
        <x:v>1979</x:v>
      </x:c>
      <x:c t="str">
        <x:v>5/16/2022</x:v>
      </x:c>
      <x:c t="n">
        <x:v>22</x:v>
      </x:c>
    </x:row>
    <x:row>
      <x:c t="str">
        <x:v>Customer_980</x:v>
      </x:c>
      <x:c t="str">
        <x:v>customer980@example.com</x:v>
      </x:c>
      <x:c t="n">
        <x:v>1980</x:v>
      </x:c>
      <x:c t="str">
        <x:v>5/15/2022</x:v>
      </x:c>
      <x:c t="n">
        <x:v>26</x:v>
      </x:c>
    </x:row>
    <x:row>
      <x:c t="str">
        <x:v>Customer_981</x:v>
      </x:c>
      <x:c t="str">
        <x:v>customer981@example.com</x:v>
      </x:c>
      <x:c t="n">
        <x:v>1981</x:v>
      </x:c>
      <x:c t="str">
        <x:v>5/14/2022</x:v>
      </x:c>
      <x:c t="n">
        <x:v>18</x:v>
      </x:c>
    </x:row>
    <x:row>
      <x:c t="str">
        <x:v>Customer_982</x:v>
      </x:c>
      <x:c t="str">
        <x:v>customer982@example.com</x:v>
      </x:c>
      <x:c t="n">
        <x:v>1982</x:v>
      </x:c>
      <x:c t="str">
        <x:v>5/13/2022</x:v>
      </x:c>
      <x:c t="n">
        <x:v>19</x:v>
      </x:c>
    </x:row>
    <x:row>
      <x:c t="str">
        <x:v>Customer_983</x:v>
      </x:c>
      <x:c t="str">
        <x:v>customer983@example.com</x:v>
      </x:c>
      <x:c t="n">
        <x:v>1983</x:v>
      </x:c>
      <x:c t="str">
        <x:v>5/12/2022</x:v>
      </x:c>
      <x:c t="n">
        <x:v>23</x:v>
      </x:c>
    </x:row>
    <x:row>
      <x:c t="str">
        <x:v>Customer_984</x:v>
      </x:c>
      <x:c t="str">
        <x:v>customer984@example.com</x:v>
      </x:c>
      <x:c t="n">
        <x:v>1984</x:v>
      </x:c>
      <x:c t="str">
        <x:v>5/11/2022</x:v>
      </x:c>
      <x:c t="n">
        <x:v>21</x:v>
      </x:c>
    </x:row>
    <x:row>
      <x:c t="str">
        <x:v>Customer_985</x:v>
      </x:c>
      <x:c t="str">
        <x:v>customer985@example.com</x:v>
      </x:c>
      <x:c t="n">
        <x:v>1985</x:v>
      </x:c>
      <x:c t="str">
        <x:v>5/10/2022</x:v>
      </x:c>
      <x:c t="n">
        <x:v>34</x:v>
      </x:c>
    </x:row>
    <x:row>
      <x:c t="str">
        <x:v>Customer_986</x:v>
      </x:c>
      <x:c t="str">
        <x:v>customer986@example.com</x:v>
      </x:c>
      <x:c t="n">
        <x:v>1986</x:v>
      </x:c>
      <x:c t="str">
        <x:v>5/9/2022</x:v>
      </x:c>
      <x:c t="n">
        <x:v>29</x:v>
      </x:c>
    </x:row>
    <x:row>
      <x:c t="str">
        <x:v>Customer_987</x:v>
      </x:c>
      <x:c t="str">
        <x:v>customer987@example.com</x:v>
      </x:c>
      <x:c t="n">
        <x:v>1987</x:v>
      </x:c>
      <x:c t="str">
        <x:v>5/8/2022</x:v>
      </x:c>
      <x:c t="n">
        <x:v>32</x:v>
      </x:c>
    </x:row>
    <x:row>
      <x:c t="str">
        <x:v>Customer_988</x:v>
      </x:c>
      <x:c t="str">
        <x:v>customer988@example.com</x:v>
      </x:c>
      <x:c t="n">
        <x:v>1988</x:v>
      </x:c>
      <x:c t="str">
        <x:v>5/7/2022</x:v>
      </x:c>
      <x:c t="n">
        <x:v>10</x:v>
      </x:c>
    </x:row>
    <x:row>
      <x:c t="str">
        <x:v>Customer_989</x:v>
      </x:c>
      <x:c t="str">
        <x:v>customer989@example.com</x:v>
      </x:c>
      <x:c t="n">
        <x:v>1989</x:v>
      </x:c>
      <x:c t="str">
        <x:v>5/6/2022</x:v>
      </x:c>
      <x:c t="n">
        <x:v>18</x:v>
      </x:c>
    </x:row>
    <x:row>
      <x:c t="str">
        <x:v>Customer_990</x:v>
      </x:c>
      <x:c t="str">
        <x:v>customer990@example.com</x:v>
      </x:c>
      <x:c t="n">
        <x:v>1990</x:v>
      </x:c>
      <x:c t="str">
        <x:v>5/5/2022</x:v>
      </x:c>
      <x:c t="n">
        <x:v>34</x:v>
      </x:c>
    </x:row>
    <x:row>
      <x:c t="str">
        <x:v>Customer_991</x:v>
      </x:c>
      <x:c t="str">
        <x:v>customer991@example.com</x:v>
      </x:c>
      <x:c t="n">
        <x:v>1991</x:v>
      </x:c>
      <x:c t="str">
        <x:v>5/4/2022</x:v>
      </x:c>
      <x:c t="n">
        <x:v>26</x:v>
      </x:c>
    </x:row>
    <x:row>
      <x:c t="str">
        <x:v>Customer_992</x:v>
      </x:c>
      <x:c t="str">
        <x:v>customer992@example.com</x:v>
      </x:c>
      <x:c t="n">
        <x:v>1992</x:v>
      </x:c>
      <x:c t="str">
        <x:v>5/3/2022</x:v>
      </x:c>
      <x:c t="n">
        <x:v>12</x:v>
      </x:c>
    </x:row>
    <x:row>
      <x:c t="str">
        <x:v>Customer_993</x:v>
      </x:c>
      <x:c t="str">
        <x:v>customer993@example.com</x:v>
      </x:c>
      <x:c t="n">
        <x:v>1993</x:v>
      </x:c>
      <x:c t="str">
        <x:v>5/2/2022</x:v>
      </x:c>
      <x:c t="n">
        <x:v>29</x:v>
      </x:c>
    </x:row>
    <x:row>
      <x:c t="str">
        <x:v>Customer_994</x:v>
      </x:c>
      <x:c t="str">
        <x:v>customer994@example.com</x:v>
      </x:c>
      <x:c t="n">
        <x:v>1994</x:v>
      </x:c>
      <x:c t="str">
        <x:v>5/1/2022</x:v>
      </x:c>
      <x:c t="n">
        <x:v>31</x:v>
      </x:c>
    </x:row>
    <x:row>
      <x:c t="str">
        <x:v>Customer_995</x:v>
      </x:c>
      <x:c t="str">
        <x:v>customer995@example.com</x:v>
      </x:c>
      <x:c t="n">
        <x:v>1995</x:v>
      </x:c>
      <x:c t="str">
        <x:v>4/30/2022</x:v>
      </x:c>
      <x:c t="n">
        <x:v>29</x:v>
      </x:c>
    </x:row>
    <x:row>
      <x:c t="str">
        <x:v>Customer_996</x:v>
      </x:c>
      <x:c t="str">
        <x:v>customer996@example.com</x:v>
      </x:c>
      <x:c t="n">
        <x:v>1996</x:v>
      </x:c>
      <x:c t="str">
        <x:v>4/29/2022</x:v>
      </x:c>
      <x:c t="n">
        <x:v>23</x:v>
      </x:c>
    </x:row>
    <x:row>
      <x:c t="str">
        <x:v>Customer_997</x:v>
      </x:c>
      <x:c t="str">
        <x:v>customer997@example.com</x:v>
      </x:c>
      <x:c t="n">
        <x:v>1997</x:v>
      </x:c>
      <x:c t="str">
        <x:v>4/28/2022</x:v>
      </x:c>
      <x:c t="n">
        <x:v>25</x:v>
      </x:c>
    </x:row>
    <x:row>
      <x:c t="str">
        <x:v>Customer_998</x:v>
      </x:c>
      <x:c t="str">
        <x:v>customer998@example.com</x:v>
      </x:c>
      <x:c t="n">
        <x:v>1998</x:v>
      </x:c>
      <x:c t="str">
        <x:v>4/27/2022</x:v>
      </x:c>
      <x:c t="n">
        <x:v>15</x:v>
      </x:c>
    </x:row>
    <x:row>
      <x:c t="str">
        <x:v>Customer_999</x:v>
      </x:c>
      <x:c t="str">
        <x:v>customer999@example.com</x:v>
      </x:c>
      <x:c t="n">
        <x:v>1999</x:v>
      </x:c>
      <x:c t="str">
        <x:v>4/26/2022</x:v>
      </x:c>
      <x:c t="n">
        <x:v>20</x:v>
      </x:c>
    </x:row>
    <x:row>
      <x:c t="str">
        <x:v>Customer_1000</x:v>
      </x:c>
      <x:c t="str">
        <x:v>customer1000@example.com</x:v>
      </x:c>
      <x:c t="n">
        <x:v>2000</x:v>
      </x:c>
      <x:c t="str">
        <x:v>4/25/2022</x:v>
      </x:c>
      <x:c t="n">
        <x:v>34</x:v>
      </x:c>
    </x:row>
    <x:row>
      <x:c t="str">
        <x:v>Customer_1001</x:v>
      </x:c>
      <x:c t="str">
        <x:v>customer1001@example.com</x:v>
      </x:c>
      <x:c t="n">
        <x:v>2001</x:v>
      </x:c>
      <x:c t="str">
        <x:v>4/24/2022</x:v>
      </x:c>
      <x:c t="n">
        <x:v>16</x:v>
      </x:c>
    </x:row>
    <x:row>
      <x:c t="str">
        <x:v>Customer_1002</x:v>
      </x:c>
      <x:c t="str">
        <x:v>customer1002@example.com</x:v>
      </x:c>
      <x:c t="n">
        <x:v>2002</x:v>
      </x:c>
      <x:c t="str">
        <x:v>4/23/2022</x:v>
      </x:c>
      <x:c t="n">
        <x:v>32</x:v>
      </x:c>
    </x:row>
    <x:row>
      <x:c t="str">
        <x:v>Customer_1003</x:v>
      </x:c>
      <x:c t="str">
        <x:v>customer1003@example.com</x:v>
      </x:c>
      <x:c t="n">
        <x:v>2003</x:v>
      </x:c>
      <x:c t="str">
        <x:v>4/22/2022</x:v>
      </x:c>
      <x:c t="n">
        <x:v>12</x:v>
      </x:c>
    </x:row>
    <x:row>
      <x:c t="str">
        <x:v>Customer_1004</x:v>
      </x:c>
      <x:c t="str">
        <x:v>customer1004@example.com</x:v>
      </x:c>
      <x:c t="n">
        <x:v>2004</x:v>
      </x:c>
      <x:c t="str">
        <x:v>4/21/2022</x:v>
      </x:c>
      <x:c t="n">
        <x:v>18</x:v>
      </x:c>
    </x:row>
    <x:row>
      <x:c t="str">
        <x:v>Customer_1005</x:v>
      </x:c>
      <x:c t="str">
        <x:v>customer1005@example.com</x:v>
      </x:c>
      <x:c t="n">
        <x:v>2005</x:v>
      </x:c>
      <x:c t="str">
        <x:v>4/20/2022</x:v>
      </x:c>
      <x:c t="n">
        <x:v>22</x:v>
      </x:c>
    </x:row>
    <x:row>
      <x:c t="str">
        <x:v>Customer_1006</x:v>
      </x:c>
      <x:c t="str">
        <x:v>customer1006@example.com</x:v>
      </x:c>
      <x:c t="n">
        <x:v>2006</x:v>
      </x:c>
      <x:c t="str">
        <x:v>4/19/2022</x:v>
      </x:c>
      <x:c t="n">
        <x:v>10</x:v>
      </x:c>
    </x:row>
    <x:row>
      <x:c t="str">
        <x:v>Customer_1007</x:v>
      </x:c>
      <x:c t="str">
        <x:v>customer1007@example.com</x:v>
      </x:c>
      <x:c t="n">
        <x:v>2007</x:v>
      </x:c>
      <x:c t="str">
        <x:v>4/18/2022</x:v>
      </x:c>
      <x:c t="n">
        <x:v>37</x:v>
      </x:c>
    </x:row>
    <x:row>
      <x:c t="str">
        <x:v>Customer_1008</x:v>
      </x:c>
      <x:c t="str">
        <x:v>customer1008@example.com</x:v>
      </x:c>
      <x:c t="n">
        <x:v>2008</x:v>
      </x:c>
      <x:c t="str">
        <x:v>4/17/2022</x:v>
      </x:c>
      <x:c t="n">
        <x:v>27</x:v>
      </x:c>
    </x:row>
    <x:row>
      <x:c t="str">
        <x:v>Customer_1009</x:v>
      </x:c>
      <x:c t="str">
        <x:v>customer1009@example.com</x:v>
      </x:c>
      <x:c t="n">
        <x:v>2009</x:v>
      </x:c>
      <x:c t="str">
        <x:v>4/16/2022</x:v>
      </x:c>
      <x:c t="n">
        <x:v>30</x:v>
      </x:c>
    </x:row>
    <x:row>
      <x:c t="str">
        <x:v>Customer_1010</x:v>
      </x:c>
      <x:c t="str">
        <x:v>customer1010@example.com</x:v>
      </x:c>
      <x:c t="n">
        <x:v>2010</x:v>
      </x:c>
      <x:c t="str">
        <x:v>4/15/2022</x:v>
      </x:c>
      <x:c t="n">
        <x:v>31</x:v>
      </x:c>
    </x:row>
    <x:row>
      <x:c t="str">
        <x:v>Customer_1011</x:v>
      </x:c>
      <x:c t="str">
        <x:v>customer1011@example.com</x:v>
      </x:c>
      <x:c t="n">
        <x:v>2011</x:v>
      </x:c>
      <x:c t="str">
        <x:v>4/14/2022</x:v>
      </x:c>
      <x:c t="n">
        <x:v>38</x:v>
      </x:c>
    </x:row>
    <x:row>
      <x:c t="str">
        <x:v>Customer_1012</x:v>
      </x:c>
      <x:c t="str">
        <x:v>customer1012@example.com</x:v>
      </x:c>
      <x:c t="n">
        <x:v>2012</x:v>
      </x:c>
      <x:c t="str">
        <x:v>4/13/2022</x:v>
      </x:c>
      <x:c t="n">
        <x:v>32</x:v>
      </x:c>
    </x:row>
    <x:row>
      <x:c t="str">
        <x:v>Customer_1013</x:v>
      </x:c>
      <x:c t="str">
        <x:v>customer1013@example.com</x:v>
      </x:c>
      <x:c t="n">
        <x:v>2013</x:v>
      </x:c>
      <x:c t="str">
        <x:v>4/12/2022</x:v>
      </x:c>
      <x:c t="n">
        <x:v>27</x:v>
      </x:c>
    </x:row>
    <x:row>
      <x:c t="str">
        <x:v>Customer_1014</x:v>
      </x:c>
      <x:c t="str">
        <x:v>customer1014@example.com</x:v>
      </x:c>
      <x:c t="n">
        <x:v>2014</x:v>
      </x:c>
      <x:c t="str">
        <x:v>4/11/2022</x:v>
      </x:c>
      <x:c t="n">
        <x:v>35</x:v>
      </x:c>
    </x:row>
    <x:row>
      <x:c t="str">
        <x:v>Customer_1015</x:v>
      </x:c>
      <x:c t="str">
        <x:v>customer1015@example.com</x:v>
      </x:c>
      <x:c t="n">
        <x:v>2015</x:v>
      </x:c>
      <x:c t="str">
        <x:v>4/10/2022</x:v>
      </x:c>
      <x:c t="n">
        <x:v>30</x:v>
      </x:c>
    </x:row>
    <x:row>
      <x:c t="str">
        <x:v>Customer_1016</x:v>
      </x:c>
      <x:c t="str">
        <x:v>customer1016@example.com</x:v>
      </x:c>
      <x:c t="n">
        <x:v>2016</x:v>
      </x:c>
      <x:c t="str">
        <x:v>4/9/2022</x:v>
      </x:c>
      <x:c t="n">
        <x:v>28</x:v>
      </x:c>
    </x:row>
    <x:row>
      <x:c t="str">
        <x:v>Customer_1017</x:v>
      </x:c>
      <x:c t="str">
        <x:v>customer1017@example.com</x:v>
      </x:c>
      <x:c t="n">
        <x:v>2017</x:v>
      </x:c>
      <x:c t="str">
        <x:v>4/8/2022</x:v>
      </x:c>
      <x:c t="n">
        <x:v>23</x:v>
      </x:c>
    </x:row>
    <x:row>
      <x:c t="str">
        <x:v>Customer_1018</x:v>
      </x:c>
      <x:c t="str">
        <x:v>customer1018@example.com</x:v>
      </x:c>
      <x:c t="n">
        <x:v>2018</x:v>
      </x:c>
      <x:c t="str">
        <x:v>4/7/2022</x:v>
      </x:c>
      <x:c t="n">
        <x:v>15</x:v>
      </x:c>
    </x:row>
    <x:row>
      <x:c t="str">
        <x:v>Customer_1019</x:v>
      </x:c>
      <x:c t="str">
        <x:v>customer1019@example.com</x:v>
      </x:c>
      <x:c t="n">
        <x:v>2019</x:v>
      </x:c>
      <x:c t="str">
        <x:v>4/6/2022</x:v>
      </x:c>
      <x:c t="n">
        <x:v>38</x:v>
      </x:c>
    </x:row>
    <x:row>
      <x:c t="str">
        <x:v>Customer_1020</x:v>
      </x:c>
      <x:c t="str">
        <x:v>customer1020@example.com</x:v>
      </x:c>
      <x:c t="n">
        <x:v>2020</x:v>
      </x:c>
      <x:c t="str">
        <x:v>4/5/2022</x:v>
      </x:c>
      <x:c t="n">
        <x:v>17</x:v>
      </x:c>
    </x:row>
    <x:row>
      <x:c t="str">
        <x:v>Customer_1021</x:v>
      </x:c>
      <x:c t="str">
        <x:v>customer1021@example.com</x:v>
      </x:c>
      <x:c t="n">
        <x:v>2021</x:v>
      </x:c>
      <x:c t="str">
        <x:v>4/4/2022</x:v>
      </x:c>
      <x:c t="n">
        <x:v>31</x:v>
      </x:c>
    </x:row>
    <x:row>
      <x:c t="str">
        <x:v>Customer_1022</x:v>
      </x:c>
      <x:c t="str">
        <x:v>customer1022@example.com</x:v>
      </x:c>
      <x:c t="n">
        <x:v>2022</x:v>
      </x:c>
      <x:c t="str">
        <x:v>4/3/2022</x:v>
      </x:c>
      <x:c t="n">
        <x:v>20</x:v>
      </x:c>
    </x:row>
    <x:row>
      <x:c t="str">
        <x:v>Customer_1023</x:v>
      </x:c>
      <x:c t="str">
        <x:v>customer1023@example.com</x:v>
      </x:c>
      <x:c t="n">
        <x:v>2023</x:v>
      </x:c>
      <x:c t="str">
        <x:v>4/2/2022</x:v>
      </x:c>
      <x:c t="n">
        <x:v>21</x:v>
      </x:c>
    </x:row>
    <x:row>
      <x:c t="str">
        <x:v>Customer_1024</x:v>
      </x:c>
      <x:c t="str">
        <x:v>customer1024@example.com</x:v>
      </x:c>
      <x:c t="n">
        <x:v>2024</x:v>
      </x:c>
      <x:c t="str">
        <x:v>4/1/2022</x:v>
      </x:c>
      <x:c t="n">
        <x:v>30</x:v>
      </x:c>
    </x:row>
    <x:row>
      <x:c t="str">
        <x:v>Customer_1025</x:v>
      </x:c>
      <x:c t="str">
        <x:v>customer1025@example.com</x:v>
      </x:c>
      <x:c t="n">
        <x:v>2025</x:v>
      </x:c>
      <x:c t="str">
        <x:v>3/31/2022</x:v>
      </x:c>
      <x:c t="n">
        <x:v>29</x:v>
      </x:c>
    </x:row>
    <x:row>
      <x:c t="str">
        <x:v>Customer_1026</x:v>
      </x:c>
      <x:c t="str">
        <x:v>customer1026@example.com</x:v>
      </x:c>
      <x:c t="n">
        <x:v>2026</x:v>
      </x:c>
      <x:c t="str">
        <x:v>3/30/2022</x:v>
      </x:c>
      <x:c t="n">
        <x:v>36</x:v>
      </x:c>
    </x:row>
    <x:row>
      <x:c t="str">
        <x:v>Customer_1027</x:v>
      </x:c>
      <x:c t="str">
        <x:v>customer1027@example.com</x:v>
      </x:c>
      <x:c t="n">
        <x:v>2027</x:v>
      </x:c>
      <x:c t="str">
        <x:v>3/29/2022</x:v>
      </x:c>
      <x:c t="n">
        <x:v>25</x:v>
      </x:c>
    </x:row>
    <x:row>
      <x:c t="str">
        <x:v>Customer_1028</x:v>
      </x:c>
      <x:c t="str">
        <x:v>customer1028@example.com</x:v>
      </x:c>
      <x:c t="n">
        <x:v>2028</x:v>
      </x:c>
      <x:c t="str">
        <x:v>3/28/2022</x:v>
      </x:c>
      <x:c t="n">
        <x:v>26</x:v>
      </x:c>
    </x:row>
    <x:row>
      <x:c t="str">
        <x:v>Customer_1029</x:v>
      </x:c>
      <x:c t="str">
        <x:v>customer1029@example.com</x:v>
      </x:c>
      <x:c t="n">
        <x:v>2029</x:v>
      </x:c>
      <x:c t="str">
        <x:v>3/27/2022</x:v>
      </x:c>
      <x:c t="n">
        <x:v>34</x:v>
      </x:c>
    </x:row>
    <x:row>
      <x:c t="str">
        <x:v>Customer_1030</x:v>
      </x:c>
      <x:c t="str">
        <x:v>customer1030@example.com</x:v>
      </x:c>
      <x:c t="n">
        <x:v>2030</x:v>
      </x:c>
      <x:c t="str">
        <x:v>3/26/2022</x:v>
      </x:c>
      <x:c t="n">
        <x:v>18</x:v>
      </x:c>
    </x:row>
    <x:row>
      <x:c t="str">
        <x:v>Customer_1031</x:v>
      </x:c>
      <x:c t="str">
        <x:v>customer1031@example.com</x:v>
      </x:c>
      <x:c t="n">
        <x:v>2031</x:v>
      </x:c>
      <x:c t="str">
        <x:v>3/25/2022</x:v>
      </x:c>
      <x:c t="n">
        <x:v>26</x:v>
      </x:c>
    </x:row>
    <x:row>
      <x:c t="str">
        <x:v>Customer_1032</x:v>
      </x:c>
      <x:c t="str">
        <x:v>customer1032@example.com</x:v>
      </x:c>
      <x:c t="n">
        <x:v>2032</x:v>
      </x:c>
      <x:c t="str">
        <x:v>3/24/2022</x:v>
      </x:c>
      <x:c t="n">
        <x:v>18</x:v>
      </x:c>
    </x:row>
    <x:row>
      <x:c t="str">
        <x:v>Customer_1033</x:v>
      </x:c>
      <x:c t="str">
        <x:v>customer1033@example.com</x:v>
      </x:c>
      <x:c t="n">
        <x:v>2033</x:v>
      </x:c>
      <x:c t="str">
        <x:v>3/23/2022</x:v>
      </x:c>
      <x:c t="n">
        <x:v>36</x:v>
      </x:c>
    </x:row>
    <x:row>
      <x:c t="str">
        <x:v>Customer_1034</x:v>
      </x:c>
      <x:c t="str">
        <x:v>customer1034@example.com</x:v>
      </x:c>
      <x:c t="n">
        <x:v>2034</x:v>
      </x:c>
      <x:c t="str">
        <x:v>3/22/2022</x:v>
      </x:c>
      <x:c t="n">
        <x:v>22</x:v>
      </x:c>
    </x:row>
    <x:row>
      <x:c t="str">
        <x:v>Customer_1035</x:v>
      </x:c>
      <x:c t="str">
        <x:v>customer1035@example.com</x:v>
      </x:c>
      <x:c t="n">
        <x:v>2035</x:v>
      </x:c>
      <x:c t="str">
        <x:v>3/21/2022</x:v>
      </x:c>
      <x:c t="n">
        <x:v>20</x:v>
      </x:c>
    </x:row>
    <x:row>
      <x:c t="str">
        <x:v>Customer_1036</x:v>
      </x:c>
      <x:c t="str">
        <x:v>customer1036@example.com</x:v>
      </x:c>
      <x:c t="n">
        <x:v>2036</x:v>
      </x:c>
      <x:c t="str">
        <x:v>3/20/2022</x:v>
      </x:c>
      <x:c t="n">
        <x:v>24</x:v>
      </x:c>
    </x:row>
    <x:row>
      <x:c t="str">
        <x:v>Customer_1037</x:v>
      </x:c>
      <x:c t="str">
        <x:v>customer1037@example.com</x:v>
      </x:c>
      <x:c t="n">
        <x:v>2037</x:v>
      </x:c>
      <x:c t="str">
        <x:v>3/19/2022</x:v>
      </x:c>
      <x:c t="n">
        <x:v>17</x:v>
      </x:c>
    </x:row>
    <x:row>
      <x:c t="str">
        <x:v>Customer_1038</x:v>
      </x:c>
      <x:c t="str">
        <x:v>customer1038@example.com</x:v>
      </x:c>
      <x:c t="n">
        <x:v>2038</x:v>
      </x:c>
      <x:c t="str">
        <x:v>3/18/2022</x:v>
      </x:c>
      <x:c t="n">
        <x:v>22</x:v>
      </x:c>
    </x:row>
    <x:row>
      <x:c t="str">
        <x:v>Customer_1039</x:v>
      </x:c>
      <x:c t="str">
        <x:v>customer1039@example.com</x:v>
      </x:c>
      <x:c t="n">
        <x:v>2039</x:v>
      </x:c>
      <x:c t="str">
        <x:v>3/17/2022</x:v>
      </x:c>
      <x:c t="n">
        <x:v>33</x:v>
      </x:c>
    </x:row>
    <x:row>
      <x:c t="str">
        <x:v>Customer_1040</x:v>
      </x:c>
      <x:c t="str">
        <x:v>customer1040@example.com</x:v>
      </x:c>
      <x:c t="n">
        <x:v>2040</x:v>
      </x:c>
      <x:c t="str">
        <x:v>3/16/2022</x:v>
      </x:c>
      <x:c t="n">
        <x:v>28</x:v>
      </x:c>
    </x:row>
    <x:row>
      <x:c t="str">
        <x:v>Customer_1041</x:v>
      </x:c>
      <x:c t="str">
        <x:v>customer1041@example.com</x:v>
      </x:c>
      <x:c t="n">
        <x:v>2041</x:v>
      </x:c>
      <x:c t="str">
        <x:v>3/15/2022</x:v>
      </x:c>
      <x:c t="n">
        <x:v>15</x:v>
      </x:c>
    </x:row>
    <x:row>
      <x:c t="str">
        <x:v>Customer_1042</x:v>
      </x:c>
      <x:c t="str">
        <x:v>customer1042@example.com</x:v>
      </x:c>
      <x:c t="n">
        <x:v>2042</x:v>
      </x:c>
      <x:c t="str">
        <x:v>3/14/2022</x:v>
      </x:c>
      <x:c t="n">
        <x:v>13</x:v>
      </x:c>
    </x:row>
    <x:row>
      <x:c t="str">
        <x:v>Customer_1043</x:v>
      </x:c>
      <x:c t="str">
        <x:v>customer1043@example.com</x:v>
      </x:c>
      <x:c t="n">
        <x:v>2043</x:v>
      </x:c>
      <x:c t="str">
        <x:v>3/13/2022</x:v>
      </x:c>
      <x:c t="n">
        <x:v>10</x:v>
      </x:c>
    </x:row>
    <x:row>
      <x:c t="str">
        <x:v>Customer_1044</x:v>
      </x:c>
      <x:c t="str">
        <x:v>customer1044@example.com</x:v>
      </x:c>
      <x:c t="n">
        <x:v>2044</x:v>
      </x:c>
      <x:c t="str">
        <x:v>3/12/2022</x:v>
      </x:c>
      <x:c t="n">
        <x:v>36</x:v>
      </x:c>
    </x:row>
    <x:row>
      <x:c t="str">
        <x:v>Customer_1045</x:v>
      </x:c>
      <x:c t="str">
        <x:v>customer1045@example.com</x:v>
      </x:c>
      <x:c t="n">
        <x:v>2045</x:v>
      </x:c>
      <x:c t="str">
        <x:v>3/11/2022</x:v>
      </x:c>
      <x:c t="n">
        <x:v>15</x:v>
      </x:c>
    </x:row>
    <x:row>
      <x:c t="str">
        <x:v>Customer_1046</x:v>
      </x:c>
      <x:c t="str">
        <x:v>customer1046@example.com</x:v>
      </x:c>
      <x:c t="n">
        <x:v>2046</x:v>
      </x:c>
      <x:c t="str">
        <x:v>3/10/2022</x:v>
      </x:c>
      <x:c t="n">
        <x:v>19</x:v>
      </x:c>
    </x:row>
    <x:row>
      <x:c t="str">
        <x:v>Customer_1047</x:v>
      </x:c>
      <x:c t="str">
        <x:v>customer1047@example.com</x:v>
      </x:c>
      <x:c t="n">
        <x:v>2047</x:v>
      </x:c>
      <x:c t="str">
        <x:v>3/9/2022</x:v>
      </x:c>
      <x:c t="n">
        <x:v>17</x:v>
      </x:c>
    </x:row>
    <x:row>
      <x:c t="str">
        <x:v>Customer_1048</x:v>
      </x:c>
      <x:c t="str">
        <x:v>customer1048@example.com</x:v>
      </x:c>
      <x:c t="n">
        <x:v>2048</x:v>
      </x:c>
      <x:c t="str">
        <x:v>3/8/2022</x:v>
      </x:c>
      <x:c t="n">
        <x:v>25</x:v>
      </x:c>
    </x:row>
    <x:row>
      <x:c t="str">
        <x:v>Customer_1049</x:v>
      </x:c>
      <x:c t="str">
        <x:v>customer1049@example.com</x:v>
      </x:c>
      <x:c t="n">
        <x:v>2049</x:v>
      </x:c>
      <x:c t="str">
        <x:v>3/7/2022</x:v>
      </x:c>
      <x:c t="n">
        <x:v>15</x:v>
      </x:c>
    </x:row>
    <x:row>
      <x:c t="str">
        <x:v>Customer_1050</x:v>
      </x:c>
      <x:c t="str">
        <x:v>customer1050@example.com</x:v>
      </x:c>
      <x:c t="n">
        <x:v>2050</x:v>
      </x:c>
      <x:c t="str">
        <x:v>3/6/2022</x:v>
      </x:c>
      <x:c t="n">
        <x:v>20</x:v>
      </x:c>
    </x:row>
    <x:row>
      <x:c t="str">
        <x:v>Customer_1051</x:v>
      </x:c>
      <x:c t="str">
        <x:v>customer1051@example.com</x:v>
      </x:c>
      <x:c t="n">
        <x:v>2051</x:v>
      </x:c>
      <x:c t="str">
        <x:v>3/5/2022</x:v>
      </x:c>
      <x:c t="n">
        <x:v>30</x:v>
      </x:c>
    </x:row>
    <x:row>
      <x:c t="str">
        <x:v>Customer_1052</x:v>
      </x:c>
      <x:c t="str">
        <x:v>customer1052@example.com</x:v>
      </x:c>
      <x:c t="n">
        <x:v>2052</x:v>
      </x:c>
      <x:c t="str">
        <x:v>3/4/2022</x:v>
      </x:c>
      <x:c t="n">
        <x:v>11</x:v>
      </x:c>
    </x:row>
    <x:row>
      <x:c t="str">
        <x:v>Customer_1053</x:v>
      </x:c>
      <x:c t="str">
        <x:v>customer1053@example.com</x:v>
      </x:c>
      <x:c t="n">
        <x:v>2053</x:v>
      </x:c>
      <x:c t="str">
        <x:v>3/3/2022</x:v>
      </x:c>
      <x:c t="n">
        <x:v>30</x:v>
      </x:c>
    </x:row>
    <x:row>
      <x:c t="str">
        <x:v>Customer_1054</x:v>
      </x:c>
      <x:c t="str">
        <x:v>customer1054@example.com</x:v>
      </x:c>
      <x:c t="n">
        <x:v>2054</x:v>
      </x:c>
      <x:c t="str">
        <x:v>3/2/2022</x:v>
      </x:c>
      <x:c t="n">
        <x:v>36</x:v>
      </x:c>
    </x:row>
    <x:row>
      <x:c t="str">
        <x:v>Customer_1055</x:v>
      </x:c>
      <x:c t="str">
        <x:v>customer1055@example.com</x:v>
      </x:c>
      <x:c t="n">
        <x:v>2055</x:v>
      </x:c>
      <x:c t="str">
        <x:v>3/1/2022</x:v>
      </x:c>
      <x:c t="n">
        <x:v>13</x:v>
      </x:c>
    </x:row>
    <x:row>
      <x:c t="str">
        <x:v>Customer_1056</x:v>
      </x:c>
      <x:c t="str">
        <x:v>customer1056@example.com</x:v>
      </x:c>
      <x:c t="n">
        <x:v>2056</x:v>
      </x:c>
      <x:c t="str">
        <x:v>2/28/2022</x:v>
      </x:c>
      <x:c t="n">
        <x:v>15</x:v>
      </x:c>
    </x:row>
    <x:row>
      <x:c t="str">
        <x:v>Customer_1057</x:v>
      </x:c>
      <x:c t="str">
        <x:v>customer1057@example.com</x:v>
      </x:c>
      <x:c t="n">
        <x:v>2057</x:v>
      </x:c>
      <x:c t="str">
        <x:v>2/27/2022</x:v>
      </x:c>
      <x:c t="n">
        <x:v>17</x:v>
      </x:c>
    </x:row>
    <x:row>
      <x:c t="str">
        <x:v>Customer_1058</x:v>
      </x:c>
      <x:c t="str">
        <x:v>customer1058@example.com</x:v>
      </x:c>
      <x:c t="n">
        <x:v>2058</x:v>
      </x:c>
      <x:c t="str">
        <x:v>2/26/2022</x:v>
      </x:c>
      <x:c t="n">
        <x:v>12</x:v>
      </x:c>
    </x:row>
    <x:row>
      <x:c t="str">
        <x:v>Customer_1059</x:v>
      </x:c>
      <x:c t="str">
        <x:v>customer1059@example.com</x:v>
      </x:c>
      <x:c t="n">
        <x:v>2059</x:v>
      </x:c>
      <x:c t="str">
        <x:v>2/25/2022</x:v>
      </x:c>
      <x:c t="n">
        <x:v>17</x:v>
      </x:c>
    </x:row>
    <x:row>
      <x:c t="str">
        <x:v>Customer_1060</x:v>
      </x:c>
      <x:c t="str">
        <x:v>customer1060@example.com</x:v>
      </x:c>
      <x:c t="n">
        <x:v>2060</x:v>
      </x:c>
      <x:c t="str">
        <x:v>2/24/2022</x:v>
      </x:c>
      <x:c t="n">
        <x:v>25</x:v>
      </x:c>
    </x:row>
    <x:row>
      <x:c t="str">
        <x:v>Customer_1061</x:v>
      </x:c>
      <x:c t="str">
        <x:v>customer1061@example.com</x:v>
      </x:c>
      <x:c t="n">
        <x:v>2061</x:v>
      </x:c>
      <x:c t="str">
        <x:v>2/23/2022</x:v>
      </x:c>
      <x:c t="n">
        <x:v>30</x:v>
      </x:c>
    </x:row>
    <x:row>
      <x:c t="str">
        <x:v>Customer_1062</x:v>
      </x:c>
      <x:c t="str">
        <x:v>customer1062@example.com</x:v>
      </x:c>
      <x:c t="n">
        <x:v>2062</x:v>
      </x:c>
      <x:c t="str">
        <x:v>2/22/2022</x:v>
      </x:c>
      <x:c t="n">
        <x:v>19</x:v>
      </x:c>
    </x:row>
    <x:row>
      <x:c t="str">
        <x:v>Customer_1063</x:v>
      </x:c>
      <x:c t="str">
        <x:v>customer1063@example.com</x:v>
      </x:c>
      <x:c t="n">
        <x:v>2063</x:v>
      </x:c>
      <x:c t="str">
        <x:v>2/21/2022</x:v>
      </x:c>
      <x:c t="n">
        <x:v>37</x:v>
      </x:c>
    </x:row>
    <x:row>
      <x:c t="str">
        <x:v>Customer_1064</x:v>
      </x:c>
      <x:c t="str">
        <x:v>customer1064@example.com</x:v>
      </x:c>
      <x:c t="n">
        <x:v>2064</x:v>
      </x:c>
      <x:c t="str">
        <x:v>2/20/2022</x:v>
      </x:c>
      <x:c t="n">
        <x:v>24</x:v>
      </x:c>
    </x:row>
    <x:row>
      <x:c t="str">
        <x:v>Customer_1065</x:v>
      </x:c>
      <x:c t="str">
        <x:v>customer1065@example.com</x:v>
      </x:c>
      <x:c t="n">
        <x:v>2065</x:v>
      </x:c>
      <x:c t="str">
        <x:v>2/19/2022</x:v>
      </x:c>
      <x:c t="n">
        <x:v>35</x:v>
      </x:c>
    </x:row>
    <x:row>
      <x:c t="str">
        <x:v>Customer_1066</x:v>
      </x:c>
      <x:c t="str">
        <x:v>customer1066@example.com</x:v>
      </x:c>
      <x:c t="n">
        <x:v>2066</x:v>
      </x:c>
      <x:c t="str">
        <x:v>2/18/2022</x:v>
      </x:c>
      <x:c t="n">
        <x:v>26</x:v>
      </x:c>
    </x:row>
    <x:row>
      <x:c t="str">
        <x:v>Customer_1067</x:v>
      </x:c>
      <x:c t="str">
        <x:v>customer1067@example.com</x:v>
      </x:c>
      <x:c t="n">
        <x:v>2067</x:v>
      </x:c>
      <x:c t="str">
        <x:v>2/17/2022</x:v>
      </x:c>
      <x:c t="n">
        <x:v>17</x:v>
      </x:c>
    </x:row>
    <x:row>
      <x:c t="str">
        <x:v>Customer_1068</x:v>
      </x:c>
      <x:c t="str">
        <x:v>customer1068@example.com</x:v>
      </x:c>
      <x:c t="n">
        <x:v>2068</x:v>
      </x:c>
      <x:c t="str">
        <x:v>2/16/2022</x:v>
      </x:c>
      <x:c t="n">
        <x:v>26</x:v>
      </x:c>
    </x:row>
    <x:row>
      <x:c t="str">
        <x:v>Customer_1069</x:v>
      </x:c>
      <x:c t="str">
        <x:v>customer1069@example.com</x:v>
      </x:c>
      <x:c t="n">
        <x:v>2069</x:v>
      </x:c>
      <x:c t="str">
        <x:v>2/15/2022</x:v>
      </x:c>
      <x:c t="n">
        <x:v>22</x:v>
      </x:c>
    </x:row>
    <x:row>
      <x:c t="str">
        <x:v>Customer_1070</x:v>
      </x:c>
      <x:c t="str">
        <x:v>customer1070@example.com</x:v>
      </x:c>
      <x:c t="n">
        <x:v>2070</x:v>
      </x:c>
      <x:c t="str">
        <x:v>2/14/2022</x:v>
      </x:c>
      <x:c t="n">
        <x:v>33</x:v>
      </x:c>
    </x:row>
    <x:row>
      <x:c t="str">
        <x:v>Customer_1071</x:v>
      </x:c>
      <x:c t="str">
        <x:v>customer1071@example.com</x:v>
      </x:c>
      <x:c t="n">
        <x:v>2071</x:v>
      </x:c>
      <x:c t="str">
        <x:v>2/13/2022</x:v>
      </x:c>
      <x:c t="n">
        <x:v>27</x:v>
      </x:c>
    </x:row>
    <x:row>
      <x:c t="str">
        <x:v>Customer_1072</x:v>
      </x:c>
      <x:c t="str">
        <x:v>customer1072@example.com</x:v>
      </x:c>
      <x:c t="n">
        <x:v>2072</x:v>
      </x:c>
      <x:c t="str">
        <x:v>2/12/2022</x:v>
      </x:c>
      <x:c t="n">
        <x:v>28</x:v>
      </x:c>
    </x:row>
    <x:row>
      <x:c t="str">
        <x:v>Customer_1073</x:v>
      </x:c>
      <x:c t="str">
        <x:v>customer1073@example.com</x:v>
      </x:c>
      <x:c t="n">
        <x:v>2073</x:v>
      </x:c>
      <x:c t="str">
        <x:v>2/11/2022</x:v>
      </x:c>
      <x:c t="n">
        <x:v>21</x:v>
      </x:c>
    </x:row>
    <x:row>
      <x:c t="str">
        <x:v>Customer_1074</x:v>
      </x:c>
      <x:c t="str">
        <x:v>customer1074@example.com</x:v>
      </x:c>
      <x:c t="n">
        <x:v>2074</x:v>
      </x:c>
      <x:c t="str">
        <x:v>2/10/2022</x:v>
      </x:c>
      <x:c t="n">
        <x:v>22</x:v>
      </x:c>
    </x:row>
    <x:row>
      <x:c t="str">
        <x:v>Customer_1075</x:v>
      </x:c>
      <x:c t="str">
        <x:v>customer1075@example.com</x:v>
      </x:c>
      <x:c t="n">
        <x:v>2075</x:v>
      </x:c>
      <x:c t="str">
        <x:v>2/9/2022</x:v>
      </x:c>
      <x:c t="n">
        <x:v>25</x:v>
      </x:c>
    </x:row>
    <x:row>
      <x:c t="str">
        <x:v>Customer_1076</x:v>
      </x:c>
      <x:c t="str">
        <x:v>customer1076@example.com</x:v>
      </x:c>
      <x:c t="n">
        <x:v>2076</x:v>
      </x:c>
      <x:c t="str">
        <x:v>2/8/2022</x:v>
      </x:c>
      <x:c t="n">
        <x:v>18</x:v>
      </x:c>
    </x:row>
    <x:row>
      <x:c t="str">
        <x:v>Customer_1077</x:v>
      </x:c>
      <x:c t="str">
        <x:v>customer1077@example.com</x:v>
      </x:c>
      <x:c t="n">
        <x:v>2077</x:v>
      </x:c>
      <x:c t="str">
        <x:v>2/7/2022</x:v>
      </x:c>
      <x:c t="n">
        <x:v>10</x:v>
      </x:c>
    </x:row>
    <x:row>
      <x:c t="str">
        <x:v>Customer_1078</x:v>
      </x:c>
      <x:c t="str">
        <x:v>customer1078@example.com</x:v>
      </x:c>
      <x:c t="n">
        <x:v>2078</x:v>
      </x:c>
      <x:c t="str">
        <x:v>2/6/2022</x:v>
      </x:c>
      <x:c t="n">
        <x:v>11</x:v>
      </x:c>
    </x:row>
    <x:row>
      <x:c t="str">
        <x:v>Customer_1079</x:v>
      </x:c>
      <x:c t="str">
        <x:v>customer1079@example.com</x:v>
      </x:c>
      <x:c t="n">
        <x:v>2079</x:v>
      </x:c>
      <x:c t="str">
        <x:v>2/5/2022</x:v>
      </x:c>
      <x:c t="n">
        <x:v>33</x:v>
      </x:c>
    </x:row>
    <x:row>
      <x:c t="str">
        <x:v>Customer_1080</x:v>
      </x:c>
      <x:c t="str">
        <x:v>customer1080@example.com</x:v>
      </x:c>
      <x:c t="n">
        <x:v>2080</x:v>
      </x:c>
      <x:c t="str">
        <x:v>2/4/2022</x:v>
      </x:c>
      <x:c t="n">
        <x:v>11</x:v>
      </x:c>
    </x:row>
    <x:row>
      <x:c t="str">
        <x:v>Customer_1081</x:v>
      </x:c>
      <x:c t="str">
        <x:v>customer1081@example.com</x:v>
      </x:c>
      <x:c t="n">
        <x:v>2081</x:v>
      </x:c>
      <x:c t="str">
        <x:v>2/3/2022</x:v>
      </x:c>
      <x:c t="n">
        <x:v>33</x:v>
      </x:c>
    </x:row>
    <x:row>
      <x:c t="str">
        <x:v>Customer_1082</x:v>
      </x:c>
      <x:c t="str">
        <x:v>customer1082@example.com</x:v>
      </x:c>
      <x:c t="n">
        <x:v>2082</x:v>
      </x:c>
      <x:c t="str">
        <x:v>2/2/2022</x:v>
      </x:c>
      <x:c t="n">
        <x:v>13</x:v>
      </x:c>
    </x:row>
    <x:row>
      <x:c t="str">
        <x:v>Customer_1083</x:v>
      </x:c>
      <x:c t="str">
        <x:v>customer1083@example.com</x:v>
      </x:c>
      <x:c t="n">
        <x:v>2083</x:v>
      </x:c>
      <x:c t="str">
        <x:v>2/1/2022</x:v>
      </x:c>
      <x:c t="n">
        <x:v>10</x:v>
      </x:c>
    </x:row>
    <x:row>
      <x:c t="str">
        <x:v>Customer_1084</x:v>
      </x:c>
      <x:c t="str">
        <x:v>customer1084@example.com</x:v>
      </x:c>
      <x:c t="n">
        <x:v>2084</x:v>
      </x:c>
      <x:c t="str">
        <x:v>1/31/2022</x:v>
      </x:c>
      <x:c t="n">
        <x:v>15</x:v>
      </x:c>
    </x:row>
    <x:row>
      <x:c t="str">
        <x:v>Customer_1085</x:v>
      </x:c>
      <x:c t="str">
        <x:v>customer1085@example.com</x:v>
      </x:c>
      <x:c t="n">
        <x:v>2085</x:v>
      </x:c>
      <x:c t="str">
        <x:v>1/30/2022</x:v>
      </x:c>
      <x:c t="n">
        <x:v>36</x:v>
      </x:c>
    </x:row>
    <x:row>
      <x:c t="str">
        <x:v>Customer_1086</x:v>
      </x:c>
      <x:c t="str">
        <x:v>customer1086@example.com</x:v>
      </x:c>
      <x:c t="n">
        <x:v>2086</x:v>
      </x:c>
      <x:c t="str">
        <x:v>1/29/2022</x:v>
      </x:c>
      <x:c t="n">
        <x:v>21</x:v>
      </x:c>
    </x:row>
    <x:row>
      <x:c t="str">
        <x:v>Customer_1087</x:v>
      </x:c>
      <x:c t="str">
        <x:v>customer1087@example.com</x:v>
      </x:c>
      <x:c t="n">
        <x:v>2087</x:v>
      </x:c>
      <x:c t="str">
        <x:v>1/28/2022</x:v>
      </x:c>
      <x:c t="n">
        <x:v>30</x:v>
      </x:c>
    </x:row>
    <x:row>
      <x:c t="str">
        <x:v>Customer_1088</x:v>
      </x:c>
      <x:c t="str">
        <x:v>customer1088@example.com</x:v>
      </x:c>
      <x:c t="n">
        <x:v>2088</x:v>
      </x:c>
      <x:c t="str">
        <x:v>1/27/2022</x:v>
      </x:c>
      <x:c t="n">
        <x:v>15</x:v>
      </x:c>
    </x:row>
    <x:row>
      <x:c t="str">
        <x:v>Customer_1089</x:v>
      </x:c>
      <x:c t="str">
        <x:v>customer1089@example.com</x:v>
      </x:c>
      <x:c t="n">
        <x:v>2089</x:v>
      </x:c>
      <x:c t="str">
        <x:v>1/26/2022</x:v>
      </x:c>
      <x:c t="n">
        <x:v>23</x:v>
      </x:c>
    </x:row>
    <x:row>
      <x:c t="str">
        <x:v>Customer_1090</x:v>
      </x:c>
      <x:c t="str">
        <x:v>customer1090@example.com</x:v>
      </x:c>
      <x:c t="n">
        <x:v>2090</x:v>
      </x:c>
      <x:c t="str">
        <x:v>1/25/2022</x:v>
      </x:c>
      <x:c t="n">
        <x:v>13</x:v>
      </x:c>
    </x:row>
    <x:row>
      <x:c t="str">
        <x:v>Customer_1091</x:v>
      </x:c>
      <x:c t="str">
        <x:v>customer1091@example.com</x:v>
      </x:c>
      <x:c t="n">
        <x:v>2091</x:v>
      </x:c>
      <x:c t="str">
        <x:v>1/24/2022</x:v>
      </x:c>
      <x:c t="n">
        <x:v>13</x:v>
      </x:c>
    </x:row>
    <x:row>
      <x:c t="str">
        <x:v>Customer_1092</x:v>
      </x:c>
      <x:c t="str">
        <x:v>customer1092@example.com</x:v>
      </x:c>
      <x:c t="n">
        <x:v>2092</x:v>
      </x:c>
      <x:c t="str">
        <x:v>1/23/2022</x:v>
      </x:c>
      <x:c t="n">
        <x:v>28</x:v>
      </x:c>
    </x:row>
    <x:row>
      <x:c t="str">
        <x:v>Customer_1093</x:v>
      </x:c>
      <x:c t="str">
        <x:v>customer1093@example.com</x:v>
      </x:c>
      <x:c t="n">
        <x:v>2093</x:v>
      </x:c>
      <x:c t="str">
        <x:v>1/22/2022</x:v>
      </x:c>
      <x:c t="n">
        <x:v>34</x:v>
      </x:c>
    </x:row>
    <x:row>
      <x:c t="str">
        <x:v>Customer_1094</x:v>
      </x:c>
      <x:c t="str">
        <x:v>customer1094@example.com</x:v>
      </x:c>
      <x:c t="n">
        <x:v>2094</x:v>
      </x:c>
      <x:c t="str">
        <x:v>1/21/2022</x:v>
      </x:c>
      <x:c t="n">
        <x:v>18</x:v>
      </x:c>
    </x:row>
    <x:row>
      <x:c t="str">
        <x:v>Customer_1095</x:v>
      </x:c>
      <x:c t="str">
        <x:v>customer1095@example.com</x:v>
      </x:c>
      <x:c t="n">
        <x:v>2095</x:v>
      </x:c>
      <x:c t="str">
        <x:v>1/20/2022</x:v>
      </x:c>
      <x:c t="n">
        <x:v>27</x:v>
      </x:c>
    </x:row>
    <x:row>
      <x:c t="str">
        <x:v>Customer_1096</x:v>
      </x:c>
      <x:c t="str">
        <x:v>customer1096@example.com</x:v>
      </x:c>
      <x:c t="n">
        <x:v>2096</x:v>
      </x:c>
      <x:c t="str">
        <x:v>1/19/2022</x:v>
      </x:c>
      <x:c t="n">
        <x:v>36</x:v>
      </x:c>
    </x:row>
    <x:row>
      <x:c t="str">
        <x:v>Customer_1097</x:v>
      </x:c>
      <x:c t="str">
        <x:v>customer1097@example.com</x:v>
      </x:c>
      <x:c t="n">
        <x:v>2097</x:v>
      </x:c>
      <x:c t="str">
        <x:v>1/18/2022</x:v>
      </x:c>
      <x:c t="n">
        <x:v>23</x:v>
      </x:c>
    </x:row>
    <x:row>
      <x:c t="str">
        <x:v>Customer_1098</x:v>
      </x:c>
      <x:c t="str">
        <x:v>customer1098@example.com</x:v>
      </x:c>
      <x:c t="n">
        <x:v>2098</x:v>
      </x:c>
      <x:c t="str">
        <x:v>1/17/2022</x:v>
      </x:c>
      <x:c t="n">
        <x:v>35</x:v>
      </x:c>
    </x:row>
    <x:row>
      <x:c t="str">
        <x:v>Customer_1099</x:v>
      </x:c>
      <x:c t="str">
        <x:v>customer1099@example.com</x:v>
      </x:c>
      <x:c t="n">
        <x:v>2099</x:v>
      </x:c>
      <x:c t="str">
        <x:v>1/16/2022</x:v>
      </x:c>
      <x:c t="n">
        <x:v>19</x:v>
      </x:c>
    </x:row>
    <x:row>
      <x:c t="str">
        <x:v>Customer_1100</x:v>
      </x:c>
      <x:c t="str">
        <x:v>customer1100@example.com</x:v>
      </x:c>
      <x:c t="n">
        <x:v>2100</x:v>
      </x:c>
      <x:c t="str">
        <x:v>1/15/2022</x:v>
      </x:c>
      <x:c t="n">
        <x:v>38</x:v>
      </x:c>
    </x:row>
    <x:row>
      <x:c t="str">
        <x:v>Customer_1101</x:v>
      </x:c>
      <x:c t="str">
        <x:v>customer1101@example.com</x:v>
      </x:c>
      <x:c t="n">
        <x:v>2101</x:v>
      </x:c>
      <x:c t="str">
        <x:v>1/14/2022</x:v>
      </x:c>
      <x:c t="n">
        <x:v>10</x:v>
      </x:c>
    </x:row>
    <x:row>
      <x:c t="str">
        <x:v>Customer_1102</x:v>
      </x:c>
      <x:c t="str">
        <x:v>customer1102@example.com</x:v>
      </x:c>
      <x:c t="n">
        <x:v>2102</x:v>
      </x:c>
      <x:c t="str">
        <x:v>1/13/2022</x:v>
      </x:c>
      <x:c t="n">
        <x:v>22</x:v>
      </x:c>
    </x:row>
    <x:row>
      <x:c t="str">
        <x:v>Customer_1103</x:v>
      </x:c>
      <x:c t="str">
        <x:v>customer1103@example.com</x:v>
      </x:c>
      <x:c t="n">
        <x:v>2103</x:v>
      </x:c>
      <x:c t="str">
        <x:v>1/12/2022</x:v>
      </x:c>
      <x:c t="n">
        <x:v>34</x:v>
      </x:c>
    </x:row>
    <x:row>
      <x:c t="str">
        <x:v>Customer_1104</x:v>
      </x:c>
      <x:c t="str">
        <x:v>customer1104@example.com</x:v>
      </x:c>
      <x:c t="n">
        <x:v>2104</x:v>
      </x:c>
      <x:c t="str">
        <x:v>1/11/2022</x:v>
      </x:c>
      <x:c t="n">
        <x:v>25</x:v>
      </x:c>
    </x:row>
    <x:row>
      <x:c t="str">
        <x:v>Customer_1105</x:v>
      </x:c>
      <x:c t="str">
        <x:v>customer1105@example.com</x:v>
      </x:c>
      <x:c t="n">
        <x:v>2105</x:v>
      </x:c>
      <x:c t="str">
        <x:v>1/10/2022</x:v>
      </x:c>
      <x:c t="n">
        <x:v>24</x:v>
      </x:c>
    </x:row>
    <x:row>
      <x:c t="str">
        <x:v>Customer_1106</x:v>
      </x:c>
      <x:c t="str">
        <x:v>customer1106@example.com</x:v>
      </x:c>
      <x:c t="n">
        <x:v>2106</x:v>
      </x:c>
      <x:c t="str">
        <x:v>1/9/2022</x:v>
      </x:c>
      <x:c t="n">
        <x:v>16</x:v>
      </x:c>
    </x:row>
    <x:row>
      <x:c t="str">
        <x:v>Customer_1107</x:v>
      </x:c>
      <x:c t="str">
        <x:v>customer1107@example.com</x:v>
      </x:c>
      <x:c t="n">
        <x:v>2107</x:v>
      </x:c>
      <x:c t="str">
        <x:v>1/8/2022</x:v>
      </x:c>
      <x:c t="n">
        <x:v>27</x:v>
      </x:c>
    </x:row>
    <x:row>
      <x:c t="str">
        <x:v>Customer_1108</x:v>
      </x:c>
      <x:c t="str">
        <x:v>customer1108@example.com</x:v>
      </x:c>
      <x:c t="n">
        <x:v>2108</x:v>
      </x:c>
      <x:c t="str">
        <x:v>1/7/2022</x:v>
      </x:c>
      <x:c t="n">
        <x:v>25</x:v>
      </x:c>
    </x:row>
    <x:row>
      <x:c t="str">
        <x:v>Customer_1109</x:v>
      </x:c>
      <x:c t="str">
        <x:v>customer1109@example.com</x:v>
      </x:c>
      <x:c t="n">
        <x:v>2109</x:v>
      </x:c>
      <x:c t="str">
        <x:v>1/6/2022</x:v>
      </x:c>
      <x:c t="n">
        <x:v>12</x:v>
      </x:c>
    </x:row>
    <x:row>
      <x:c t="str">
        <x:v>Customer_1110</x:v>
      </x:c>
      <x:c t="str">
        <x:v>customer1110@example.com</x:v>
      </x:c>
      <x:c t="n">
        <x:v>2110</x:v>
      </x:c>
      <x:c t="str">
        <x:v>1/5/2022</x:v>
      </x:c>
      <x:c t="n">
        <x:v>11</x:v>
      </x:c>
    </x:row>
    <x:row>
      <x:c t="str">
        <x:v>Customer_1111</x:v>
      </x:c>
      <x:c t="str">
        <x:v>customer1111@example.com</x:v>
      </x:c>
      <x:c t="n">
        <x:v>2111</x:v>
      </x:c>
      <x:c t="str">
        <x:v>1/4/2022</x:v>
      </x:c>
      <x:c t="n">
        <x:v>18</x:v>
      </x:c>
    </x:row>
    <x:row>
      <x:c t="str">
        <x:v>Customer_1112</x:v>
      </x:c>
      <x:c t="str">
        <x:v>customer1112@example.com</x:v>
      </x:c>
      <x:c t="n">
        <x:v>2112</x:v>
      </x:c>
      <x:c t="str">
        <x:v>1/3/2022</x:v>
      </x:c>
      <x:c t="n">
        <x:v>25</x:v>
      </x:c>
    </x:row>
    <x:row>
      <x:c t="str">
        <x:v>Customer_1113</x:v>
      </x:c>
      <x:c t="str">
        <x:v>customer1113@example.com</x:v>
      </x:c>
      <x:c t="n">
        <x:v>2113</x:v>
      </x:c>
      <x:c t="str">
        <x:v>1/2/2022</x:v>
      </x:c>
      <x:c t="n">
        <x:v>26</x:v>
      </x:c>
    </x:row>
    <x:row>
      <x:c t="str">
        <x:v>Customer_1114</x:v>
      </x:c>
      <x:c t="str">
        <x:v>customer1114@example.com</x:v>
      </x:c>
      <x:c t="n">
        <x:v>2114</x:v>
      </x:c>
      <x:c t="str">
        <x:v>1/1/2022</x:v>
      </x:c>
      <x:c t="n">
        <x:v>30</x:v>
      </x:c>
    </x:row>
    <x:row>
      <x:c t="str">
        <x:v>Customer_1115</x:v>
      </x:c>
      <x:c t="str">
        <x:v>customer1115@example.com</x:v>
      </x:c>
      <x:c t="n">
        <x:v>2115</x:v>
      </x:c>
      <x:c t="str">
        <x:v>12/31/2021</x:v>
      </x:c>
      <x:c t="n">
        <x:v>12</x:v>
      </x:c>
    </x:row>
    <x:row>
      <x:c t="str">
        <x:v>Customer_1116</x:v>
      </x:c>
      <x:c t="str">
        <x:v>customer1116@example.com</x:v>
      </x:c>
      <x:c t="n">
        <x:v>2116</x:v>
      </x:c>
      <x:c t="str">
        <x:v>12/30/2021</x:v>
      </x:c>
      <x:c t="n">
        <x:v>28</x:v>
      </x:c>
    </x:row>
    <x:row>
      <x:c t="str">
        <x:v>Customer_1117</x:v>
      </x:c>
      <x:c t="str">
        <x:v>customer1117@example.com</x:v>
      </x:c>
      <x:c t="n">
        <x:v>2117</x:v>
      </x:c>
      <x:c t="str">
        <x:v>12/29/2021</x:v>
      </x:c>
      <x:c t="n">
        <x:v>27</x:v>
      </x:c>
    </x:row>
    <x:row>
      <x:c t="str">
        <x:v>Customer_1118</x:v>
      </x:c>
      <x:c t="str">
        <x:v>customer1118@example.com</x:v>
      </x:c>
      <x:c t="n">
        <x:v>2118</x:v>
      </x:c>
      <x:c t="str">
        <x:v>12/28/2021</x:v>
      </x:c>
      <x:c t="n">
        <x:v>12</x:v>
      </x:c>
    </x:row>
    <x:row>
      <x:c t="str">
        <x:v>Customer_1119</x:v>
      </x:c>
      <x:c t="str">
        <x:v>customer1119@example.com</x:v>
      </x:c>
      <x:c t="n">
        <x:v>2119</x:v>
      </x:c>
      <x:c t="str">
        <x:v>12/27/2021</x:v>
      </x:c>
      <x:c t="n">
        <x:v>21</x:v>
      </x:c>
    </x:row>
    <x:row>
      <x:c t="str">
        <x:v>Customer_1120</x:v>
      </x:c>
      <x:c t="str">
        <x:v>customer1120@example.com</x:v>
      </x:c>
      <x:c t="n">
        <x:v>2120</x:v>
      </x:c>
      <x:c t="str">
        <x:v>12/26/2021</x:v>
      </x:c>
      <x:c t="n">
        <x:v>20</x:v>
      </x:c>
    </x:row>
    <x:row>
      <x:c t="str">
        <x:v>Customer_1121</x:v>
      </x:c>
      <x:c t="str">
        <x:v>customer1121@example.com</x:v>
      </x:c>
      <x:c t="n">
        <x:v>2121</x:v>
      </x:c>
      <x:c t="str">
        <x:v>12/25/2021</x:v>
      </x:c>
      <x:c t="n">
        <x:v>30</x:v>
      </x:c>
    </x:row>
    <x:row>
      <x:c t="str">
        <x:v>Customer_1122</x:v>
      </x:c>
      <x:c t="str">
        <x:v>customer1122@example.com</x:v>
      </x:c>
      <x:c t="n">
        <x:v>2122</x:v>
      </x:c>
      <x:c t="str">
        <x:v>12/24/2021</x:v>
      </x:c>
      <x:c t="n">
        <x:v>21</x:v>
      </x:c>
    </x:row>
    <x:row>
      <x:c t="str">
        <x:v>Customer_1123</x:v>
      </x:c>
      <x:c t="str">
        <x:v>customer1123@example.com</x:v>
      </x:c>
      <x:c t="n">
        <x:v>2123</x:v>
      </x:c>
      <x:c t="str">
        <x:v>12/23/2021</x:v>
      </x:c>
      <x:c t="n">
        <x:v>26</x:v>
      </x:c>
    </x:row>
    <x:row>
      <x:c t="str">
        <x:v>Customer_1124</x:v>
      </x:c>
      <x:c t="str">
        <x:v>customer1124@example.com</x:v>
      </x:c>
      <x:c t="n">
        <x:v>2124</x:v>
      </x:c>
      <x:c t="str">
        <x:v>12/22/2021</x:v>
      </x:c>
      <x:c t="n">
        <x:v>22</x:v>
      </x:c>
    </x:row>
    <x:row>
      <x:c t="str">
        <x:v>Customer_1125</x:v>
      </x:c>
      <x:c t="str">
        <x:v>customer1125@example.com</x:v>
      </x:c>
      <x:c t="n">
        <x:v>2125</x:v>
      </x:c>
      <x:c t="str">
        <x:v>12/21/2021</x:v>
      </x:c>
      <x:c t="n">
        <x:v>29</x:v>
      </x:c>
    </x:row>
    <x:row>
      <x:c t="str">
        <x:v>Customer_1126</x:v>
      </x:c>
      <x:c t="str">
        <x:v>customer1126@example.com</x:v>
      </x:c>
      <x:c t="n">
        <x:v>2126</x:v>
      </x:c>
      <x:c t="str">
        <x:v>12/20/2021</x:v>
      </x:c>
      <x:c t="n">
        <x:v>36</x:v>
      </x:c>
    </x:row>
    <x:row>
      <x:c t="str">
        <x:v>Customer_1127</x:v>
      </x:c>
      <x:c t="str">
        <x:v>customer1127@example.com</x:v>
      </x:c>
      <x:c t="n">
        <x:v>2127</x:v>
      </x:c>
      <x:c t="str">
        <x:v>12/19/2021</x:v>
      </x:c>
      <x:c t="n">
        <x:v>31</x:v>
      </x:c>
    </x:row>
    <x:row>
      <x:c t="str">
        <x:v>Customer_1128</x:v>
      </x:c>
      <x:c t="str">
        <x:v>customer1128@example.com</x:v>
      </x:c>
      <x:c t="n">
        <x:v>2128</x:v>
      </x:c>
      <x:c t="str">
        <x:v>12/18/2021</x:v>
      </x:c>
      <x:c t="n">
        <x:v>36</x:v>
      </x:c>
    </x:row>
    <x:row>
      <x:c t="str">
        <x:v>Customer_1129</x:v>
      </x:c>
      <x:c t="str">
        <x:v>customer1129@example.com</x:v>
      </x:c>
      <x:c t="n">
        <x:v>2129</x:v>
      </x:c>
      <x:c t="str">
        <x:v>12/17/2021</x:v>
      </x:c>
      <x:c t="n">
        <x:v>14</x:v>
      </x:c>
    </x:row>
    <x:row>
      <x:c t="str">
        <x:v>Customer_1130</x:v>
      </x:c>
      <x:c t="str">
        <x:v>customer1130@example.com</x:v>
      </x:c>
      <x:c t="n">
        <x:v>2130</x:v>
      </x:c>
      <x:c t="str">
        <x:v>12/16/2021</x:v>
      </x:c>
      <x:c t="n">
        <x:v>19</x:v>
      </x:c>
    </x:row>
    <x:row>
      <x:c t="str">
        <x:v>Customer_1131</x:v>
      </x:c>
      <x:c t="str">
        <x:v>customer1131@example.com</x:v>
      </x:c>
      <x:c t="n">
        <x:v>2131</x:v>
      </x:c>
      <x:c t="str">
        <x:v>12/15/2021</x:v>
      </x:c>
      <x:c t="n">
        <x:v>17</x:v>
      </x:c>
    </x:row>
    <x:row>
      <x:c t="str">
        <x:v>Customer_1132</x:v>
      </x:c>
      <x:c t="str">
        <x:v>customer1132@example.com</x:v>
      </x:c>
      <x:c t="n">
        <x:v>2132</x:v>
      </x:c>
      <x:c t="str">
        <x:v>12/14/2021</x:v>
      </x:c>
      <x:c t="n">
        <x:v>10</x:v>
      </x:c>
    </x:row>
    <x:row>
      <x:c t="str">
        <x:v>Customer_1133</x:v>
      </x:c>
      <x:c t="str">
        <x:v>customer1133@example.com</x:v>
      </x:c>
      <x:c t="n">
        <x:v>2133</x:v>
      </x:c>
      <x:c t="str">
        <x:v>12/13/2021</x:v>
      </x:c>
      <x:c t="n">
        <x:v>30</x:v>
      </x:c>
    </x:row>
    <x:row>
      <x:c t="str">
        <x:v>Customer_1134</x:v>
      </x:c>
      <x:c t="str">
        <x:v>customer1134@example.com</x:v>
      </x:c>
      <x:c t="n">
        <x:v>2134</x:v>
      </x:c>
      <x:c t="str">
        <x:v>12/12/2021</x:v>
      </x:c>
      <x:c t="n">
        <x:v>10</x:v>
      </x:c>
    </x:row>
    <x:row>
      <x:c t="str">
        <x:v>Customer_1135</x:v>
      </x:c>
      <x:c t="str">
        <x:v>customer1135@example.com</x:v>
      </x:c>
      <x:c t="n">
        <x:v>2135</x:v>
      </x:c>
      <x:c t="str">
        <x:v>12/11/2021</x:v>
      </x:c>
      <x:c t="n">
        <x:v>25</x:v>
      </x:c>
    </x:row>
    <x:row>
      <x:c t="str">
        <x:v>Customer_1136</x:v>
      </x:c>
      <x:c t="str">
        <x:v>customer1136@example.com</x:v>
      </x:c>
      <x:c t="n">
        <x:v>2136</x:v>
      </x:c>
      <x:c t="str">
        <x:v>12/10/2021</x:v>
      </x:c>
      <x:c t="n">
        <x:v>36</x:v>
      </x:c>
    </x:row>
    <x:row>
      <x:c t="str">
        <x:v>Customer_1137</x:v>
      </x:c>
      <x:c t="str">
        <x:v>customer1137@example.com</x:v>
      </x:c>
      <x:c t="n">
        <x:v>2137</x:v>
      </x:c>
      <x:c t="str">
        <x:v>12/9/2021</x:v>
      </x:c>
      <x:c t="n">
        <x:v>23</x:v>
      </x:c>
    </x:row>
    <x:row>
      <x:c t="str">
        <x:v>Customer_1138</x:v>
      </x:c>
      <x:c t="str">
        <x:v>customer1138@example.com</x:v>
      </x:c>
      <x:c t="n">
        <x:v>2138</x:v>
      </x:c>
      <x:c t="str">
        <x:v>12/8/2021</x:v>
      </x:c>
      <x:c t="n">
        <x:v>26</x:v>
      </x:c>
    </x:row>
    <x:row>
      <x:c t="str">
        <x:v>Customer_1139</x:v>
      </x:c>
      <x:c t="str">
        <x:v>customer1139@example.com</x:v>
      </x:c>
      <x:c t="n">
        <x:v>2139</x:v>
      </x:c>
      <x:c t="str">
        <x:v>12/7/2021</x:v>
      </x:c>
      <x:c t="n">
        <x:v>22</x:v>
      </x:c>
    </x:row>
    <x:row>
      <x:c t="str">
        <x:v>Customer_1140</x:v>
      </x:c>
      <x:c t="str">
        <x:v>customer1140@example.com</x:v>
      </x:c>
      <x:c t="n">
        <x:v>2140</x:v>
      </x:c>
      <x:c t="str">
        <x:v>12/6/2021</x:v>
      </x:c>
      <x:c t="n">
        <x:v>33</x:v>
      </x:c>
    </x:row>
    <x:row>
      <x:c t="str">
        <x:v>Customer_1141</x:v>
      </x:c>
      <x:c t="str">
        <x:v>customer1141@example.com</x:v>
      </x:c>
      <x:c t="n">
        <x:v>2141</x:v>
      </x:c>
      <x:c t="str">
        <x:v>12/5/2021</x:v>
      </x:c>
      <x:c t="n">
        <x:v>27</x:v>
      </x:c>
    </x:row>
    <x:row>
      <x:c t="str">
        <x:v>Customer_1142</x:v>
      </x:c>
      <x:c t="str">
        <x:v>customer1142@example.com</x:v>
      </x:c>
      <x:c t="n">
        <x:v>2142</x:v>
      </x:c>
      <x:c t="str">
        <x:v>12/4/2021</x:v>
      </x:c>
      <x:c t="n">
        <x:v>26</x:v>
      </x:c>
    </x:row>
    <x:row>
      <x:c t="str">
        <x:v>Customer_1143</x:v>
      </x:c>
      <x:c t="str">
        <x:v>customer1143@example.com</x:v>
      </x:c>
      <x:c t="n">
        <x:v>2143</x:v>
      </x:c>
      <x:c t="str">
        <x:v>12/3/2021</x:v>
      </x:c>
      <x:c t="n">
        <x:v>18</x:v>
      </x:c>
    </x:row>
    <x:row>
      <x:c t="str">
        <x:v>Customer_1144</x:v>
      </x:c>
      <x:c t="str">
        <x:v>customer1144@example.com</x:v>
      </x:c>
      <x:c t="n">
        <x:v>2144</x:v>
      </x:c>
      <x:c t="str">
        <x:v>12/2/2021</x:v>
      </x:c>
      <x:c t="n">
        <x:v>10</x:v>
      </x:c>
    </x:row>
    <x:row>
      <x:c t="str">
        <x:v>Customer_1145</x:v>
      </x:c>
      <x:c t="str">
        <x:v>customer1145@example.com</x:v>
      </x:c>
      <x:c t="n">
        <x:v>2145</x:v>
      </x:c>
      <x:c t="str">
        <x:v>12/1/2021</x:v>
      </x:c>
      <x:c t="n">
        <x:v>25</x:v>
      </x:c>
    </x:row>
    <x:row>
      <x:c t="str">
        <x:v>Customer_1146</x:v>
      </x:c>
      <x:c t="str">
        <x:v>customer1146@example.com</x:v>
      </x:c>
      <x:c t="n">
        <x:v>2146</x:v>
      </x:c>
      <x:c t="str">
        <x:v>11/30/2021</x:v>
      </x:c>
      <x:c t="n">
        <x:v>13</x:v>
      </x:c>
    </x:row>
    <x:row>
      <x:c t="str">
        <x:v>Customer_1147</x:v>
      </x:c>
      <x:c t="str">
        <x:v>customer1147@example.com</x:v>
      </x:c>
      <x:c t="n">
        <x:v>2147</x:v>
      </x:c>
      <x:c t="str">
        <x:v>11/29/2021</x:v>
      </x:c>
      <x:c t="n">
        <x:v>27</x:v>
      </x:c>
    </x:row>
    <x:row>
      <x:c t="str">
        <x:v>Customer_1148</x:v>
      </x:c>
      <x:c t="str">
        <x:v>customer1148@example.com</x:v>
      </x:c>
      <x:c t="n">
        <x:v>2148</x:v>
      </x:c>
      <x:c t="str">
        <x:v>11/28/2021</x:v>
      </x:c>
      <x:c t="n">
        <x:v>28</x:v>
      </x:c>
    </x:row>
    <x:row>
      <x:c t="str">
        <x:v>Customer_1149</x:v>
      </x:c>
      <x:c t="str">
        <x:v>customer1149@example.com</x:v>
      </x:c>
      <x:c t="n">
        <x:v>2149</x:v>
      </x:c>
      <x:c t="str">
        <x:v>11/27/2021</x:v>
      </x:c>
      <x:c t="n">
        <x:v>36</x:v>
      </x:c>
    </x:row>
    <x:row>
      <x:c t="str">
        <x:v>Customer_1150</x:v>
      </x:c>
      <x:c t="str">
        <x:v>customer1150@example.com</x:v>
      </x:c>
      <x:c t="n">
        <x:v>2150</x:v>
      </x:c>
      <x:c t="str">
        <x:v>11/26/2021</x:v>
      </x:c>
      <x:c t="n">
        <x:v>37</x:v>
      </x:c>
    </x:row>
    <x:row>
      <x:c t="str">
        <x:v>Customer_1151</x:v>
      </x:c>
      <x:c t="str">
        <x:v>customer1151@example.com</x:v>
      </x:c>
      <x:c t="n">
        <x:v>2151</x:v>
      </x:c>
      <x:c t="str">
        <x:v>11/25/2021</x:v>
      </x:c>
      <x:c t="n">
        <x:v>31</x:v>
      </x:c>
    </x:row>
    <x:row>
      <x:c t="str">
        <x:v>Customer_1152</x:v>
      </x:c>
      <x:c t="str">
        <x:v>customer1152@example.com</x:v>
      </x:c>
      <x:c t="n">
        <x:v>2152</x:v>
      </x:c>
      <x:c t="str">
        <x:v>11/24/2021</x:v>
      </x:c>
      <x:c t="n">
        <x:v>15</x:v>
      </x:c>
    </x:row>
    <x:row>
      <x:c t="str">
        <x:v>Customer_1153</x:v>
      </x:c>
      <x:c t="str">
        <x:v>customer1153@example.com</x:v>
      </x:c>
      <x:c t="n">
        <x:v>2153</x:v>
      </x:c>
      <x:c t="str">
        <x:v>11/23/2021</x:v>
      </x:c>
      <x:c t="n">
        <x:v>33</x:v>
      </x:c>
    </x:row>
    <x:row>
      <x:c t="str">
        <x:v>Customer_1154</x:v>
      </x:c>
      <x:c t="str">
        <x:v>customer1154@example.com</x:v>
      </x:c>
      <x:c t="n">
        <x:v>2154</x:v>
      </x:c>
      <x:c t="str">
        <x:v>11/22/2021</x:v>
      </x:c>
      <x:c t="n">
        <x:v>32</x:v>
      </x:c>
    </x:row>
    <x:row>
      <x:c t="str">
        <x:v>Customer_1155</x:v>
      </x:c>
      <x:c t="str">
        <x:v>customer1155@example.com</x:v>
      </x:c>
      <x:c t="n">
        <x:v>2155</x:v>
      </x:c>
      <x:c t="str">
        <x:v>11/21/2021</x:v>
      </x:c>
      <x:c t="n">
        <x:v>35</x:v>
      </x:c>
    </x:row>
    <x:row>
      <x:c t="str">
        <x:v>Customer_1156</x:v>
      </x:c>
      <x:c t="str">
        <x:v>customer1156@example.com</x:v>
      </x:c>
      <x:c t="n">
        <x:v>2156</x:v>
      </x:c>
      <x:c t="str">
        <x:v>11/20/2021</x:v>
      </x:c>
      <x:c t="n">
        <x:v>11</x:v>
      </x:c>
    </x:row>
    <x:row>
      <x:c t="str">
        <x:v>Customer_1157</x:v>
      </x:c>
      <x:c t="str">
        <x:v>customer1157@example.com</x:v>
      </x:c>
      <x:c t="n">
        <x:v>2157</x:v>
      </x:c>
      <x:c t="str">
        <x:v>11/19/2021</x:v>
      </x:c>
      <x:c t="n">
        <x:v>25</x:v>
      </x:c>
    </x:row>
    <x:row>
      <x:c t="str">
        <x:v>Customer_1158</x:v>
      </x:c>
      <x:c t="str">
        <x:v>customer1158@example.com</x:v>
      </x:c>
      <x:c t="n">
        <x:v>2158</x:v>
      </x:c>
      <x:c t="str">
        <x:v>11/18/2021</x:v>
      </x:c>
      <x:c t="n">
        <x:v>19</x:v>
      </x:c>
    </x:row>
    <x:row>
      <x:c t="str">
        <x:v>Customer_1159</x:v>
      </x:c>
      <x:c t="str">
        <x:v>customer1159@example.com</x:v>
      </x:c>
      <x:c t="n">
        <x:v>2159</x:v>
      </x:c>
      <x:c t="str">
        <x:v>11/17/2021</x:v>
      </x:c>
      <x:c t="n">
        <x:v>15</x:v>
      </x:c>
    </x:row>
    <x:row>
      <x:c t="str">
        <x:v>Customer_1160</x:v>
      </x:c>
      <x:c t="str">
        <x:v>customer1160@example.com</x:v>
      </x:c>
      <x:c t="n">
        <x:v>2160</x:v>
      </x:c>
      <x:c t="str">
        <x:v>11/16/2021</x:v>
      </x:c>
      <x:c t="n">
        <x:v>34</x:v>
      </x:c>
    </x:row>
    <x:row>
      <x:c t="str">
        <x:v>Customer_1161</x:v>
      </x:c>
      <x:c t="str">
        <x:v>customer1161@example.com</x:v>
      </x:c>
      <x:c t="n">
        <x:v>2161</x:v>
      </x:c>
      <x:c t="str">
        <x:v>11/15/2021</x:v>
      </x:c>
      <x:c t="n">
        <x:v>17</x:v>
      </x:c>
    </x:row>
    <x:row>
      <x:c t="str">
        <x:v>Customer_1162</x:v>
      </x:c>
      <x:c t="str">
        <x:v>customer1162@example.com</x:v>
      </x:c>
      <x:c t="n">
        <x:v>2162</x:v>
      </x:c>
      <x:c t="str">
        <x:v>11/14/2021</x:v>
      </x:c>
      <x:c t="n">
        <x:v>26</x:v>
      </x:c>
    </x:row>
    <x:row>
      <x:c t="str">
        <x:v>Customer_1163</x:v>
      </x:c>
      <x:c t="str">
        <x:v>customer1163@example.com</x:v>
      </x:c>
      <x:c t="n">
        <x:v>2163</x:v>
      </x:c>
      <x:c t="str">
        <x:v>11/13/2021</x:v>
      </x:c>
      <x:c t="n">
        <x:v>34</x:v>
      </x:c>
    </x:row>
    <x:row>
      <x:c t="str">
        <x:v>Customer_1164</x:v>
      </x:c>
      <x:c t="str">
        <x:v>customer1164@example.com</x:v>
      </x:c>
      <x:c t="n">
        <x:v>2164</x:v>
      </x:c>
      <x:c t="str">
        <x:v>11/12/2021</x:v>
      </x:c>
      <x:c t="n">
        <x:v>32</x:v>
      </x:c>
    </x:row>
    <x:row>
      <x:c t="str">
        <x:v>Customer_1165</x:v>
      </x:c>
      <x:c t="str">
        <x:v>customer1165@example.com</x:v>
      </x:c>
      <x:c t="n">
        <x:v>2165</x:v>
      </x:c>
      <x:c t="str">
        <x:v>11/11/2021</x:v>
      </x:c>
      <x:c t="n">
        <x:v>12</x:v>
      </x:c>
    </x:row>
    <x:row>
      <x:c t="str">
        <x:v>Customer_1166</x:v>
      </x:c>
      <x:c t="str">
        <x:v>customer1166@example.com</x:v>
      </x:c>
      <x:c t="n">
        <x:v>2166</x:v>
      </x:c>
      <x:c t="str">
        <x:v>11/10/2021</x:v>
      </x:c>
      <x:c t="n">
        <x:v>27</x:v>
      </x:c>
    </x:row>
    <x:row>
      <x:c t="str">
        <x:v>Customer_1167</x:v>
      </x:c>
      <x:c t="str">
        <x:v>customer1167@example.com</x:v>
      </x:c>
      <x:c t="n">
        <x:v>2167</x:v>
      </x:c>
      <x:c t="str">
        <x:v>11/9/2021</x:v>
      </x:c>
      <x:c t="n">
        <x:v>25</x:v>
      </x:c>
    </x:row>
    <x:row>
      <x:c t="str">
        <x:v>Customer_1168</x:v>
      </x:c>
      <x:c t="str">
        <x:v>customer1168@example.com</x:v>
      </x:c>
      <x:c t="n">
        <x:v>2168</x:v>
      </x:c>
      <x:c t="str">
        <x:v>11/8/2021</x:v>
      </x:c>
      <x:c t="n">
        <x:v>28</x:v>
      </x:c>
    </x:row>
    <x:row>
      <x:c t="str">
        <x:v>Customer_1169</x:v>
      </x:c>
      <x:c t="str">
        <x:v>customer1169@example.com</x:v>
      </x:c>
      <x:c t="n">
        <x:v>2169</x:v>
      </x:c>
      <x:c t="str">
        <x:v>11/7/2021</x:v>
      </x:c>
      <x:c t="n">
        <x:v>20</x:v>
      </x:c>
    </x:row>
    <x:row>
      <x:c t="str">
        <x:v>Customer_1170</x:v>
      </x:c>
      <x:c t="str">
        <x:v>customer1170@example.com</x:v>
      </x:c>
      <x:c t="n">
        <x:v>2170</x:v>
      </x:c>
      <x:c t="str">
        <x:v>11/6/2021</x:v>
      </x:c>
      <x:c t="n">
        <x:v>12</x:v>
      </x:c>
    </x:row>
    <x:row>
      <x:c t="str">
        <x:v>Customer_1171</x:v>
      </x:c>
      <x:c t="str">
        <x:v>customer1171@example.com</x:v>
      </x:c>
      <x:c t="n">
        <x:v>2171</x:v>
      </x:c>
      <x:c t="str">
        <x:v>11/5/2021</x:v>
      </x:c>
      <x:c t="n">
        <x:v>26</x:v>
      </x:c>
    </x:row>
    <x:row>
      <x:c t="str">
        <x:v>Customer_1172</x:v>
      </x:c>
      <x:c t="str">
        <x:v>customer1172@example.com</x:v>
      </x:c>
      <x:c t="n">
        <x:v>2172</x:v>
      </x:c>
      <x:c t="str">
        <x:v>11/4/2021</x:v>
      </x:c>
      <x:c t="n">
        <x:v>21</x:v>
      </x:c>
    </x:row>
    <x:row>
      <x:c t="str">
        <x:v>Customer_1173</x:v>
      </x:c>
      <x:c t="str">
        <x:v>customer1173@example.com</x:v>
      </x:c>
      <x:c t="n">
        <x:v>2173</x:v>
      </x:c>
      <x:c t="str">
        <x:v>11/3/2021</x:v>
      </x:c>
      <x:c t="n">
        <x:v>28</x:v>
      </x:c>
    </x:row>
    <x:row>
      <x:c t="str">
        <x:v>Customer_1174</x:v>
      </x:c>
      <x:c t="str">
        <x:v>customer1174@example.com</x:v>
      </x:c>
      <x:c t="n">
        <x:v>2174</x:v>
      </x:c>
      <x:c t="str">
        <x:v>11/2/2021</x:v>
      </x:c>
      <x:c t="n">
        <x:v>13</x:v>
      </x:c>
    </x:row>
    <x:row>
      <x:c t="str">
        <x:v>Customer_1175</x:v>
      </x:c>
      <x:c t="str">
        <x:v>customer1175@example.com</x:v>
      </x:c>
      <x:c t="n">
        <x:v>2175</x:v>
      </x:c>
      <x:c t="str">
        <x:v>11/1/2021</x:v>
      </x:c>
      <x:c t="n">
        <x:v>11</x:v>
      </x:c>
    </x:row>
    <x:row>
      <x:c t="str">
        <x:v>Customer_1176</x:v>
      </x:c>
      <x:c t="str">
        <x:v>customer1176@example.com</x:v>
      </x:c>
      <x:c t="n">
        <x:v>2176</x:v>
      </x:c>
      <x:c t="str">
        <x:v>10/31/2021</x:v>
      </x:c>
      <x:c t="n">
        <x:v>25</x:v>
      </x:c>
    </x:row>
    <x:row>
      <x:c t="str">
        <x:v>Customer_1177</x:v>
      </x:c>
      <x:c t="str">
        <x:v>customer1177@example.com</x:v>
      </x:c>
      <x:c t="n">
        <x:v>2177</x:v>
      </x:c>
      <x:c t="str">
        <x:v>10/30/2021</x:v>
      </x:c>
      <x:c t="n">
        <x:v>36</x:v>
      </x:c>
    </x:row>
    <x:row>
      <x:c t="str">
        <x:v>Customer_1178</x:v>
      </x:c>
      <x:c t="str">
        <x:v>customer1178@example.com</x:v>
      </x:c>
      <x:c t="n">
        <x:v>2178</x:v>
      </x:c>
      <x:c t="str">
        <x:v>10/29/2021</x:v>
      </x:c>
      <x:c t="n">
        <x:v>20</x:v>
      </x:c>
    </x:row>
    <x:row>
      <x:c t="str">
        <x:v>Customer_1179</x:v>
      </x:c>
      <x:c t="str">
        <x:v>customer1179@example.com</x:v>
      </x:c>
      <x:c t="n">
        <x:v>2179</x:v>
      </x:c>
      <x:c t="str">
        <x:v>10/28/2021</x:v>
      </x:c>
      <x:c t="n">
        <x:v>19</x:v>
      </x:c>
    </x:row>
    <x:row>
      <x:c t="str">
        <x:v>Customer_1180</x:v>
      </x:c>
      <x:c t="str">
        <x:v>customer1180@example.com</x:v>
      </x:c>
      <x:c t="n">
        <x:v>2180</x:v>
      </x:c>
      <x:c t="str">
        <x:v>10/27/2021</x:v>
      </x:c>
      <x:c t="n">
        <x:v>30</x:v>
      </x:c>
    </x:row>
    <x:row>
      <x:c t="str">
        <x:v>Customer_1181</x:v>
      </x:c>
      <x:c t="str">
        <x:v>customer1181@example.com</x:v>
      </x:c>
      <x:c t="n">
        <x:v>2181</x:v>
      </x:c>
      <x:c t="str">
        <x:v>10/26/2021</x:v>
      </x:c>
      <x:c t="n">
        <x:v>14</x:v>
      </x:c>
    </x:row>
    <x:row>
      <x:c t="str">
        <x:v>Customer_1182</x:v>
      </x:c>
      <x:c t="str">
        <x:v>customer1182@example.com</x:v>
      </x:c>
      <x:c t="n">
        <x:v>2182</x:v>
      </x:c>
      <x:c t="str">
        <x:v>10/25/2021</x:v>
      </x:c>
      <x:c t="n">
        <x:v>19</x:v>
      </x:c>
    </x:row>
    <x:row>
      <x:c t="str">
        <x:v>Customer_1183</x:v>
      </x:c>
      <x:c t="str">
        <x:v>customer1183@example.com</x:v>
      </x:c>
      <x:c t="n">
        <x:v>2183</x:v>
      </x:c>
      <x:c t="str">
        <x:v>10/24/2021</x:v>
      </x:c>
      <x:c t="n">
        <x:v>21</x:v>
      </x:c>
    </x:row>
    <x:row>
      <x:c t="str">
        <x:v>Customer_1184</x:v>
      </x:c>
      <x:c t="str">
        <x:v>customer1184@example.com</x:v>
      </x:c>
      <x:c t="n">
        <x:v>2184</x:v>
      </x:c>
      <x:c t="str">
        <x:v>10/23/2021</x:v>
      </x:c>
      <x:c t="n">
        <x:v>35</x:v>
      </x:c>
    </x:row>
    <x:row>
      <x:c t="str">
        <x:v>Customer_1185</x:v>
      </x:c>
      <x:c t="str">
        <x:v>customer1185@example.com</x:v>
      </x:c>
      <x:c t="n">
        <x:v>2185</x:v>
      </x:c>
      <x:c t="str">
        <x:v>10/22/2021</x:v>
      </x:c>
      <x:c t="n">
        <x:v>24</x:v>
      </x:c>
    </x:row>
    <x:row>
      <x:c t="str">
        <x:v>Customer_1186</x:v>
      </x:c>
      <x:c t="str">
        <x:v>customer1186@example.com</x:v>
      </x:c>
      <x:c t="n">
        <x:v>2186</x:v>
      </x:c>
      <x:c t="str">
        <x:v>10/21/2021</x:v>
      </x:c>
      <x:c t="n">
        <x:v>18</x:v>
      </x:c>
    </x:row>
    <x:row>
      <x:c t="str">
        <x:v>Customer_1187</x:v>
      </x:c>
      <x:c t="str">
        <x:v>customer1187@example.com</x:v>
      </x:c>
      <x:c t="n">
        <x:v>2187</x:v>
      </x:c>
      <x:c t="str">
        <x:v>10/20/2021</x:v>
      </x:c>
      <x:c t="n">
        <x:v>34</x:v>
      </x:c>
    </x:row>
    <x:row>
      <x:c t="str">
        <x:v>Customer_1188</x:v>
      </x:c>
      <x:c t="str">
        <x:v>customer1188@example.com</x:v>
      </x:c>
      <x:c t="n">
        <x:v>2188</x:v>
      </x:c>
      <x:c t="str">
        <x:v>10/19/2021</x:v>
      </x:c>
      <x:c t="n">
        <x:v>34</x:v>
      </x:c>
    </x:row>
    <x:row>
      <x:c t="str">
        <x:v>Customer_1189</x:v>
      </x:c>
      <x:c t="str">
        <x:v>customer1189@example.com</x:v>
      </x:c>
      <x:c t="n">
        <x:v>2189</x:v>
      </x:c>
      <x:c t="str">
        <x:v>10/18/2021</x:v>
      </x:c>
      <x:c t="n">
        <x:v>20</x:v>
      </x:c>
    </x:row>
    <x:row>
      <x:c t="str">
        <x:v>Customer_1190</x:v>
      </x:c>
      <x:c t="str">
        <x:v>customer1190@example.com</x:v>
      </x:c>
      <x:c t="n">
        <x:v>2190</x:v>
      </x:c>
      <x:c t="str">
        <x:v>10/17/2021</x:v>
      </x:c>
      <x:c t="n">
        <x:v>20</x:v>
      </x:c>
    </x:row>
    <x:row>
      <x:c t="str">
        <x:v>Customer_1191</x:v>
      </x:c>
      <x:c t="str">
        <x:v>customer1191@example.com</x:v>
      </x:c>
      <x:c t="n">
        <x:v>2191</x:v>
      </x:c>
      <x:c t="str">
        <x:v>10/16/2021</x:v>
      </x:c>
      <x:c t="n">
        <x:v>20</x:v>
      </x:c>
    </x:row>
    <x:row>
      <x:c t="str">
        <x:v>Customer_1192</x:v>
      </x:c>
      <x:c t="str">
        <x:v>customer1192@example.com</x:v>
      </x:c>
      <x:c t="n">
        <x:v>2192</x:v>
      </x:c>
      <x:c t="str">
        <x:v>10/15/2021</x:v>
      </x:c>
      <x:c t="n">
        <x:v>13</x:v>
      </x:c>
    </x:row>
    <x:row>
      <x:c t="str">
        <x:v>Customer_1193</x:v>
      </x:c>
      <x:c t="str">
        <x:v>customer1193@example.com</x:v>
      </x:c>
      <x:c t="n">
        <x:v>2193</x:v>
      </x:c>
      <x:c t="str">
        <x:v>10/14/2021</x:v>
      </x:c>
      <x:c t="n">
        <x:v>26</x:v>
      </x:c>
    </x:row>
    <x:row>
      <x:c t="str">
        <x:v>Customer_1194</x:v>
      </x:c>
      <x:c t="str">
        <x:v>customer1194@example.com</x:v>
      </x:c>
      <x:c t="n">
        <x:v>2194</x:v>
      </x:c>
      <x:c t="str">
        <x:v>10/13/2021</x:v>
      </x:c>
      <x:c t="n">
        <x:v>26</x:v>
      </x:c>
    </x:row>
    <x:row>
      <x:c t="str">
        <x:v>Customer_1195</x:v>
      </x:c>
      <x:c t="str">
        <x:v>customer1195@example.com</x:v>
      </x:c>
      <x:c t="n">
        <x:v>2195</x:v>
      </x:c>
      <x:c t="str">
        <x:v>10/12/2021</x:v>
      </x:c>
      <x:c t="n">
        <x:v>24</x:v>
      </x:c>
    </x:row>
    <x:row>
      <x:c t="str">
        <x:v>Customer_1196</x:v>
      </x:c>
      <x:c t="str">
        <x:v>customer1196@example.com</x:v>
      </x:c>
      <x:c t="n">
        <x:v>2196</x:v>
      </x:c>
      <x:c t="str">
        <x:v>10/11/2021</x:v>
      </x:c>
      <x:c t="n">
        <x:v>24</x:v>
      </x:c>
    </x:row>
    <x:row>
      <x:c t="str">
        <x:v>Customer_1197</x:v>
      </x:c>
      <x:c t="str">
        <x:v>customer1197@example.com</x:v>
      </x:c>
      <x:c t="n">
        <x:v>2197</x:v>
      </x:c>
      <x:c t="str">
        <x:v>10/10/2021</x:v>
      </x:c>
      <x:c t="n">
        <x:v>13</x:v>
      </x:c>
    </x:row>
    <x:row>
      <x:c t="str">
        <x:v>Customer_1198</x:v>
      </x:c>
      <x:c t="str">
        <x:v>customer1198@example.com</x:v>
      </x:c>
      <x:c t="n">
        <x:v>2198</x:v>
      </x:c>
      <x:c t="str">
        <x:v>10/9/2021</x:v>
      </x:c>
      <x:c t="n">
        <x:v>34</x:v>
      </x:c>
    </x:row>
    <x:row>
      <x:c t="str">
        <x:v>Customer_1199</x:v>
      </x:c>
      <x:c t="str">
        <x:v>customer1199@example.com</x:v>
      </x:c>
      <x:c t="n">
        <x:v>2199</x:v>
      </x:c>
      <x:c t="str">
        <x:v>10/8/2021</x:v>
      </x:c>
      <x:c t="n">
        <x:v>32</x:v>
      </x:c>
    </x:row>
    <x:row>
      <x:c t="str">
        <x:v>Customer_1200</x:v>
      </x:c>
      <x:c t="str">
        <x:v>customer1200@example.com</x:v>
      </x:c>
      <x:c t="n">
        <x:v>2200</x:v>
      </x:c>
      <x:c t="str">
        <x:v>10/7/2021</x:v>
      </x:c>
      <x:c t="n">
        <x:v>16</x:v>
      </x:c>
    </x:row>
    <x:row>
      <x:c t="str">
        <x:v>Customer_1201</x:v>
      </x:c>
      <x:c t="str">
        <x:v>customer1201@example.com</x:v>
      </x:c>
      <x:c t="n">
        <x:v>2201</x:v>
      </x:c>
      <x:c t="str">
        <x:v>10/6/2021</x:v>
      </x:c>
      <x:c t="n">
        <x:v>24</x:v>
      </x:c>
    </x:row>
    <x:row>
      <x:c t="str">
        <x:v>Customer_1202</x:v>
      </x:c>
      <x:c t="str">
        <x:v>customer1202@example.com</x:v>
      </x:c>
      <x:c t="n">
        <x:v>2202</x:v>
      </x:c>
      <x:c t="str">
        <x:v>10/5/2021</x:v>
      </x:c>
      <x:c t="n">
        <x:v>36</x:v>
      </x:c>
    </x:row>
    <x:row>
      <x:c t="str">
        <x:v>Customer_1203</x:v>
      </x:c>
      <x:c t="str">
        <x:v>customer1203@example.com</x:v>
      </x:c>
      <x:c t="n">
        <x:v>2203</x:v>
      </x:c>
      <x:c t="str">
        <x:v>10/4/2021</x:v>
      </x:c>
      <x:c t="n">
        <x:v>23</x:v>
      </x:c>
    </x:row>
    <x:row>
      <x:c t="str">
        <x:v>Customer_1204</x:v>
      </x:c>
      <x:c t="str">
        <x:v>customer1204@example.com</x:v>
      </x:c>
      <x:c t="n">
        <x:v>2204</x:v>
      </x:c>
      <x:c t="str">
        <x:v>10/3/2021</x:v>
      </x:c>
      <x:c t="n">
        <x:v>33</x:v>
      </x:c>
    </x:row>
    <x:row>
      <x:c t="str">
        <x:v>Customer_1205</x:v>
      </x:c>
      <x:c t="str">
        <x:v>customer1205@example.com</x:v>
      </x:c>
      <x:c t="n">
        <x:v>2205</x:v>
      </x:c>
      <x:c t="str">
        <x:v>10/2/2021</x:v>
      </x:c>
      <x:c t="n">
        <x:v>33</x:v>
      </x:c>
    </x:row>
    <x:row>
      <x:c t="str">
        <x:v>Customer_1206</x:v>
      </x:c>
      <x:c t="str">
        <x:v>customer1206@example.com</x:v>
      </x:c>
      <x:c t="n">
        <x:v>2206</x:v>
      </x:c>
      <x:c t="str">
        <x:v>10/1/2021</x:v>
      </x:c>
      <x:c t="n">
        <x:v>36</x:v>
      </x:c>
    </x:row>
    <x:row>
      <x:c t="str">
        <x:v>Customer_1207</x:v>
      </x:c>
      <x:c t="str">
        <x:v>customer1207@example.com</x:v>
      </x:c>
      <x:c t="n">
        <x:v>2207</x:v>
      </x:c>
      <x:c t="str">
        <x:v>9/30/2021</x:v>
      </x:c>
      <x:c t="n">
        <x:v>23</x:v>
      </x:c>
    </x:row>
    <x:row>
      <x:c t="str">
        <x:v>Customer_1208</x:v>
      </x:c>
      <x:c t="str">
        <x:v>customer1208@example.com</x:v>
      </x:c>
      <x:c t="n">
        <x:v>2208</x:v>
      </x:c>
      <x:c t="str">
        <x:v>9/29/2021</x:v>
      </x:c>
      <x:c t="n">
        <x:v>32</x:v>
      </x:c>
    </x:row>
    <x:row>
      <x:c t="str">
        <x:v>Customer_1209</x:v>
      </x:c>
      <x:c t="str">
        <x:v>customer1209@example.com</x:v>
      </x:c>
      <x:c t="n">
        <x:v>2209</x:v>
      </x:c>
      <x:c t="str">
        <x:v>9/28/2021</x:v>
      </x:c>
      <x:c t="n">
        <x:v>27</x:v>
      </x:c>
    </x:row>
    <x:row>
      <x:c t="str">
        <x:v>Customer_1210</x:v>
      </x:c>
      <x:c t="str">
        <x:v>customer1210@example.com</x:v>
      </x:c>
      <x:c t="n">
        <x:v>2210</x:v>
      </x:c>
      <x:c t="str">
        <x:v>9/27/2021</x:v>
      </x:c>
      <x:c t="n">
        <x:v>17</x:v>
      </x:c>
    </x:row>
    <x:row>
      <x:c t="str">
        <x:v>Customer_1211</x:v>
      </x:c>
      <x:c t="str">
        <x:v>customer1211@example.com</x:v>
      </x:c>
      <x:c t="n">
        <x:v>2211</x:v>
      </x:c>
      <x:c t="str">
        <x:v>9/26/2021</x:v>
      </x:c>
      <x:c t="n">
        <x:v>16</x:v>
      </x:c>
    </x:row>
    <x:row>
      <x:c t="str">
        <x:v>Customer_1212</x:v>
      </x:c>
      <x:c t="str">
        <x:v>customer1212@example.com</x:v>
      </x:c>
      <x:c t="n">
        <x:v>2212</x:v>
      </x:c>
      <x:c t="str">
        <x:v>9/25/2021</x:v>
      </x:c>
      <x:c t="n">
        <x:v>28</x:v>
      </x:c>
    </x:row>
    <x:row>
      <x:c t="str">
        <x:v>Customer_1213</x:v>
      </x:c>
      <x:c t="str">
        <x:v>customer1213@example.com</x:v>
      </x:c>
      <x:c t="n">
        <x:v>2213</x:v>
      </x:c>
      <x:c t="str">
        <x:v>9/24/2021</x:v>
      </x:c>
      <x:c t="n">
        <x:v>38</x:v>
      </x:c>
    </x:row>
    <x:row>
      <x:c t="str">
        <x:v>Customer_1214</x:v>
      </x:c>
      <x:c t="str">
        <x:v>customer1214@example.com</x:v>
      </x:c>
      <x:c t="n">
        <x:v>2214</x:v>
      </x:c>
      <x:c t="str">
        <x:v>9/23/2021</x:v>
      </x:c>
      <x:c t="n">
        <x:v>18</x:v>
      </x:c>
    </x:row>
    <x:row>
      <x:c t="str">
        <x:v>Customer_1215</x:v>
      </x:c>
      <x:c t="str">
        <x:v>customer1215@example.com</x:v>
      </x:c>
      <x:c t="n">
        <x:v>2215</x:v>
      </x:c>
      <x:c t="str">
        <x:v>9/22/2021</x:v>
      </x:c>
      <x:c t="n">
        <x:v>18</x:v>
      </x:c>
    </x:row>
    <x:row>
      <x:c t="str">
        <x:v>Customer_1216</x:v>
      </x:c>
      <x:c t="str">
        <x:v>customer1216@example.com</x:v>
      </x:c>
      <x:c t="n">
        <x:v>2216</x:v>
      </x:c>
      <x:c t="str">
        <x:v>9/21/2021</x:v>
      </x:c>
      <x:c t="n">
        <x:v>21</x:v>
      </x:c>
    </x:row>
    <x:row>
      <x:c t="str">
        <x:v>Customer_1217</x:v>
      </x:c>
      <x:c t="str">
        <x:v>customer1217@example.com</x:v>
      </x:c>
      <x:c t="n">
        <x:v>2217</x:v>
      </x:c>
      <x:c t="str">
        <x:v>9/20/2021</x:v>
      </x:c>
      <x:c t="n">
        <x:v>13</x:v>
      </x:c>
    </x:row>
    <x:row>
      <x:c t="str">
        <x:v>Customer_1218</x:v>
      </x:c>
      <x:c t="str">
        <x:v>customer1218@example.com</x:v>
      </x:c>
      <x:c t="n">
        <x:v>2218</x:v>
      </x:c>
      <x:c t="str">
        <x:v>9/19/2021</x:v>
      </x:c>
      <x:c t="n">
        <x:v>13</x:v>
      </x:c>
    </x:row>
    <x:row>
      <x:c t="str">
        <x:v>Customer_1219</x:v>
      </x:c>
      <x:c t="str">
        <x:v>customer1219@example.com</x:v>
      </x:c>
      <x:c t="n">
        <x:v>2219</x:v>
      </x:c>
      <x:c t="str">
        <x:v>9/18/2021</x:v>
      </x:c>
      <x:c t="n">
        <x:v>38</x:v>
      </x:c>
    </x:row>
    <x:row>
      <x:c t="str">
        <x:v>Customer_1220</x:v>
      </x:c>
      <x:c t="str">
        <x:v>customer1220@example.com</x:v>
      </x:c>
      <x:c t="n">
        <x:v>2220</x:v>
      </x:c>
      <x:c t="str">
        <x:v>9/17/2021</x:v>
      </x:c>
      <x:c t="n">
        <x:v>35</x:v>
      </x:c>
    </x:row>
    <x:row>
      <x:c t="str">
        <x:v>Customer_1221</x:v>
      </x:c>
      <x:c t="str">
        <x:v>customer1221@example.com</x:v>
      </x:c>
      <x:c t="n">
        <x:v>2221</x:v>
      </x:c>
      <x:c t="str">
        <x:v>9/16/2021</x:v>
      </x:c>
      <x:c t="n">
        <x:v>15</x:v>
      </x:c>
    </x:row>
    <x:row>
      <x:c t="str">
        <x:v>Customer_1222</x:v>
      </x:c>
      <x:c t="str">
        <x:v>customer1222@example.com</x:v>
      </x:c>
      <x:c t="n">
        <x:v>2222</x:v>
      </x:c>
      <x:c t="str">
        <x:v>9/15/2021</x:v>
      </x:c>
      <x:c t="n">
        <x:v>36</x:v>
      </x:c>
    </x:row>
    <x:row>
      <x:c t="str">
        <x:v>Customer_1223</x:v>
      </x:c>
      <x:c t="str">
        <x:v>customer1223@example.com</x:v>
      </x:c>
      <x:c t="n">
        <x:v>2223</x:v>
      </x:c>
      <x:c t="str">
        <x:v>9/14/2021</x:v>
      </x:c>
      <x:c t="n">
        <x:v>37</x:v>
      </x:c>
    </x:row>
    <x:row>
      <x:c t="str">
        <x:v>Customer_1224</x:v>
      </x:c>
      <x:c t="str">
        <x:v>customer1224@example.com</x:v>
      </x:c>
      <x:c t="n">
        <x:v>2224</x:v>
      </x:c>
      <x:c t="str">
        <x:v>9/13/2021</x:v>
      </x:c>
      <x:c t="n">
        <x:v>33</x:v>
      </x:c>
    </x:row>
    <x:row>
      <x:c t="str">
        <x:v>Customer_1225</x:v>
      </x:c>
      <x:c t="str">
        <x:v>customer1225@example.com</x:v>
      </x:c>
      <x:c t="n">
        <x:v>2225</x:v>
      </x:c>
      <x:c t="str">
        <x:v>9/12/2021</x:v>
      </x:c>
      <x:c t="n">
        <x:v>14</x:v>
      </x:c>
    </x:row>
    <x:row>
      <x:c t="str">
        <x:v>Customer_1226</x:v>
      </x:c>
      <x:c t="str">
        <x:v>customer1226@example.com</x:v>
      </x:c>
      <x:c t="n">
        <x:v>2226</x:v>
      </x:c>
      <x:c t="str">
        <x:v>9/11/2021</x:v>
      </x:c>
      <x:c t="n">
        <x:v>17</x:v>
      </x:c>
    </x:row>
    <x:row>
      <x:c t="str">
        <x:v>Customer_1227</x:v>
      </x:c>
      <x:c t="str">
        <x:v>customer1227@example.com</x:v>
      </x:c>
      <x:c t="n">
        <x:v>2227</x:v>
      </x:c>
      <x:c t="str">
        <x:v>9/10/2021</x:v>
      </x:c>
      <x:c t="n">
        <x:v>11</x:v>
      </x:c>
    </x:row>
    <x:row>
      <x:c t="str">
        <x:v>Customer_1228</x:v>
      </x:c>
      <x:c t="str">
        <x:v>customer1228@example.com</x:v>
      </x:c>
      <x:c t="n">
        <x:v>2228</x:v>
      </x:c>
      <x:c t="str">
        <x:v>9/9/2021</x:v>
      </x:c>
      <x:c t="n">
        <x:v>33</x:v>
      </x:c>
    </x:row>
    <x:row>
      <x:c t="str">
        <x:v>Customer_1229</x:v>
      </x:c>
      <x:c t="str">
        <x:v>customer1229@example.com</x:v>
      </x:c>
      <x:c t="n">
        <x:v>2229</x:v>
      </x:c>
      <x:c t="str">
        <x:v>9/8/2021</x:v>
      </x:c>
      <x:c t="n">
        <x:v>28</x:v>
      </x:c>
    </x:row>
    <x:row>
      <x:c t="str">
        <x:v>Customer_1230</x:v>
      </x:c>
      <x:c t="str">
        <x:v>customer1230@example.com</x:v>
      </x:c>
      <x:c t="n">
        <x:v>2230</x:v>
      </x:c>
      <x:c t="str">
        <x:v>9/7/2021</x:v>
      </x:c>
      <x:c t="n">
        <x:v>14</x:v>
      </x:c>
    </x:row>
    <x:row>
      <x:c t="str">
        <x:v>Customer_1231</x:v>
      </x:c>
      <x:c t="str">
        <x:v>customer1231@example.com</x:v>
      </x:c>
      <x:c t="n">
        <x:v>2231</x:v>
      </x:c>
      <x:c t="str">
        <x:v>9/6/2021</x:v>
      </x:c>
      <x:c t="n">
        <x:v>10</x:v>
      </x:c>
    </x:row>
    <x:row>
      <x:c t="str">
        <x:v>Customer_1232</x:v>
      </x:c>
      <x:c t="str">
        <x:v>customer1232@example.com</x:v>
      </x:c>
      <x:c t="n">
        <x:v>2232</x:v>
      </x:c>
      <x:c t="str">
        <x:v>9/5/2021</x:v>
      </x:c>
      <x:c t="n">
        <x:v>34</x:v>
      </x:c>
    </x:row>
    <x:row>
      <x:c t="str">
        <x:v>Customer_1233</x:v>
      </x:c>
      <x:c t="str">
        <x:v>customer1233@example.com</x:v>
      </x:c>
      <x:c t="n">
        <x:v>2233</x:v>
      </x:c>
      <x:c t="str">
        <x:v>9/4/2021</x:v>
      </x:c>
      <x:c t="n">
        <x:v>12</x:v>
      </x:c>
    </x:row>
    <x:row>
      <x:c t="str">
        <x:v>Customer_1234</x:v>
      </x:c>
      <x:c t="str">
        <x:v>customer1234@example.com</x:v>
      </x:c>
      <x:c t="n">
        <x:v>2234</x:v>
      </x:c>
      <x:c t="str">
        <x:v>9/3/2021</x:v>
      </x:c>
      <x:c t="n">
        <x:v>17</x:v>
      </x:c>
    </x:row>
    <x:row>
      <x:c t="str">
        <x:v>Customer_1235</x:v>
      </x:c>
      <x:c t="str">
        <x:v>customer1235@example.com</x:v>
      </x:c>
      <x:c t="n">
        <x:v>2235</x:v>
      </x:c>
      <x:c t="str">
        <x:v>9/2/2021</x:v>
      </x:c>
      <x:c t="n">
        <x:v>14</x:v>
      </x:c>
    </x:row>
    <x:row>
      <x:c t="str">
        <x:v>Customer_1236</x:v>
      </x:c>
      <x:c t="str">
        <x:v>customer1236@example.com</x:v>
      </x:c>
      <x:c t="n">
        <x:v>2236</x:v>
      </x:c>
      <x:c t="str">
        <x:v>9/1/2021</x:v>
      </x:c>
      <x:c t="n">
        <x:v>24</x:v>
      </x:c>
    </x:row>
    <x:row>
      <x:c t="str">
        <x:v>Customer_1237</x:v>
      </x:c>
      <x:c t="str">
        <x:v>customer1237@example.com</x:v>
      </x:c>
      <x:c t="n">
        <x:v>2237</x:v>
      </x:c>
      <x:c t="str">
        <x:v>8/31/2021</x:v>
      </x:c>
      <x:c t="n">
        <x:v>12</x:v>
      </x:c>
    </x:row>
    <x:row>
      <x:c t="str">
        <x:v>Customer_1238</x:v>
      </x:c>
      <x:c t="str">
        <x:v>customer1238@example.com</x:v>
      </x:c>
      <x:c t="n">
        <x:v>2238</x:v>
      </x:c>
      <x:c t="str">
        <x:v>8/30/2021</x:v>
      </x:c>
      <x:c t="n">
        <x:v>30</x:v>
      </x:c>
    </x:row>
    <x:row>
      <x:c t="str">
        <x:v>Customer_1239</x:v>
      </x:c>
      <x:c t="str">
        <x:v>customer1239@example.com</x:v>
      </x:c>
      <x:c t="n">
        <x:v>2239</x:v>
      </x:c>
      <x:c t="str">
        <x:v>8/29/2021</x:v>
      </x:c>
      <x:c t="n">
        <x:v>17</x:v>
      </x:c>
    </x:row>
    <x:row>
      <x:c t="str">
        <x:v>Customer_1240</x:v>
      </x:c>
      <x:c t="str">
        <x:v>customer1240@example.com</x:v>
      </x:c>
      <x:c t="n">
        <x:v>2240</x:v>
      </x:c>
      <x:c t="str">
        <x:v>8/28/2021</x:v>
      </x:c>
      <x:c t="n">
        <x:v>17</x:v>
      </x:c>
    </x:row>
    <x:row>
      <x:c t="str">
        <x:v>Customer_1241</x:v>
      </x:c>
      <x:c t="str">
        <x:v>customer1241@example.com</x:v>
      </x:c>
      <x:c t="n">
        <x:v>2241</x:v>
      </x:c>
      <x:c t="str">
        <x:v>8/27/2021</x:v>
      </x:c>
      <x:c t="n">
        <x:v>19</x:v>
      </x:c>
    </x:row>
    <x:row>
      <x:c t="str">
        <x:v>Customer_1242</x:v>
      </x:c>
      <x:c t="str">
        <x:v>customer1242@example.com</x:v>
      </x:c>
      <x:c t="n">
        <x:v>2242</x:v>
      </x:c>
      <x:c t="str">
        <x:v>8/26/2021</x:v>
      </x:c>
      <x:c t="n">
        <x:v>29</x:v>
      </x:c>
    </x:row>
    <x:row>
      <x:c t="str">
        <x:v>Customer_1243</x:v>
      </x:c>
      <x:c t="str">
        <x:v>customer1243@example.com</x:v>
      </x:c>
      <x:c t="n">
        <x:v>2243</x:v>
      </x:c>
      <x:c t="str">
        <x:v>8/25/2021</x:v>
      </x:c>
      <x:c t="n">
        <x:v>17</x:v>
      </x:c>
    </x:row>
    <x:row>
      <x:c t="str">
        <x:v>Customer_1244</x:v>
      </x:c>
      <x:c t="str">
        <x:v>customer1244@example.com</x:v>
      </x:c>
      <x:c t="n">
        <x:v>2244</x:v>
      </x:c>
      <x:c t="str">
        <x:v>8/24/2021</x:v>
      </x:c>
      <x:c t="n">
        <x:v>25</x:v>
      </x:c>
    </x:row>
    <x:row>
      <x:c t="str">
        <x:v>Customer_1245</x:v>
      </x:c>
      <x:c t="str">
        <x:v>customer1245@example.com</x:v>
      </x:c>
      <x:c t="n">
        <x:v>2245</x:v>
      </x:c>
      <x:c t="str">
        <x:v>8/23/2021</x:v>
      </x:c>
      <x:c t="n">
        <x:v>12</x:v>
      </x:c>
    </x:row>
    <x:row>
      <x:c t="str">
        <x:v>Customer_1246</x:v>
      </x:c>
      <x:c t="str">
        <x:v>customer1246@example.com</x:v>
      </x:c>
      <x:c t="n">
        <x:v>2246</x:v>
      </x:c>
      <x:c t="str">
        <x:v>8/22/2021</x:v>
      </x:c>
      <x:c t="n">
        <x:v>21</x:v>
      </x:c>
    </x:row>
    <x:row>
      <x:c t="str">
        <x:v>Customer_1247</x:v>
      </x:c>
      <x:c t="str">
        <x:v>customer1247@example.com</x:v>
      </x:c>
      <x:c t="n">
        <x:v>2247</x:v>
      </x:c>
      <x:c t="str">
        <x:v>8/21/2021</x:v>
      </x:c>
      <x:c t="n">
        <x:v>32</x:v>
      </x:c>
    </x:row>
    <x:row>
      <x:c t="str">
        <x:v>Customer_1248</x:v>
      </x:c>
      <x:c t="str">
        <x:v>customer1248@example.com</x:v>
      </x:c>
      <x:c t="n">
        <x:v>2248</x:v>
      </x:c>
      <x:c t="str">
        <x:v>8/20/2021</x:v>
      </x:c>
      <x:c t="n">
        <x:v>10</x:v>
      </x:c>
    </x:row>
    <x:row>
      <x:c t="str">
        <x:v>Customer_1249</x:v>
      </x:c>
      <x:c t="str">
        <x:v>customer1249@example.com</x:v>
      </x:c>
      <x:c t="n">
        <x:v>2249</x:v>
      </x:c>
      <x:c t="str">
        <x:v>8/19/2021</x:v>
      </x:c>
      <x:c t="n">
        <x:v>22</x:v>
      </x:c>
    </x:row>
    <x:row>
      <x:c t="str">
        <x:v>Customer_1250</x:v>
      </x:c>
      <x:c t="str">
        <x:v>customer1250@example.com</x:v>
      </x:c>
      <x:c t="n">
        <x:v>2250</x:v>
      </x:c>
      <x:c t="str">
        <x:v>8/18/2021</x:v>
      </x:c>
      <x:c t="n">
        <x:v>38</x:v>
      </x:c>
    </x:row>
    <x:row>
      <x:c t="str">
        <x:v>Customer_1251</x:v>
      </x:c>
      <x:c t="str">
        <x:v>customer1251@example.com</x:v>
      </x:c>
      <x:c t="n">
        <x:v>2251</x:v>
      </x:c>
      <x:c t="str">
        <x:v>8/17/2021</x:v>
      </x:c>
      <x:c t="n">
        <x:v>20</x:v>
      </x:c>
    </x:row>
    <x:row>
      <x:c t="str">
        <x:v>Customer_1252</x:v>
      </x:c>
      <x:c t="str">
        <x:v>customer1252@example.com</x:v>
      </x:c>
      <x:c t="n">
        <x:v>2252</x:v>
      </x:c>
      <x:c t="str">
        <x:v>8/16/2021</x:v>
      </x:c>
      <x:c t="n">
        <x:v>30</x:v>
      </x:c>
    </x:row>
    <x:row>
      <x:c t="str">
        <x:v>Customer_1253</x:v>
      </x:c>
      <x:c t="str">
        <x:v>customer1253@example.com</x:v>
      </x:c>
      <x:c t="n">
        <x:v>2253</x:v>
      </x:c>
      <x:c t="str">
        <x:v>8/15/2021</x:v>
      </x:c>
      <x:c t="n">
        <x:v>35</x:v>
      </x:c>
    </x:row>
    <x:row>
      <x:c t="str">
        <x:v>Customer_1254</x:v>
      </x:c>
      <x:c t="str">
        <x:v>customer1254@example.com</x:v>
      </x:c>
      <x:c t="n">
        <x:v>2254</x:v>
      </x:c>
      <x:c t="str">
        <x:v>8/14/2021</x:v>
      </x:c>
      <x:c t="n">
        <x:v>29</x:v>
      </x:c>
    </x:row>
    <x:row>
      <x:c t="str">
        <x:v>Customer_1255</x:v>
      </x:c>
      <x:c t="str">
        <x:v>customer1255@example.com</x:v>
      </x:c>
      <x:c t="n">
        <x:v>2255</x:v>
      </x:c>
      <x:c t="str">
        <x:v>8/13/2021</x:v>
      </x:c>
      <x:c t="n">
        <x:v>16</x:v>
      </x:c>
    </x:row>
    <x:row>
      <x:c t="str">
        <x:v>Customer_1256</x:v>
      </x:c>
      <x:c t="str">
        <x:v>customer1256@example.com</x:v>
      </x:c>
      <x:c t="n">
        <x:v>2256</x:v>
      </x:c>
      <x:c t="str">
        <x:v>8/12/2021</x:v>
      </x:c>
      <x:c t="n">
        <x:v>17</x:v>
      </x:c>
    </x:row>
    <x:row>
      <x:c t="str">
        <x:v>Customer_1257</x:v>
      </x:c>
      <x:c t="str">
        <x:v>customer1257@example.com</x:v>
      </x:c>
      <x:c t="n">
        <x:v>2257</x:v>
      </x:c>
      <x:c t="str">
        <x:v>8/11/2021</x:v>
      </x:c>
      <x:c t="n">
        <x:v>38</x:v>
      </x:c>
    </x:row>
    <x:row>
      <x:c t="str">
        <x:v>Customer_1258</x:v>
      </x:c>
      <x:c t="str">
        <x:v>customer1258@example.com</x:v>
      </x:c>
      <x:c t="n">
        <x:v>2258</x:v>
      </x:c>
      <x:c t="str">
        <x:v>8/10/2021</x:v>
      </x:c>
      <x:c t="n">
        <x:v>10</x:v>
      </x:c>
    </x:row>
    <x:row>
      <x:c t="str">
        <x:v>Customer_1259</x:v>
      </x:c>
      <x:c t="str">
        <x:v>customer1259@example.com</x:v>
      </x:c>
      <x:c t="n">
        <x:v>2259</x:v>
      </x:c>
      <x:c t="str">
        <x:v>8/9/2021</x:v>
      </x:c>
      <x:c t="n">
        <x:v>29</x:v>
      </x:c>
    </x:row>
    <x:row>
      <x:c t="str">
        <x:v>Customer_1260</x:v>
      </x:c>
      <x:c t="str">
        <x:v>customer1260@example.com</x:v>
      </x:c>
      <x:c t="n">
        <x:v>2260</x:v>
      </x:c>
      <x:c t="str">
        <x:v>8/8/2021</x:v>
      </x:c>
      <x:c t="n">
        <x:v>18</x:v>
      </x:c>
    </x:row>
    <x:row>
      <x:c t="str">
        <x:v>Customer_1261</x:v>
      </x:c>
      <x:c t="str">
        <x:v>customer1261@example.com</x:v>
      </x:c>
      <x:c t="n">
        <x:v>2261</x:v>
      </x:c>
      <x:c t="str">
        <x:v>8/7/2021</x:v>
      </x:c>
      <x:c t="n">
        <x:v>27</x:v>
      </x:c>
    </x:row>
    <x:row>
      <x:c t="str">
        <x:v>Customer_1262</x:v>
      </x:c>
      <x:c t="str">
        <x:v>customer1262@example.com</x:v>
      </x:c>
      <x:c t="n">
        <x:v>2262</x:v>
      </x:c>
      <x:c t="str">
        <x:v>8/6/2021</x:v>
      </x:c>
      <x:c t="n">
        <x:v>30</x:v>
      </x:c>
    </x:row>
    <x:row>
      <x:c t="str">
        <x:v>Customer_1263</x:v>
      </x:c>
      <x:c t="str">
        <x:v>customer1263@example.com</x:v>
      </x:c>
      <x:c t="n">
        <x:v>2263</x:v>
      </x:c>
      <x:c t="str">
        <x:v>8/5/2021</x:v>
      </x:c>
      <x:c t="n">
        <x:v>32</x:v>
      </x:c>
    </x:row>
    <x:row>
      <x:c t="str">
        <x:v>Customer_1264</x:v>
      </x:c>
      <x:c t="str">
        <x:v>customer1264@example.com</x:v>
      </x:c>
      <x:c t="n">
        <x:v>2264</x:v>
      </x:c>
      <x:c t="str">
        <x:v>8/4/2021</x:v>
      </x:c>
      <x:c t="n">
        <x:v>19</x:v>
      </x:c>
    </x:row>
    <x:row>
      <x:c t="str">
        <x:v>Customer_1265</x:v>
      </x:c>
      <x:c t="str">
        <x:v>customer1265@example.com</x:v>
      </x:c>
      <x:c t="n">
        <x:v>2265</x:v>
      </x:c>
      <x:c t="str">
        <x:v>8/3/2021</x:v>
      </x:c>
      <x:c t="n">
        <x:v>33</x:v>
      </x:c>
    </x:row>
    <x:row>
      <x:c t="str">
        <x:v>Customer_1266</x:v>
      </x:c>
      <x:c t="str">
        <x:v>customer1266@example.com</x:v>
      </x:c>
      <x:c t="n">
        <x:v>2266</x:v>
      </x:c>
      <x:c t="str">
        <x:v>8/2/2021</x:v>
      </x:c>
      <x:c t="n">
        <x:v>13</x:v>
      </x:c>
    </x:row>
    <x:row>
      <x:c t="str">
        <x:v>Customer_1267</x:v>
      </x:c>
      <x:c t="str">
        <x:v>customer1267@example.com</x:v>
      </x:c>
      <x:c t="n">
        <x:v>2267</x:v>
      </x:c>
      <x:c t="str">
        <x:v>8/1/2021</x:v>
      </x:c>
      <x:c t="n">
        <x:v>28</x:v>
      </x:c>
    </x:row>
    <x:row>
      <x:c t="str">
        <x:v>Customer_1268</x:v>
      </x:c>
      <x:c t="str">
        <x:v>customer1268@example.com</x:v>
      </x:c>
      <x:c t="n">
        <x:v>2268</x:v>
      </x:c>
      <x:c t="str">
        <x:v>7/31/2021</x:v>
      </x:c>
      <x:c t="n">
        <x:v>21</x:v>
      </x:c>
    </x:row>
    <x:row>
      <x:c t="str">
        <x:v>Customer_1269</x:v>
      </x:c>
      <x:c t="str">
        <x:v>customer1269@example.com</x:v>
      </x:c>
      <x:c t="n">
        <x:v>2269</x:v>
      </x:c>
      <x:c t="str">
        <x:v>7/30/2021</x:v>
      </x:c>
      <x:c t="n">
        <x:v>26</x:v>
      </x:c>
    </x:row>
    <x:row>
      <x:c t="str">
        <x:v>Customer_1270</x:v>
      </x:c>
      <x:c t="str">
        <x:v>customer1270@example.com</x:v>
      </x:c>
      <x:c t="n">
        <x:v>2270</x:v>
      </x:c>
      <x:c t="str">
        <x:v>7/29/2021</x:v>
      </x:c>
      <x:c t="n">
        <x:v>29</x:v>
      </x:c>
    </x:row>
    <x:row>
      <x:c t="str">
        <x:v>Customer_1271</x:v>
      </x:c>
      <x:c t="str">
        <x:v>customer1271@example.com</x:v>
      </x:c>
      <x:c t="n">
        <x:v>2271</x:v>
      </x:c>
      <x:c t="str">
        <x:v>7/28/2021</x:v>
      </x:c>
      <x:c t="n">
        <x:v>21</x:v>
      </x:c>
    </x:row>
    <x:row>
      <x:c t="str">
        <x:v>Customer_1272</x:v>
      </x:c>
      <x:c t="str">
        <x:v>customer1272@example.com</x:v>
      </x:c>
      <x:c t="n">
        <x:v>2272</x:v>
      </x:c>
      <x:c t="str">
        <x:v>7/27/2021</x:v>
      </x:c>
      <x:c t="n">
        <x:v>27</x:v>
      </x:c>
    </x:row>
    <x:row>
      <x:c t="str">
        <x:v>Customer_1273</x:v>
      </x:c>
      <x:c t="str">
        <x:v>customer1273@example.com</x:v>
      </x:c>
      <x:c t="n">
        <x:v>2273</x:v>
      </x:c>
      <x:c t="str">
        <x:v>7/26/2021</x:v>
      </x:c>
      <x:c t="n">
        <x:v>32</x:v>
      </x:c>
    </x:row>
    <x:row>
      <x:c t="str">
        <x:v>Customer_1274</x:v>
      </x:c>
      <x:c t="str">
        <x:v>customer1274@example.com</x:v>
      </x:c>
      <x:c t="n">
        <x:v>2274</x:v>
      </x:c>
      <x:c t="str">
        <x:v>7/25/2021</x:v>
      </x:c>
      <x:c t="n">
        <x:v>36</x:v>
      </x:c>
    </x:row>
    <x:row>
      <x:c t="str">
        <x:v>Customer_1275</x:v>
      </x:c>
      <x:c t="str">
        <x:v>customer1275@example.com</x:v>
      </x:c>
      <x:c t="n">
        <x:v>2275</x:v>
      </x:c>
      <x:c t="str">
        <x:v>7/24/2021</x:v>
      </x:c>
      <x:c t="n">
        <x:v>18</x:v>
      </x:c>
    </x:row>
    <x:row>
      <x:c t="str">
        <x:v>Customer_1276</x:v>
      </x:c>
      <x:c t="str">
        <x:v>customer1276@example.com</x:v>
      </x:c>
      <x:c t="n">
        <x:v>2276</x:v>
      </x:c>
      <x:c t="str">
        <x:v>7/23/2021</x:v>
      </x:c>
      <x:c t="n">
        <x:v>31</x:v>
      </x:c>
    </x:row>
    <x:row>
      <x:c t="str">
        <x:v>Customer_1277</x:v>
      </x:c>
      <x:c t="str">
        <x:v>customer1277@example.com</x:v>
      </x:c>
      <x:c t="n">
        <x:v>2277</x:v>
      </x:c>
      <x:c t="str">
        <x:v>7/22/2021</x:v>
      </x:c>
      <x:c t="n">
        <x:v>19</x:v>
      </x:c>
    </x:row>
    <x:row>
      <x:c t="str">
        <x:v>Customer_1278</x:v>
      </x:c>
      <x:c t="str">
        <x:v>customer1278@example.com</x:v>
      </x:c>
      <x:c t="n">
        <x:v>2278</x:v>
      </x:c>
      <x:c t="str">
        <x:v>7/21/2021</x:v>
      </x:c>
      <x:c t="n">
        <x:v>11</x:v>
      </x:c>
    </x:row>
    <x:row>
      <x:c t="str">
        <x:v>Customer_1279</x:v>
      </x:c>
      <x:c t="str">
        <x:v>customer1279@example.com</x:v>
      </x:c>
      <x:c t="n">
        <x:v>2279</x:v>
      </x:c>
      <x:c t="str">
        <x:v>7/20/2021</x:v>
      </x:c>
      <x:c t="n">
        <x:v>38</x:v>
      </x:c>
    </x:row>
    <x:row>
      <x:c t="str">
        <x:v>Customer_1280</x:v>
      </x:c>
      <x:c t="str">
        <x:v>customer1280@example.com</x:v>
      </x:c>
      <x:c t="n">
        <x:v>2280</x:v>
      </x:c>
      <x:c t="str">
        <x:v>7/19/2021</x:v>
      </x:c>
      <x:c t="n">
        <x:v>33</x:v>
      </x:c>
    </x:row>
    <x:row>
      <x:c t="str">
        <x:v>Customer_1281</x:v>
      </x:c>
      <x:c t="str">
        <x:v>customer1281@example.com</x:v>
      </x:c>
      <x:c t="n">
        <x:v>2281</x:v>
      </x:c>
      <x:c t="str">
        <x:v>7/18/2021</x:v>
      </x:c>
      <x:c t="n">
        <x:v>31</x:v>
      </x:c>
    </x:row>
    <x:row>
      <x:c t="str">
        <x:v>Customer_1282</x:v>
      </x:c>
      <x:c t="str">
        <x:v>customer1282@example.com</x:v>
      </x:c>
      <x:c t="n">
        <x:v>2282</x:v>
      </x:c>
      <x:c t="str">
        <x:v>7/17/2021</x:v>
      </x:c>
      <x:c t="n">
        <x:v>20</x:v>
      </x:c>
    </x:row>
    <x:row>
      <x:c t="str">
        <x:v>Customer_1283</x:v>
      </x:c>
      <x:c t="str">
        <x:v>customer1283@example.com</x:v>
      </x:c>
      <x:c t="n">
        <x:v>2283</x:v>
      </x:c>
      <x:c t="str">
        <x:v>7/16/2021</x:v>
      </x:c>
      <x:c t="n">
        <x:v>22</x:v>
      </x:c>
    </x:row>
    <x:row>
      <x:c t="str">
        <x:v>Customer_1284</x:v>
      </x:c>
      <x:c t="str">
        <x:v>customer1284@example.com</x:v>
      </x:c>
      <x:c t="n">
        <x:v>2284</x:v>
      </x:c>
      <x:c t="str">
        <x:v>7/15/2021</x:v>
      </x:c>
      <x:c t="n">
        <x:v>24</x:v>
      </x:c>
    </x:row>
    <x:row>
      <x:c t="str">
        <x:v>Customer_1285</x:v>
      </x:c>
      <x:c t="str">
        <x:v>customer1285@example.com</x:v>
      </x:c>
      <x:c t="n">
        <x:v>2285</x:v>
      </x:c>
      <x:c t="str">
        <x:v>7/14/2021</x:v>
      </x:c>
      <x:c t="n">
        <x:v>20</x:v>
      </x:c>
    </x:row>
    <x:row>
      <x:c t="str">
        <x:v>Customer_1286</x:v>
      </x:c>
      <x:c t="str">
        <x:v>customer1286@example.com</x:v>
      </x:c>
      <x:c t="n">
        <x:v>2286</x:v>
      </x:c>
      <x:c t="str">
        <x:v>7/13/2021</x:v>
      </x:c>
      <x:c t="n">
        <x:v>27</x:v>
      </x:c>
    </x:row>
    <x:row>
      <x:c t="str">
        <x:v>Customer_1287</x:v>
      </x:c>
      <x:c t="str">
        <x:v>customer1287@example.com</x:v>
      </x:c>
      <x:c t="n">
        <x:v>2287</x:v>
      </x:c>
      <x:c t="str">
        <x:v>7/12/2021</x:v>
      </x:c>
      <x:c t="n">
        <x:v>34</x:v>
      </x:c>
    </x:row>
    <x:row>
      <x:c t="str">
        <x:v>Customer_1288</x:v>
      </x:c>
      <x:c t="str">
        <x:v>customer1288@example.com</x:v>
      </x:c>
      <x:c t="n">
        <x:v>2288</x:v>
      </x:c>
      <x:c t="str">
        <x:v>7/11/2021</x:v>
      </x:c>
      <x:c t="n">
        <x:v>28</x:v>
      </x:c>
    </x:row>
    <x:row>
      <x:c t="str">
        <x:v>Customer_1289</x:v>
      </x:c>
      <x:c t="str">
        <x:v>customer1289@example.com</x:v>
      </x:c>
      <x:c t="n">
        <x:v>2289</x:v>
      </x:c>
      <x:c t="str">
        <x:v>7/10/2021</x:v>
      </x:c>
      <x:c t="n">
        <x:v>35</x:v>
      </x:c>
    </x:row>
    <x:row>
      <x:c t="str">
        <x:v>Customer_1290</x:v>
      </x:c>
      <x:c t="str">
        <x:v>customer1290@example.com</x:v>
      </x:c>
      <x:c t="n">
        <x:v>2290</x:v>
      </x:c>
      <x:c t="str">
        <x:v>7/9/2021</x:v>
      </x:c>
      <x:c t="n">
        <x:v>28</x:v>
      </x:c>
    </x:row>
    <x:row>
      <x:c t="str">
        <x:v>Customer_1291</x:v>
      </x:c>
      <x:c t="str">
        <x:v>customer1291@example.com</x:v>
      </x:c>
      <x:c t="n">
        <x:v>2291</x:v>
      </x:c>
      <x:c t="str">
        <x:v>7/8/2021</x:v>
      </x:c>
      <x:c t="n">
        <x:v>17</x:v>
      </x:c>
    </x:row>
    <x:row>
      <x:c t="str">
        <x:v>Customer_1292</x:v>
      </x:c>
      <x:c t="str">
        <x:v>customer1292@example.com</x:v>
      </x:c>
      <x:c t="n">
        <x:v>2292</x:v>
      </x:c>
      <x:c t="str">
        <x:v>7/7/2021</x:v>
      </x:c>
      <x:c t="n">
        <x:v>15</x:v>
      </x:c>
    </x:row>
    <x:row>
      <x:c t="str">
        <x:v>Customer_1293</x:v>
      </x:c>
      <x:c t="str">
        <x:v>customer1293@example.com</x:v>
      </x:c>
      <x:c t="n">
        <x:v>2293</x:v>
      </x:c>
      <x:c t="str">
        <x:v>7/6/2021</x:v>
      </x:c>
      <x:c t="n">
        <x:v>14</x:v>
      </x:c>
    </x:row>
    <x:row>
      <x:c t="str">
        <x:v>Customer_1294</x:v>
      </x:c>
      <x:c t="str">
        <x:v>customer1294@example.com</x:v>
      </x:c>
      <x:c t="n">
        <x:v>2294</x:v>
      </x:c>
      <x:c t="str">
        <x:v>7/5/2021</x:v>
      </x:c>
      <x:c t="n">
        <x:v>28</x:v>
      </x:c>
    </x:row>
    <x:row>
      <x:c t="str">
        <x:v>Customer_1295</x:v>
      </x:c>
      <x:c t="str">
        <x:v>customer1295@example.com</x:v>
      </x:c>
      <x:c t="n">
        <x:v>2295</x:v>
      </x:c>
      <x:c t="str">
        <x:v>7/4/2021</x:v>
      </x:c>
      <x:c t="n">
        <x:v>10</x:v>
      </x:c>
    </x:row>
    <x:row>
      <x:c t="str">
        <x:v>Customer_1296</x:v>
      </x:c>
      <x:c t="str">
        <x:v>customer1296@example.com</x:v>
      </x:c>
      <x:c t="n">
        <x:v>2296</x:v>
      </x:c>
      <x:c t="str">
        <x:v>7/3/2021</x:v>
      </x:c>
      <x:c t="n">
        <x:v>30</x:v>
      </x:c>
    </x:row>
    <x:row>
      <x:c t="str">
        <x:v>Customer_1297</x:v>
      </x:c>
      <x:c t="str">
        <x:v>customer1297@example.com</x:v>
      </x:c>
      <x:c t="n">
        <x:v>2297</x:v>
      </x:c>
      <x:c t="str">
        <x:v>7/2/2021</x:v>
      </x:c>
      <x:c t="n">
        <x:v>31</x:v>
      </x:c>
    </x:row>
    <x:row>
      <x:c t="str">
        <x:v>Customer_1298</x:v>
      </x:c>
      <x:c t="str">
        <x:v>customer1298@example.com</x:v>
      </x:c>
      <x:c t="n">
        <x:v>2298</x:v>
      </x:c>
      <x:c t="str">
        <x:v>7/1/2021</x:v>
      </x:c>
      <x:c t="n">
        <x:v>20</x:v>
      </x:c>
    </x:row>
    <x:row>
      <x:c t="str">
        <x:v>Customer_1299</x:v>
      </x:c>
      <x:c t="str">
        <x:v>customer1299@example.com</x:v>
      </x:c>
      <x:c t="n">
        <x:v>2299</x:v>
      </x:c>
      <x:c t="str">
        <x:v>6/30/2021</x:v>
      </x:c>
      <x:c t="n">
        <x:v>29</x:v>
      </x:c>
    </x:row>
    <x:row>
      <x:c t="str">
        <x:v>Customer_1300</x:v>
      </x:c>
      <x:c t="str">
        <x:v>customer1300@example.com</x:v>
      </x:c>
      <x:c t="n">
        <x:v>2300</x:v>
      </x:c>
      <x:c t="str">
        <x:v>6/29/2021</x:v>
      </x:c>
      <x:c t="n">
        <x:v>22</x:v>
      </x:c>
    </x:row>
    <x:row>
      <x:c t="str">
        <x:v>Customer_1301</x:v>
      </x:c>
      <x:c t="str">
        <x:v>customer1301@example.com</x:v>
      </x:c>
      <x:c t="n">
        <x:v>2301</x:v>
      </x:c>
      <x:c t="str">
        <x:v>6/28/2021</x:v>
      </x:c>
      <x:c t="n">
        <x:v>21</x:v>
      </x:c>
    </x:row>
    <x:row>
      <x:c t="str">
        <x:v>Customer_1302</x:v>
      </x:c>
      <x:c t="str">
        <x:v>customer1302@example.com</x:v>
      </x:c>
      <x:c t="n">
        <x:v>2302</x:v>
      </x:c>
      <x:c t="str">
        <x:v>6/27/2021</x:v>
      </x:c>
      <x:c t="n">
        <x:v>38</x:v>
      </x:c>
    </x:row>
    <x:row>
      <x:c t="str">
        <x:v>Customer_1303</x:v>
      </x:c>
      <x:c t="str">
        <x:v>customer1303@example.com</x:v>
      </x:c>
      <x:c t="n">
        <x:v>2303</x:v>
      </x:c>
      <x:c t="str">
        <x:v>6/26/2021</x:v>
      </x:c>
      <x:c t="n">
        <x:v>28</x:v>
      </x:c>
    </x:row>
    <x:row>
      <x:c t="str">
        <x:v>Customer_1304</x:v>
      </x:c>
      <x:c t="str">
        <x:v>customer1304@example.com</x:v>
      </x:c>
      <x:c t="n">
        <x:v>2304</x:v>
      </x:c>
      <x:c t="str">
        <x:v>6/25/2021</x:v>
      </x:c>
      <x:c t="n">
        <x:v>30</x:v>
      </x:c>
    </x:row>
    <x:row>
      <x:c t="str">
        <x:v>Customer_1305</x:v>
      </x:c>
      <x:c t="str">
        <x:v>customer1305@example.com</x:v>
      </x:c>
      <x:c t="n">
        <x:v>2305</x:v>
      </x:c>
      <x:c t="str">
        <x:v>6/24/2021</x:v>
      </x:c>
      <x:c t="n">
        <x:v>11</x:v>
      </x:c>
    </x:row>
    <x:row>
      <x:c t="str">
        <x:v>Customer_1306</x:v>
      </x:c>
      <x:c t="str">
        <x:v>customer1306@example.com</x:v>
      </x:c>
      <x:c t="n">
        <x:v>2306</x:v>
      </x:c>
      <x:c t="str">
        <x:v>6/23/2021</x:v>
      </x:c>
      <x:c t="n">
        <x:v>33</x:v>
      </x:c>
    </x:row>
    <x:row>
      <x:c t="str">
        <x:v>Customer_1307</x:v>
      </x:c>
      <x:c t="str">
        <x:v>customer1307@example.com</x:v>
      </x:c>
      <x:c t="n">
        <x:v>2307</x:v>
      </x:c>
      <x:c t="str">
        <x:v>6/22/2021</x:v>
      </x:c>
      <x:c t="n">
        <x:v>30</x:v>
      </x:c>
    </x:row>
    <x:row>
      <x:c t="str">
        <x:v>Customer_1308</x:v>
      </x:c>
      <x:c t="str">
        <x:v>customer1308@example.com</x:v>
      </x:c>
      <x:c t="n">
        <x:v>2308</x:v>
      </x:c>
      <x:c t="str">
        <x:v>6/21/2021</x:v>
      </x:c>
      <x:c t="n">
        <x:v>15</x:v>
      </x:c>
    </x:row>
    <x:row>
      <x:c t="str">
        <x:v>Customer_1309</x:v>
      </x:c>
      <x:c t="str">
        <x:v>customer1309@example.com</x:v>
      </x:c>
      <x:c t="n">
        <x:v>2309</x:v>
      </x:c>
      <x:c t="str">
        <x:v>6/20/2021</x:v>
      </x:c>
      <x:c t="n">
        <x:v>34</x:v>
      </x:c>
    </x:row>
    <x:row>
      <x:c t="str">
        <x:v>Customer_1310</x:v>
      </x:c>
      <x:c t="str">
        <x:v>customer1310@example.com</x:v>
      </x:c>
      <x:c t="n">
        <x:v>2310</x:v>
      </x:c>
      <x:c t="str">
        <x:v>6/19/2021</x:v>
      </x:c>
      <x:c t="n">
        <x:v>28</x:v>
      </x:c>
    </x:row>
    <x:row>
      <x:c t="str">
        <x:v>Customer_1311</x:v>
      </x:c>
      <x:c t="str">
        <x:v>customer1311@example.com</x:v>
      </x:c>
      <x:c t="n">
        <x:v>2311</x:v>
      </x:c>
      <x:c t="str">
        <x:v>6/18/2021</x:v>
      </x:c>
      <x:c t="n">
        <x:v>18</x:v>
      </x:c>
    </x:row>
    <x:row>
      <x:c t="str">
        <x:v>Customer_1312</x:v>
      </x:c>
      <x:c t="str">
        <x:v>customer1312@example.com</x:v>
      </x:c>
      <x:c t="n">
        <x:v>2312</x:v>
      </x:c>
      <x:c t="str">
        <x:v>6/17/2021</x:v>
      </x:c>
      <x:c t="n">
        <x:v>13</x:v>
      </x:c>
    </x:row>
    <x:row>
      <x:c t="str">
        <x:v>Customer_1313</x:v>
      </x:c>
      <x:c t="str">
        <x:v>customer1313@example.com</x:v>
      </x:c>
      <x:c t="n">
        <x:v>2313</x:v>
      </x:c>
      <x:c t="str">
        <x:v>6/16/2021</x:v>
      </x:c>
      <x:c t="n">
        <x:v>23</x:v>
      </x:c>
    </x:row>
    <x:row>
      <x:c t="str">
        <x:v>Customer_1314</x:v>
      </x:c>
      <x:c t="str">
        <x:v>customer1314@example.com</x:v>
      </x:c>
      <x:c t="n">
        <x:v>2314</x:v>
      </x:c>
      <x:c t="str">
        <x:v>6/15/2021</x:v>
      </x:c>
      <x:c t="n">
        <x:v>27</x:v>
      </x:c>
    </x:row>
    <x:row>
      <x:c t="str">
        <x:v>Customer_1315</x:v>
      </x:c>
      <x:c t="str">
        <x:v>customer1315@example.com</x:v>
      </x:c>
      <x:c t="n">
        <x:v>2315</x:v>
      </x:c>
      <x:c t="str">
        <x:v>6/14/2021</x:v>
      </x:c>
      <x:c t="n">
        <x:v>27</x:v>
      </x:c>
    </x:row>
    <x:row>
      <x:c t="str">
        <x:v>Customer_1316</x:v>
      </x:c>
      <x:c t="str">
        <x:v>customer1316@example.com</x:v>
      </x:c>
      <x:c t="n">
        <x:v>2316</x:v>
      </x:c>
      <x:c t="str">
        <x:v>6/13/2021</x:v>
      </x:c>
      <x:c t="n">
        <x:v>25</x:v>
      </x:c>
    </x:row>
    <x:row>
      <x:c t="str">
        <x:v>Customer_1317</x:v>
      </x:c>
      <x:c t="str">
        <x:v>customer1317@example.com</x:v>
      </x:c>
      <x:c t="n">
        <x:v>2317</x:v>
      </x:c>
      <x:c t="str">
        <x:v>6/12/2021</x:v>
      </x:c>
      <x:c t="n">
        <x:v>33</x:v>
      </x:c>
    </x:row>
    <x:row>
      <x:c t="str">
        <x:v>Customer_1318</x:v>
      </x:c>
      <x:c t="str">
        <x:v>customer1318@example.com</x:v>
      </x:c>
      <x:c t="n">
        <x:v>2318</x:v>
      </x:c>
      <x:c t="str">
        <x:v>6/11/2021</x:v>
      </x:c>
      <x:c t="n">
        <x:v>10</x:v>
      </x:c>
    </x:row>
    <x:row>
      <x:c t="str">
        <x:v>Customer_1319</x:v>
      </x:c>
      <x:c t="str">
        <x:v>customer1319@example.com</x:v>
      </x:c>
      <x:c t="n">
        <x:v>2319</x:v>
      </x:c>
      <x:c t="str">
        <x:v>6/10/2021</x:v>
      </x:c>
      <x:c t="n">
        <x:v>34</x:v>
      </x:c>
    </x:row>
    <x:row>
      <x:c t="str">
        <x:v>Customer_1320</x:v>
      </x:c>
      <x:c t="str">
        <x:v>customer1320@example.com</x:v>
      </x:c>
      <x:c t="n">
        <x:v>2320</x:v>
      </x:c>
      <x:c t="str">
        <x:v>6/9/2021</x:v>
      </x:c>
      <x:c t="n">
        <x:v>27</x:v>
      </x:c>
    </x:row>
    <x:row>
      <x:c t="str">
        <x:v>Customer_1321</x:v>
      </x:c>
      <x:c t="str">
        <x:v>customer1321@example.com</x:v>
      </x:c>
      <x:c t="n">
        <x:v>2321</x:v>
      </x:c>
      <x:c t="str">
        <x:v>6/8/2021</x:v>
      </x:c>
      <x:c t="n">
        <x:v>23</x:v>
      </x:c>
    </x:row>
    <x:row>
      <x:c t="str">
        <x:v>Customer_1322</x:v>
      </x:c>
      <x:c t="str">
        <x:v>customer1322@example.com</x:v>
      </x:c>
      <x:c t="n">
        <x:v>2322</x:v>
      </x:c>
      <x:c t="str">
        <x:v>6/7/2021</x:v>
      </x:c>
      <x:c t="n">
        <x:v>19</x:v>
      </x:c>
    </x:row>
    <x:row>
      <x:c t="str">
        <x:v>Customer_1323</x:v>
      </x:c>
      <x:c t="str">
        <x:v>customer1323@example.com</x:v>
      </x:c>
      <x:c t="n">
        <x:v>2323</x:v>
      </x:c>
      <x:c t="str">
        <x:v>6/6/2021</x:v>
      </x:c>
      <x:c t="n">
        <x:v>24</x:v>
      </x:c>
    </x:row>
    <x:row>
      <x:c t="str">
        <x:v>Customer_1324</x:v>
      </x:c>
      <x:c t="str">
        <x:v>customer1324@example.com</x:v>
      </x:c>
      <x:c t="n">
        <x:v>2324</x:v>
      </x:c>
      <x:c t="str">
        <x:v>6/5/2021</x:v>
      </x:c>
      <x:c t="n">
        <x:v>18</x:v>
      </x:c>
    </x:row>
    <x:row>
      <x:c t="str">
        <x:v>Customer_1325</x:v>
      </x:c>
      <x:c t="str">
        <x:v>customer1325@example.com</x:v>
      </x:c>
      <x:c t="n">
        <x:v>2325</x:v>
      </x:c>
      <x:c t="str">
        <x:v>6/4/2021</x:v>
      </x:c>
      <x:c t="n">
        <x:v>10</x:v>
      </x:c>
    </x:row>
    <x:row>
      <x:c t="str">
        <x:v>Customer_1326</x:v>
      </x:c>
      <x:c t="str">
        <x:v>customer1326@example.com</x:v>
      </x:c>
      <x:c t="n">
        <x:v>2326</x:v>
      </x:c>
      <x:c t="str">
        <x:v>6/3/2021</x:v>
      </x:c>
      <x:c t="n">
        <x:v>19</x:v>
      </x:c>
    </x:row>
    <x:row>
      <x:c t="str">
        <x:v>Customer_1327</x:v>
      </x:c>
      <x:c t="str">
        <x:v>customer1327@example.com</x:v>
      </x:c>
      <x:c t="n">
        <x:v>2327</x:v>
      </x:c>
      <x:c t="str">
        <x:v>6/2/2021</x:v>
      </x:c>
      <x:c t="n">
        <x:v>13</x:v>
      </x:c>
    </x:row>
    <x:row>
      <x:c t="str">
        <x:v>Customer_1328</x:v>
      </x:c>
      <x:c t="str">
        <x:v>customer1328@example.com</x:v>
      </x:c>
      <x:c t="n">
        <x:v>2328</x:v>
      </x:c>
      <x:c t="str">
        <x:v>6/1/2021</x:v>
      </x:c>
      <x:c t="n">
        <x:v>26</x:v>
      </x:c>
    </x:row>
    <x:row>
      <x:c t="str">
        <x:v>Customer_1329</x:v>
      </x:c>
      <x:c t="str">
        <x:v>customer1329@example.com</x:v>
      </x:c>
      <x:c t="n">
        <x:v>2329</x:v>
      </x:c>
      <x:c t="str">
        <x:v>5/31/2021</x:v>
      </x:c>
      <x:c t="n">
        <x:v>12</x:v>
      </x:c>
    </x:row>
    <x:row>
      <x:c t="str">
        <x:v>Customer_1330</x:v>
      </x:c>
      <x:c t="str">
        <x:v>customer1330@example.com</x:v>
      </x:c>
      <x:c t="n">
        <x:v>2330</x:v>
      </x:c>
      <x:c t="str">
        <x:v>5/30/2021</x:v>
      </x:c>
      <x:c t="n">
        <x:v>11</x:v>
      </x:c>
    </x:row>
    <x:row>
      <x:c t="str">
        <x:v>Customer_1331</x:v>
      </x:c>
      <x:c t="str">
        <x:v>customer1331@example.com</x:v>
      </x:c>
      <x:c t="n">
        <x:v>2331</x:v>
      </x:c>
      <x:c t="str">
        <x:v>5/29/2021</x:v>
      </x:c>
      <x:c t="n">
        <x:v>15</x:v>
      </x:c>
    </x:row>
    <x:row>
      <x:c t="str">
        <x:v>Customer_1332</x:v>
      </x:c>
      <x:c t="str">
        <x:v>customer1332@example.com</x:v>
      </x:c>
      <x:c t="n">
        <x:v>2332</x:v>
      </x:c>
      <x:c t="str">
        <x:v>5/28/2021</x:v>
      </x:c>
      <x:c t="n">
        <x:v>37</x:v>
      </x:c>
    </x:row>
    <x:row>
      <x:c t="str">
        <x:v>Customer_1333</x:v>
      </x:c>
      <x:c t="str">
        <x:v>customer1333@example.com</x:v>
      </x:c>
      <x:c t="n">
        <x:v>2333</x:v>
      </x:c>
      <x:c t="str">
        <x:v>5/27/2021</x:v>
      </x:c>
      <x:c t="n">
        <x:v>32</x:v>
      </x:c>
    </x:row>
    <x:row>
      <x:c t="str">
        <x:v>Customer_1334</x:v>
      </x:c>
      <x:c t="str">
        <x:v>customer1334@example.com</x:v>
      </x:c>
      <x:c t="n">
        <x:v>2334</x:v>
      </x:c>
      <x:c t="str">
        <x:v>5/26/2021</x:v>
      </x:c>
      <x:c t="n">
        <x:v>26</x:v>
      </x:c>
    </x:row>
    <x:row>
      <x:c t="str">
        <x:v>Customer_1335</x:v>
      </x:c>
      <x:c t="str">
        <x:v>customer1335@example.com</x:v>
      </x:c>
      <x:c t="n">
        <x:v>2335</x:v>
      </x:c>
      <x:c t="str">
        <x:v>5/25/2021</x:v>
      </x:c>
      <x:c t="n">
        <x:v>35</x:v>
      </x:c>
    </x:row>
    <x:row>
      <x:c t="str">
        <x:v>Customer_1336</x:v>
      </x:c>
      <x:c t="str">
        <x:v>customer1336@example.com</x:v>
      </x:c>
      <x:c t="n">
        <x:v>2336</x:v>
      </x:c>
      <x:c t="str">
        <x:v>5/24/2021</x:v>
      </x:c>
      <x:c t="n">
        <x:v>23</x:v>
      </x:c>
    </x:row>
    <x:row>
      <x:c t="str">
        <x:v>Customer_1337</x:v>
      </x:c>
      <x:c t="str">
        <x:v>customer1337@example.com</x:v>
      </x:c>
      <x:c t="n">
        <x:v>2337</x:v>
      </x:c>
      <x:c t="str">
        <x:v>5/23/2021</x:v>
      </x:c>
      <x:c t="n">
        <x:v>16</x:v>
      </x:c>
    </x:row>
    <x:row>
      <x:c t="str">
        <x:v>Customer_1338</x:v>
      </x:c>
      <x:c t="str">
        <x:v>customer1338@example.com</x:v>
      </x:c>
      <x:c t="n">
        <x:v>2338</x:v>
      </x:c>
      <x:c t="str">
        <x:v>5/22/2021</x:v>
      </x:c>
      <x:c t="n">
        <x:v>19</x:v>
      </x:c>
    </x:row>
    <x:row>
      <x:c t="str">
        <x:v>Customer_1339</x:v>
      </x:c>
      <x:c t="str">
        <x:v>customer1339@example.com</x:v>
      </x:c>
      <x:c t="n">
        <x:v>2339</x:v>
      </x:c>
      <x:c t="str">
        <x:v>5/21/2021</x:v>
      </x:c>
      <x:c t="n">
        <x:v>30</x:v>
      </x:c>
    </x:row>
    <x:row>
      <x:c t="str">
        <x:v>Customer_1340</x:v>
      </x:c>
      <x:c t="str">
        <x:v>customer1340@example.com</x:v>
      </x:c>
      <x:c t="n">
        <x:v>2340</x:v>
      </x:c>
      <x:c t="str">
        <x:v>5/20/2021</x:v>
      </x:c>
      <x:c t="n">
        <x:v>35</x:v>
      </x:c>
    </x:row>
    <x:row>
      <x:c t="str">
        <x:v>Customer_1341</x:v>
      </x:c>
      <x:c t="str">
        <x:v>customer1341@example.com</x:v>
      </x:c>
      <x:c t="n">
        <x:v>2341</x:v>
      </x:c>
      <x:c t="str">
        <x:v>5/19/2021</x:v>
      </x:c>
      <x:c t="n">
        <x:v>37</x:v>
      </x:c>
    </x:row>
    <x:row>
      <x:c t="str">
        <x:v>Customer_1342</x:v>
      </x:c>
      <x:c t="str">
        <x:v>customer1342@example.com</x:v>
      </x:c>
      <x:c t="n">
        <x:v>2342</x:v>
      </x:c>
      <x:c t="str">
        <x:v>5/18/2021</x:v>
      </x:c>
      <x:c t="n">
        <x:v>26</x:v>
      </x:c>
    </x:row>
    <x:row>
      <x:c t="str">
        <x:v>Customer_1343</x:v>
      </x:c>
      <x:c t="str">
        <x:v>customer1343@example.com</x:v>
      </x:c>
      <x:c t="n">
        <x:v>2343</x:v>
      </x:c>
      <x:c t="str">
        <x:v>5/17/2021</x:v>
      </x:c>
      <x:c t="n">
        <x:v>24</x:v>
      </x:c>
    </x:row>
    <x:row>
      <x:c t="str">
        <x:v>Customer_1344</x:v>
      </x:c>
      <x:c t="str">
        <x:v>customer1344@example.com</x:v>
      </x:c>
      <x:c t="n">
        <x:v>2344</x:v>
      </x:c>
      <x:c t="str">
        <x:v>5/16/2021</x:v>
      </x:c>
      <x:c t="n">
        <x:v>33</x:v>
      </x:c>
    </x:row>
    <x:row>
      <x:c t="str">
        <x:v>Customer_1345</x:v>
      </x:c>
      <x:c t="str">
        <x:v>customer1345@example.com</x:v>
      </x:c>
      <x:c t="n">
        <x:v>2345</x:v>
      </x:c>
      <x:c t="str">
        <x:v>5/15/2021</x:v>
      </x:c>
      <x:c t="n">
        <x:v>27</x:v>
      </x:c>
    </x:row>
    <x:row>
      <x:c t="str">
        <x:v>Customer_1346</x:v>
      </x:c>
      <x:c t="str">
        <x:v>customer1346@example.com</x:v>
      </x:c>
      <x:c t="n">
        <x:v>2346</x:v>
      </x:c>
      <x:c t="str">
        <x:v>5/14/2021</x:v>
      </x:c>
      <x:c t="n">
        <x:v>13</x:v>
      </x:c>
    </x:row>
    <x:row>
      <x:c t="str">
        <x:v>Customer_1347</x:v>
      </x:c>
      <x:c t="str">
        <x:v>customer1347@example.com</x:v>
      </x:c>
      <x:c t="n">
        <x:v>2347</x:v>
      </x:c>
      <x:c t="str">
        <x:v>5/13/2021</x:v>
      </x:c>
      <x:c t="n">
        <x:v>15</x:v>
      </x:c>
    </x:row>
    <x:row>
      <x:c t="str">
        <x:v>Customer_1348</x:v>
      </x:c>
      <x:c t="str">
        <x:v>customer1348@example.com</x:v>
      </x:c>
      <x:c t="n">
        <x:v>2348</x:v>
      </x:c>
      <x:c t="str">
        <x:v>5/12/2021</x:v>
      </x:c>
      <x:c t="n">
        <x:v>13</x:v>
      </x:c>
    </x:row>
    <x:row>
      <x:c t="str">
        <x:v>Customer_1349</x:v>
      </x:c>
      <x:c t="str">
        <x:v>customer1349@example.com</x:v>
      </x:c>
      <x:c t="n">
        <x:v>2349</x:v>
      </x:c>
      <x:c t="str">
        <x:v>5/11/2021</x:v>
      </x:c>
      <x:c t="n">
        <x:v>20</x:v>
      </x:c>
    </x:row>
    <x:row>
      <x:c t="str">
        <x:v>Customer_1350</x:v>
      </x:c>
      <x:c t="str">
        <x:v>customer1350@example.com</x:v>
      </x:c>
      <x:c t="n">
        <x:v>2350</x:v>
      </x:c>
      <x:c t="str">
        <x:v>5/10/2021</x:v>
      </x:c>
      <x:c t="n">
        <x:v>16</x:v>
      </x:c>
    </x:row>
    <x:row>
      <x:c t="str">
        <x:v>Customer_1351</x:v>
      </x:c>
      <x:c t="str">
        <x:v>customer1351@example.com</x:v>
      </x:c>
      <x:c t="n">
        <x:v>2351</x:v>
      </x:c>
      <x:c t="str">
        <x:v>5/9/2021</x:v>
      </x:c>
      <x:c t="n">
        <x:v>17</x:v>
      </x:c>
    </x:row>
    <x:row>
      <x:c t="str">
        <x:v>Customer_1352</x:v>
      </x:c>
      <x:c t="str">
        <x:v>customer1352@example.com</x:v>
      </x:c>
      <x:c t="n">
        <x:v>2352</x:v>
      </x:c>
      <x:c t="str">
        <x:v>5/8/2021</x:v>
      </x:c>
      <x:c t="n">
        <x:v>30</x:v>
      </x:c>
    </x:row>
    <x:row>
      <x:c t="str">
        <x:v>Customer_1353</x:v>
      </x:c>
      <x:c t="str">
        <x:v>customer1353@example.com</x:v>
      </x:c>
      <x:c t="n">
        <x:v>2353</x:v>
      </x:c>
      <x:c t="str">
        <x:v>5/7/2021</x:v>
      </x:c>
      <x:c t="n">
        <x:v>24</x:v>
      </x:c>
    </x:row>
    <x:row>
      <x:c t="str">
        <x:v>Customer_1354</x:v>
      </x:c>
      <x:c t="str">
        <x:v>customer1354@example.com</x:v>
      </x:c>
      <x:c t="n">
        <x:v>2354</x:v>
      </x:c>
      <x:c t="str">
        <x:v>5/6/2021</x:v>
      </x:c>
      <x:c t="n">
        <x:v>29</x:v>
      </x:c>
    </x:row>
    <x:row>
      <x:c t="str">
        <x:v>Customer_1355</x:v>
      </x:c>
      <x:c t="str">
        <x:v>customer1355@example.com</x:v>
      </x:c>
      <x:c t="n">
        <x:v>2355</x:v>
      </x:c>
      <x:c t="str">
        <x:v>5/5/2021</x:v>
      </x:c>
      <x:c t="n">
        <x:v>28</x:v>
      </x:c>
    </x:row>
    <x:row>
      <x:c t="str">
        <x:v>Customer_1356</x:v>
      </x:c>
      <x:c t="str">
        <x:v>customer1356@example.com</x:v>
      </x:c>
      <x:c t="n">
        <x:v>2356</x:v>
      </x:c>
      <x:c t="str">
        <x:v>5/4/2021</x:v>
      </x:c>
      <x:c t="n">
        <x:v>36</x:v>
      </x:c>
    </x:row>
    <x:row>
      <x:c t="str">
        <x:v>Customer_1357</x:v>
      </x:c>
      <x:c t="str">
        <x:v>customer1357@example.com</x:v>
      </x:c>
      <x:c t="n">
        <x:v>2357</x:v>
      </x:c>
      <x:c t="str">
        <x:v>5/3/2021</x:v>
      </x:c>
      <x:c t="n">
        <x:v>29</x:v>
      </x:c>
    </x:row>
    <x:row>
      <x:c t="str">
        <x:v>Customer_1358</x:v>
      </x:c>
      <x:c t="str">
        <x:v>customer1358@example.com</x:v>
      </x:c>
      <x:c t="n">
        <x:v>2358</x:v>
      </x:c>
      <x:c t="str">
        <x:v>5/2/2021</x:v>
      </x:c>
      <x:c t="n">
        <x:v>35</x:v>
      </x:c>
    </x:row>
    <x:row>
      <x:c t="str">
        <x:v>Customer_1359</x:v>
      </x:c>
      <x:c t="str">
        <x:v>customer1359@example.com</x:v>
      </x:c>
      <x:c t="n">
        <x:v>2359</x:v>
      </x:c>
      <x:c t="str">
        <x:v>5/1/2021</x:v>
      </x:c>
      <x:c t="n">
        <x:v>32</x:v>
      </x:c>
    </x:row>
    <x:row>
      <x:c t="str">
        <x:v>Customer_1360</x:v>
      </x:c>
      <x:c t="str">
        <x:v>customer1360@example.com</x:v>
      </x:c>
      <x:c t="n">
        <x:v>2360</x:v>
      </x:c>
      <x:c t="str">
        <x:v>4/30/2021</x:v>
      </x:c>
      <x:c t="n">
        <x:v>36</x:v>
      </x:c>
    </x:row>
    <x:row>
      <x:c t="str">
        <x:v>Customer_1361</x:v>
      </x:c>
      <x:c t="str">
        <x:v>customer1361@example.com</x:v>
      </x:c>
      <x:c t="n">
        <x:v>2361</x:v>
      </x:c>
      <x:c t="str">
        <x:v>4/29/2021</x:v>
      </x:c>
      <x:c t="n">
        <x:v>30</x:v>
      </x:c>
    </x:row>
    <x:row>
      <x:c t="str">
        <x:v>Customer_1362</x:v>
      </x:c>
      <x:c t="str">
        <x:v>customer1362@example.com</x:v>
      </x:c>
      <x:c t="n">
        <x:v>2362</x:v>
      </x:c>
      <x:c t="str">
        <x:v>4/28/2021</x:v>
      </x:c>
      <x:c t="n">
        <x:v>21</x:v>
      </x:c>
    </x:row>
    <x:row>
      <x:c t="str">
        <x:v>Customer_1363</x:v>
      </x:c>
      <x:c t="str">
        <x:v>customer1363@example.com</x:v>
      </x:c>
      <x:c t="n">
        <x:v>2363</x:v>
      </x:c>
      <x:c t="str">
        <x:v>4/27/2021</x:v>
      </x:c>
      <x:c t="n">
        <x:v>12</x:v>
      </x:c>
    </x:row>
    <x:row>
      <x:c t="str">
        <x:v>Customer_1364</x:v>
      </x:c>
      <x:c t="str">
        <x:v>customer1364@example.com</x:v>
      </x:c>
      <x:c t="n">
        <x:v>2364</x:v>
      </x:c>
      <x:c t="str">
        <x:v>4/26/2021</x:v>
      </x:c>
      <x:c t="n">
        <x:v>11</x:v>
      </x:c>
    </x:row>
    <x:row>
      <x:c t="str">
        <x:v>Customer_1365</x:v>
      </x:c>
      <x:c t="str">
        <x:v>customer1365@example.com</x:v>
      </x:c>
      <x:c t="n">
        <x:v>2365</x:v>
      </x:c>
      <x:c t="str">
        <x:v>4/25/2021</x:v>
      </x:c>
      <x:c t="n">
        <x:v>12</x:v>
      </x:c>
    </x:row>
    <x:row>
      <x:c t="str">
        <x:v>Customer_1366</x:v>
      </x:c>
      <x:c t="str">
        <x:v>customer1366@example.com</x:v>
      </x:c>
      <x:c t="n">
        <x:v>2366</x:v>
      </x:c>
      <x:c t="str">
        <x:v>4/24/2021</x:v>
      </x:c>
      <x:c t="n">
        <x:v>28</x:v>
      </x:c>
    </x:row>
    <x:row>
      <x:c t="str">
        <x:v>Customer_1367</x:v>
      </x:c>
      <x:c t="str">
        <x:v>customer1367@example.com</x:v>
      </x:c>
      <x:c t="n">
        <x:v>2367</x:v>
      </x:c>
      <x:c t="str">
        <x:v>4/23/2021</x:v>
      </x:c>
      <x:c t="n">
        <x:v>15</x:v>
      </x:c>
    </x:row>
    <x:row>
      <x:c t="str">
        <x:v>Customer_1368</x:v>
      </x:c>
      <x:c t="str">
        <x:v>customer1368@example.com</x:v>
      </x:c>
      <x:c t="n">
        <x:v>2368</x:v>
      </x:c>
      <x:c t="str">
        <x:v>4/22/2021</x:v>
      </x:c>
      <x:c t="n">
        <x:v>23</x:v>
      </x:c>
    </x:row>
    <x:row>
      <x:c t="str">
        <x:v>Customer_1369</x:v>
      </x:c>
      <x:c t="str">
        <x:v>customer1369@example.com</x:v>
      </x:c>
      <x:c t="n">
        <x:v>2369</x:v>
      </x:c>
      <x:c t="str">
        <x:v>4/21/2021</x:v>
      </x:c>
      <x:c t="n">
        <x:v>19</x:v>
      </x:c>
    </x:row>
    <x:row>
      <x:c t="str">
        <x:v>Customer_1370</x:v>
      </x:c>
      <x:c t="str">
        <x:v>customer1370@example.com</x:v>
      </x:c>
      <x:c t="n">
        <x:v>2370</x:v>
      </x:c>
      <x:c t="str">
        <x:v>4/20/2021</x:v>
      </x:c>
      <x:c t="n">
        <x:v>34</x:v>
      </x:c>
    </x:row>
    <x:row>
      <x:c t="str">
        <x:v>Customer_1371</x:v>
      </x:c>
      <x:c t="str">
        <x:v>customer1371@example.com</x:v>
      </x:c>
      <x:c t="n">
        <x:v>2371</x:v>
      </x:c>
      <x:c t="str">
        <x:v>4/19/2021</x:v>
      </x:c>
      <x:c t="n">
        <x:v>10</x:v>
      </x:c>
    </x:row>
    <x:row>
      <x:c t="str">
        <x:v>Customer_1372</x:v>
      </x:c>
      <x:c t="str">
        <x:v>customer1372@example.com</x:v>
      </x:c>
      <x:c t="n">
        <x:v>2372</x:v>
      </x:c>
      <x:c t="str">
        <x:v>4/18/2021</x:v>
      </x:c>
      <x:c t="n">
        <x:v>20</x:v>
      </x:c>
    </x:row>
    <x:row>
      <x:c t="str">
        <x:v>Customer_1373</x:v>
      </x:c>
      <x:c t="str">
        <x:v>customer1373@example.com</x:v>
      </x:c>
      <x:c t="n">
        <x:v>2373</x:v>
      </x:c>
      <x:c t="str">
        <x:v>4/17/2021</x:v>
      </x:c>
      <x:c t="n">
        <x:v>13</x:v>
      </x:c>
    </x:row>
    <x:row>
      <x:c t="str">
        <x:v>Customer_1374</x:v>
      </x:c>
      <x:c t="str">
        <x:v>customer1374@example.com</x:v>
      </x:c>
      <x:c t="n">
        <x:v>2374</x:v>
      </x:c>
      <x:c t="str">
        <x:v>4/16/2021</x:v>
      </x:c>
      <x:c t="n">
        <x:v>34</x:v>
      </x:c>
    </x:row>
    <x:row>
      <x:c t="str">
        <x:v>Customer_1375</x:v>
      </x:c>
      <x:c t="str">
        <x:v>customer1375@example.com</x:v>
      </x:c>
      <x:c t="n">
        <x:v>2375</x:v>
      </x:c>
      <x:c t="str">
        <x:v>4/15/2021</x:v>
      </x:c>
      <x:c t="n">
        <x:v>26</x:v>
      </x:c>
    </x:row>
    <x:row>
      <x:c t="str">
        <x:v>Customer_1376</x:v>
      </x:c>
      <x:c t="str">
        <x:v>customer1376@example.com</x:v>
      </x:c>
      <x:c t="n">
        <x:v>2376</x:v>
      </x:c>
      <x:c t="str">
        <x:v>4/14/2021</x:v>
      </x:c>
      <x:c t="n">
        <x:v>10</x:v>
      </x:c>
    </x:row>
    <x:row>
      <x:c t="str">
        <x:v>Customer_1377</x:v>
      </x:c>
      <x:c t="str">
        <x:v>customer1377@example.com</x:v>
      </x:c>
      <x:c t="n">
        <x:v>2377</x:v>
      </x:c>
      <x:c t="str">
        <x:v>4/13/2021</x:v>
      </x:c>
      <x:c t="n">
        <x:v>30</x:v>
      </x:c>
    </x:row>
    <x:row>
      <x:c t="str">
        <x:v>Customer_1378</x:v>
      </x:c>
      <x:c t="str">
        <x:v>customer1378@example.com</x:v>
      </x:c>
      <x:c t="n">
        <x:v>2378</x:v>
      </x:c>
      <x:c t="str">
        <x:v>4/12/2021</x:v>
      </x:c>
      <x:c t="n">
        <x:v>38</x:v>
      </x:c>
    </x:row>
    <x:row>
      <x:c t="str">
        <x:v>Customer_1379</x:v>
      </x:c>
      <x:c t="str">
        <x:v>customer1379@example.com</x:v>
      </x:c>
      <x:c t="n">
        <x:v>2379</x:v>
      </x:c>
      <x:c t="str">
        <x:v>4/11/2021</x:v>
      </x:c>
      <x:c t="n">
        <x:v>38</x:v>
      </x:c>
    </x:row>
    <x:row>
      <x:c t="str">
        <x:v>Customer_1380</x:v>
      </x:c>
      <x:c t="str">
        <x:v>customer1380@example.com</x:v>
      </x:c>
      <x:c t="n">
        <x:v>2380</x:v>
      </x:c>
      <x:c t="str">
        <x:v>4/10/2021</x:v>
      </x:c>
      <x:c t="n">
        <x:v>20</x:v>
      </x:c>
    </x:row>
    <x:row>
      <x:c t="str">
        <x:v>Customer_1381</x:v>
      </x:c>
      <x:c t="str">
        <x:v>customer1381@example.com</x:v>
      </x:c>
      <x:c t="n">
        <x:v>2381</x:v>
      </x:c>
      <x:c t="str">
        <x:v>4/9/2021</x:v>
      </x:c>
      <x:c t="n">
        <x:v>22</x:v>
      </x:c>
    </x:row>
    <x:row>
      <x:c t="str">
        <x:v>Customer_1382</x:v>
      </x:c>
      <x:c t="str">
        <x:v>customer1382@example.com</x:v>
      </x:c>
      <x:c t="n">
        <x:v>2382</x:v>
      </x:c>
      <x:c t="str">
        <x:v>4/8/2021</x:v>
      </x:c>
      <x:c t="n">
        <x:v>16</x:v>
      </x:c>
    </x:row>
    <x:row>
      <x:c t="str">
        <x:v>Customer_1383</x:v>
      </x:c>
      <x:c t="str">
        <x:v>customer1383@example.com</x:v>
      </x:c>
      <x:c t="n">
        <x:v>2383</x:v>
      </x:c>
      <x:c t="str">
        <x:v>4/7/2021</x:v>
      </x:c>
      <x:c t="n">
        <x:v>28</x:v>
      </x:c>
    </x:row>
    <x:row>
      <x:c t="str">
        <x:v>Customer_1384</x:v>
      </x:c>
      <x:c t="str">
        <x:v>customer1384@example.com</x:v>
      </x:c>
      <x:c t="n">
        <x:v>2384</x:v>
      </x:c>
      <x:c t="str">
        <x:v>4/6/2021</x:v>
      </x:c>
      <x:c t="n">
        <x:v>33</x:v>
      </x:c>
    </x:row>
    <x:row>
      <x:c t="str">
        <x:v>Customer_1385</x:v>
      </x:c>
      <x:c t="str">
        <x:v>customer1385@example.com</x:v>
      </x:c>
      <x:c t="n">
        <x:v>2385</x:v>
      </x:c>
      <x:c t="str">
        <x:v>4/5/2021</x:v>
      </x:c>
      <x:c t="n">
        <x:v>23</x:v>
      </x:c>
    </x:row>
    <x:row>
      <x:c t="str">
        <x:v>Customer_1386</x:v>
      </x:c>
      <x:c t="str">
        <x:v>customer1386@example.com</x:v>
      </x:c>
      <x:c t="n">
        <x:v>2386</x:v>
      </x:c>
      <x:c t="str">
        <x:v>4/4/2021</x:v>
      </x:c>
      <x:c t="n">
        <x:v>22</x:v>
      </x:c>
    </x:row>
    <x:row>
      <x:c t="str">
        <x:v>Customer_1387</x:v>
      </x:c>
      <x:c t="str">
        <x:v>customer1387@example.com</x:v>
      </x:c>
      <x:c t="n">
        <x:v>2387</x:v>
      </x:c>
      <x:c t="str">
        <x:v>4/3/2021</x:v>
      </x:c>
      <x:c t="n">
        <x:v>10</x:v>
      </x:c>
    </x:row>
    <x:row>
      <x:c t="str">
        <x:v>Customer_1388</x:v>
      </x:c>
      <x:c t="str">
        <x:v>customer1388@example.com</x:v>
      </x:c>
      <x:c t="n">
        <x:v>2388</x:v>
      </x:c>
      <x:c t="str">
        <x:v>4/2/2021</x:v>
      </x:c>
      <x:c t="n">
        <x:v>21</x:v>
      </x:c>
    </x:row>
    <x:row>
      <x:c t="str">
        <x:v>Customer_1389</x:v>
      </x:c>
      <x:c t="str">
        <x:v>customer1389@example.com</x:v>
      </x:c>
      <x:c t="n">
        <x:v>2389</x:v>
      </x:c>
      <x:c t="str">
        <x:v>4/1/2021</x:v>
      </x:c>
      <x:c t="n">
        <x:v>15</x:v>
      </x:c>
    </x:row>
    <x:row>
      <x:c t="str">
        <x:v>Customer_1390</x:v>
      </x:c>
      <x:c t="str">
        <x:v>customer1390@example.com</x:v>
      </x:c>
      <x:c t="n">
        <x:v>2390</x:v>
      </x:c>
      <x:c t="str">
        <x:v>3/31/2021</x:v>
      </x:c>
      <x:c t="n">
        <x:v>16</x:v>
      </x:c>
    </x:row>
    <x:row>
      <x:c t="str">
        <x:v>Customer_1391</x:v>
      </x:c>
      <x:c t="str">
        <x:v>customer1391@example.com</x:v>
      </x:c>
      <x:c t="n">
        <x:v>2391</x:v>
      </x:c>
      <x:c t="str">
        <x:v>3/30/2021</x:v>
      </x:c>
      <x:c t="n">
        <x:v>20</x:v>
      </x:c>
    </x:row>
    <x:row>
      <x:c t="str">
        <x:v>Customer_1392</x:v>
      </x:c>
      <x:c t="str">
        <x:v>customer1392@example.com</x:v>
      </x:c>
      <x:c t="n">
        <x:v>2392</x:v>
      </x:c>
      <x:c t="str">
        <x:v>3/29/2021</x:v>
      </x:c>
      <x:c t="n">
        <x:v>12</x:v>
      </x:c>
    </x:row>
    <x:row>
      <x:c t="str">
        <x:v>Customer_1393</x:v>
      </x:c>
      <x:c t="str">
        <x:v>customer1393@example.com</x:v>
      </x:c>
      <x:c t="n">
        <x:v>2393</x:v>
      </x:c>
      <x:c t="str">
        <x:v>3/28/2021</x:v>
      </x:c>
      <x:c t="n">
        <x:v>14</x:v>
      </x:c>
    </x:row>
    <x:row>
      <x:c t="str">
        <x:v>Customer_1394</x:v>
      </x:c>
      <x:c t="str">
        <x:v>customer1394@example.com</x:v>
      </x:c>
      <x:c t="n">
        <x:v>2394</x:v>
      </x:c>
      <x:c t="str">
        <x:v>3/27/2021</x:v>
      </x:c>
      <x:c t="n">
        <x:v>10</x:v>
      </x:c>
    </x:row>
    <x:row>
      <x:c t="str">
        <x:v>Customer_1395</x:v>
      </x:c>
      <x:c t="str">
        <x:v>customer1395@example.com</x:v>
      </x:c>
      <x:c t="n">
        <x:v>2395</x:v>
      </x:c>
      <x:c t="str">
        <x:v>3/26/2021</x:v>
      </x:c>
      <x:c t="n">
        <x:v>24</x:v>
      </x:c>
    </x:row>
    <x:row>
      <x:c t="str">
        <x:v>Customer_1396</x:v>
      </x:c>
      <x:c t="str">
        <x:v>customer1396@example.com</x:v>
      </x:c>
      <x:c t="n">
        <x:v>2396</x:v>
      </x:c>
      <x:c t="str">
        <x:v>3/25/2021</x:v>
      </x:c>
      <x:c t="n">
        <x:v>36</x:v>
      </x:c>
    </x:row>
    <x:row>
      <x:c t="str">
        <x:v>Customer_1397</x:v>
      </x:c>
      <x:c t="str">
        <x:v>customer1397@example.com</x:v>
      </x:c>
      <x:c t="n">
        <x:v>2397</x:v>
      </x:c>
      <x:c t="str">
        <x:v>3/24/2021</x:v>
      </x:c>
      <x:c t="n">
        <x:v>34</x:v>
      </x:c>
    </x:row>
    <x:row>
      <x:c t="str">
        <x:v>Customer_1398</x:v>
      </x:c>
      <x:c t="str">
        <x:v>customer1398@example.com</x:v>
      </x:c>
      <x:c t="n">
        <x:v>2398</x:v>
      </x:c>
      <x:c t="str">
        <x:v>3/23/2021</x:v>
      </x:c>
      <x:c t="n">
        <x:v>16</x:v>
      </x:c>
    </x:row>
    <x:row>
      <x:c t="str">
        <x:v>Customer_1399</x:v>
      </x:c>
      <x:c t="str">
        <x:v>customer1399@example.com</x:v>
      </x:c>
      <x:c t="n">
        <x:v>2399</x:v>
      </x:c>
      <x:c t="str">
        <x:v>3/22/2021</x:v>
      </x:c>
      <x:c t="n">
        <x:v>16</x:v>
      </x:c>
    </x:row>
    <x:row>
      <x:c t="str">
        <x:v>Customer_1400</x:v>
      </x:c>
      <x:c t="str">
        <x:v>customer1400@example.com</x:v>
      </x:c>
      <x:c t="n">
        <x:v>2400</x:v>
      </x:c>
      <x:c t="str">
        <x:v>3/21/2021</x:v>
      </x:c>
      <x:c t="n">
        <x:v>15</x:v>
      </x:c>
    </x:row>
    <x:row>
      <x:c t="str">
        <x:v>Customer_1401</x:v>
      </x:c>
      <x:c t="str">
        <x:v>customer1401@example.com</x:v>
      </x:c>
      <x:c t="n">
        <x:v>2401</x:v>
      </x:c>
      <x:c t="str">
        <x:v>3/20/2021</x:v>
      </x:c>
      <x:c t="n">
        <x:v>36</x:v>
      </x:c>
    </x:row>
    <x:row>
      <x:c t="str">
        <x:v>Customer_1402</x:v>
      </x:c>
      <x:c t="str">
        <x:v>customer1402@example.com</x:v>
      </x:c>
      <x:c t="n">
        <x:v>2402</x:v>
      </x:c>
      <x:c t="str">
        <x:v>3/19/2021</x:v>
      </x:c>
      <x:c t="n">
        <x:v>38</x:v>
      </x:c>
    </x:row>
    <x:row>
      <x:c t="str">
        <x:v>Customer_1403</x:v>
      </x:c>
      <x:c t="str">
        <x:v>customer1403@example.com</x:v>
      </x:c>
      <x:c t="n">
        <x:v>2403</x:v>
      </x:c>
      <x:c t="str">
        <x:v>3/18/2021</x:v>
      </x:c>
      <x:c t="n">
        <x:v>13</x:v>
      </x:c>
    </x:row>
    <x:row>
      <x:c t="str">
        <x:v>Customer_1404</x:v>
      </x:c>
      <x:c t="str">
        <x:v>customer1404@example.com</x:v>
      </x:c>
      <x:c t="n">
        <x:v>2404</x:v>
      </x:c>
      <x:c t="str">
        <x:v>3/17/2021</x:v>
      </x:c>
      <x:c t="n">
        <x:v>23</x:v>
      </x:c>
    </x:row>
    <x:row>
      <x:c t="str">
        <x:v>Customer_1405</x:v>
      </x:c>
      <x:c t="str">
        <x:v>customer1405@example.com</x:v>
      </x:c>
      <x:c t="n">
        <x:v>2405</x:v>
      </x:c>
      <x:c t="str">
        <x:v>3/16/2021</x:v>
      </x:c>
      <x:c t="n">
        <x:v>26</x:v>
      </x:c>
    </x:row>
    <x:row>
      <x:c t="str">
        <x:v>Customer_1406</x:v>
      </x:c>
      <x:c t="str">
        <x:v>customer1406@example.com</x:v>
      </x:c>
      <x:c t="n">
        <x:v>2406</x:v>
      </x:c>
      <x:c t="str">
        <x:v>3/15/2021</x:v>
      </x:c>
      <x:c t="n">
        <x:v>36</x:v>
      </x:c>
    </x:row>
    <x:row>
      <x:c t="str">
        <x:v>Customer_1407</x:v>
      </x:c>
      <x:c t="str">
        <x:v>customer1407@example.com</x:v>
      </x:c>
      <x:c t="n">
        <x:v>2407</x:v>
      </x:c>
      <x:c t="str">
        <x:v>3/14/2021</x:v>
      </x:c>
      <x:c t="n">
        <x:v>15</x:v>
      </x:c>
    </x:row>
    <x:row>
      <x:c t="str">
        <x:v>Customer_1408</x:v>
      </x:c>
      <x:c t="str">
        <x:v>customer1408@example.com</x:v>
      </x:c>
      <x:c t="n">
        <x:v>2408</x:v>
      </x:c>
      <x:c t="str">
        <x:v>3/13/2021</x:v>
      </x:c>
      <x:c t="n">
        <x:v>12</x:v>
      </x:c>
    </x:row>
    <x:row>
      <x:c t="str">
        <x:v>Customer_1409</x:v>
      </x:c>
      <x:c t="str">
        <x:v>customer1409@example.com</x:v>
      </x:c>
      <x:c t="n">
        <x:v>2409</x:v>
      </x:c>
      <x:c t="str">
        <x:v>3/12/2021</x:v>
      </x:c>
      <x:c t="n">
        <x:v>15</x:v>
      </x:c>
    </x:row>
    <x:row>
      <x:c t="str">
        <x:v>Customer_1410</x:v>
      </x:c>
      <x:c t="str">
        <x:v>customer1410@example.com</x:v>
      </x:c>
      <x:c t="n">
        <x:v>2410</x:v>
      </x:c>
      <x:c t="str">
        <x:v>3/11/2021</x:v>
      </x:c>
      <x:c t="n">
        <x:v>12</x:v>
      </x:c>
    </x:row>
    <x:row>
      <x:c t="str">
        <x:v>Customer_1411</x:v>
      </x:c>
      <x:c t="str">
        <x:v>customer1411@example.com</x:v>
      </x:c>
      <x:c t="n">
        <x:v>2411</x:v>
      </x:c>
      <x:c t="str">
        <x:v>3/10/2021</x:v>
      </x:c>
      <x:c t="n">
        <x:v>29</x:v>
      </x:c>
    </x:row>
    <x:row>
      <x:c t="str">
        <x:v>Customer_1412</x:v>
      </x:c>
      <x:c t="str">
        <x:v>customer1412@example.com</x:v>
      </x:c>
      <x:c t="n">
        <x:v>2412</x:v>
      </x:c>
      <x:c t="str">
        <x:v>3/9/2021</x:v>
      </x:c>
      <x:c t="n">
        <x:v>25</x:v>
      </x:c>
    </x:row>
    <x:row>
      <x:c t="str">
        <x:v>Customer_1413</x:v>
      </x:c>
      <x:c t="str">
        <x:v>customer1413@example.com</x:v>
      </x:c>
      <x:c t="n">
        <x:v>2413</x:v>
      </x:c>
      <x:c t="str">
        <x:v>3/8/2021</x:v>
      </x:c>
      <x:c t="n">
        <x:v>33</x:v>
      </x:c>
    </x:row>
    <x:row>
      <x:c t="str">
        <x:v>Customer_1414</x:v>
      </x:c>
      <x:c t="str">
        <x:v>customer1414@example.com</x:v>
      </x:c>
      <x:c t="n">
        <x:v>2414</x:v>
      </x:c>
      <x:c t="str">
        <x:v>3/7/2021</x:v>
      </x:c>
      <x:c t="n">
        <x:v>16</x:v>
      </x:c>
    </x:row>
    <x:row>
      <x:c t="str">
        <x:v>Customer_1415</x:v>
      </x:c>
      <x:c t="str">
        <x:v>customer1415@example.com</x:v>
      </x:c>
      <x:c t="n">
        <x:v>2415</x:v>
      </x:c>
      <x:c t="str">
        <x:v>3/6/2021</x:v>
      </x:c>
      <x:c t="n">
        <x:v>33</x:v>
      </x:c>
    </x:row>
    <x:row>
      <x:c t="str">
        <x:v>Customer_1416</x:v>
      </x:c>
      <x:c t="str">
        <x:v>customer1416@example.com</x:v>
      </x:c>
      <x:c t="n">
        <x:v>2416</x:v>
      </x:c>
      <x:c t="str">
        <x:v>3/5/2021</x:v>
      </x:c>
      <x:c t="n">
        <x:v>19</x:v>
      </x:c>
    </x:row>
    <x:row>
      <x:c t="str">
        <x:v>Customer_1417</x:v>
      </x:c>
      <x:c t="str">
        <x:v>customer1417@example.com</x:v>
      </x:c>
      <x:c t="n">
        <x:v>2417</x:v>
      </x:c>
      <x:c t="str">
        <x:v>3/4/2021</x:v>
      </x:c>
      <x:c t="n">
        <x:v>12</x:v>
      </x:c>
    </x:row>
    <x:row>
      <x:c t="str">
        <x:v>Customer_1418</x:v>
      </x:c>
      <x:c t="str">
        <x:v>customer1418@example.com</x:v>
      </x:c>
      <x:c t="n">
        <x:v>2418</x:v>
      </x:c>
      <x:c t="str">
        <x:v>3/3/2021</x:v>
      </x:c>
      <x:c t="n">
        <x:v>26</x:v>
      </x:c>
    </x:row>
    <x:row>
      <x:c t="str">
        <x:v>Customer_1419</x:v>
      </x:c>
      <x:c t="str">
        <x:v>customer1419@example.com</x:v>
      </x:c>
      <x:c t="n">
        <x:v>2419</x:v>
      </x:c>
      <x:c t="str">
        <x:v>3/2/2021</x:v>
      </x:c>
      <x:c t="n">
        <x:v>20</x:v>
      </x:c>
    </x:row>
    <x:row>
      <x:c t="str">
        <x:v>Customer_1420</x:v>
      </x:c>
      <x:c t="str">
        <x:v>customer1420@example.com</x:v>
      </x:c>
      <x:c t="n">
        <x:v>2420</x:v>
      </x:c>
      <x:c t="str">
        <x:v>3/1/2021</x:v>
      </x:c>
      <x:c t="n">
        <x:v>16</x:v>
      </x:c>
    </x:row>
    <x:row>
      <x:c t="str">
        <x:v>Customer_1421</x:v>
      </x:c>
      <x:c t="str">
        <x:v>customer1421@example.com</x:v>
      </x:c>
      <x:c t="n">
        <x:v>2421</x:v>
      </x:c>
      <x:c t="str">
        <x:v>2/28/2021</x:v>
      </x:c>
      <x:c t="n">
        <x:v>12</x:v>
      </x:c>
    </x:row>
    <x:row>
      <x:c t="str">
        <x:v>Customer_1422</x:v>
      </x:c>
      <x:c t="str">
        <x:v>customer1422@example.com</x:v>
      </x:c>
      <x:c t="n">
        <x:v>2422</x:v>
      </x:c>
      <x:c t="str">
        <x:v>2/27/2021</x:v>
      </x:c>
      <x:c t="n">
        <x:v>18</x:v>
      </x:c>
    </x:row>
    <x:row>
      <x:c t="str">
        <x:v>Customer_1423</x:v>
      </x:c>
      <x:c t="str">
        <x:v>customer1423@example.com</x:v>
      </x:c>
      <x:c t="n">
        <x:v>2423</x:v>
      </x:c>
      <x:c t="str">
        <x:v>2/26/2021</x:v>
      </x:c>
      <x:c t="n">
        <x:v>35</x:v>
      </x:c>
    </x:row>
    <x:row>
      <x:c t="str">
        <x:v>Customer_1424</x:v>
      </x:c>
      <x:c t="str">
        <x:v>customer1424@example.com</x:v>
      </x:c>
      <x:c t="n">
        <x:v>2424</x:v>
      </x:c>
      <x:c t="str">
        <x:v>2/25/2021</x:v>
      </x:c>
      <x:c t="n">
        <x:v>27</x:v>
      </x:c>
    </x:row>
    <x:row>
      <x:c t="str">
        <x:v>Customer_1425</x:v>
      </x:c>
      <x:c t="str">
        <x:v>customer1425@example.com</x:v>
      </x:c>
      <x:c t="n">
        <x:v>2425</x:v>
      </x:c>
      <x:c t="str">
        <x:v>2/24/2021</x:v>
      </x:c>
      <x:c t="n">
        <x:v>19</x:v>
      </x:c>
    </x:row>
    <x:row>
      <x:c t="str">
        <x:v>Customer_1426</x:v>
      </x:c>
      <x:c t="str">
        <x:v>customer1426@example.com</x:v>
      </x:c>
      <x:c t="n">
        <x:v>2426</x:v>
      </x:c>
      <x:c t="str">
        <x:v>2/23/2021</x:v>
      </x:c>
      <x:c t="n">
        <x:v>15</x:v>
      </x:c>
    </x:row>
    <x:row>
      <x:c t="str">
        <x:v>Customer_1427</x:v>
      </x:c>
      <x:c t="str">
        <x:v>customer1427@example.com</x:v>
      </x:c>
      <x:c t="n">
        <x:v>2427</x:v>
      </x:c>
      <x:c t="str">
        <x:v>2/22/2021</x:v>
      </x:c>
      <x:c t="n">
        <x:v>33</x:v>
      </x:c>
    </x:row>
    <x:row>
      <x:c t="str">
        <x:v>Customer_1428</x:v>
      </x:c>
      <x:c t="str">
        <x:v>customer1428@example.com</x:v>
      </x:c>
      <x:c t="n">
        <x:v>2428</x:v>
      </x:c>
      <x:c t="str">
        <x:v>2/21/2021</x:v>
      </x:c>
      <x:c t="n">
        <x:v>17</x:v>
      </x:c>
    </x:row>
    <x:row>
      <x:c t="str">
        <x:v>Customer_1429</x:v>
      </x:c>
      <x:c t="str">
        <x:v>customer1429@example.com</x:v>
      </x:c>
      <x:c t="n">
        <x:v>2429</x:v>
      </x:c>
      <x:c t="str">
        <x:v>2/20/2021</x:v>
      </x:c>
      <x:c t="n">
        <x:v>21</x:v>
      </x:c>
    </x:row>
    <x:row>
      <x:c t="str">
        <x:v>Customer_1430</x:v>
      </x:c>
      <x:c t="str">
        <x:v>customer1430@example.com</x:v>
      </x:c>
      <x:c t="n">
        <x:v>2430</x:v>
      </x:c>
      <x:c t="str">
        <x:v>2/19/2021</x:v>
      </x:c>
      <x:c t="n">
        <x:v>28</x:v>
      </x:c>
    </x:row>
    <x:row>
      <x:c t="str">
        <x:v>Customer_1431</x:v>
      </x:c>
      <x:c t="str">
        <x:v>customer1431@example.com</x:v>
      </x:c>
      <x:c t="n">
        <x:v>2431</x:v>
      </x:c>
      <x:c t="str">
        <x:v>2/18/2021</x:v>
      </x:c>
      <x:c t="n">
        <x:v>32</x:v>
      </x:c>
    </x:row>
    <x:row>
      <x:c t="str">
        <x:v>Customer_1432</x:v>
      </x:c>
      <x:c t="str">
        <x:v>customer1432@example.com</x:v>
      </x:c>
      <x:c t="n">
        <x:v>2432</x:v>
      </x:c>
      <x:c t="str">
        <x:v>2/17/2021</x:v>
      </x:c>
      <x:c t="n">
        <x:v>10</x:v>
      </x:c>
    </x:row>
    <x:row>
      <x:c t="str">
        <x:v>Customer_1433</x:v>
      </x:c>
      <x:c t="str">
        <x:v>customer1433@example.com</x:v>
      </x:c>
      <x:c t="n">
        <x:v>2433</x:v>
      </x:c>
      <x:c t="str">
        <x:v>2/16/2021</x:v>
      </x:c>
      <x:c t="n">
        <x:v>15</x:v>
      </x:c>
    </x:row>
    <x:row>
      <x:c t="str">
        <x:v>Customer_1434</x:v>
      </x:c>
      <x:c t="str">
        <x:v>customer1434@example.com</x:v>
      </x:c>
      <x:c t="n">
        <x:v>2434</x:v>
      </x:c>
      <x:c t="str">
        <x:v>2/15/2021</x:v>
      </x:c>
      <x:c t="n">
        <x:v>12</x:v>
      </x:c>
    </x:row>
    <x:row>
      <x:c t="str">
        <x:v>Customer_1435</x:v>
      </x:c>
      <x:c t="str">
        <x:v>customer1435@example.com</x:v>
      </x:c>
      <x:c t="n">
        <x:v>2435</x:v>
      </x:c>
      <x:c t="str">
        <x:v>2/14/2021</x:v>
      </x:c>
      <x:c t="n">
        <x:v>14</x:v>
      </x:c>
    </x:row>
    <x:row>
      <x:c t="str">
        <x:v>Customer_1436</x:v>
      </x:c>
      <x:c t="str">
        <x:v>customer1436@example.com</x:v>
      </x:c>
      <x:c t="n">
        <x:v>2436</x:v>
      </x:c>
      <x:c t="str">
        <x:v>2/13/2021</x:v>
      </x:c>
      <x:c t="n">
        <x:v>22</x:v>
      </x:c>
    </x:row>
    <x:row>
      <x:c t="str">
        <x:v>Customer_1437</x:v>
      </x:c>
      <x:c t="str">
        <x:v>customer1437@example.com</x:v>
      </x:c>
      <x:c t="n">
        <x:v>2437</x:v>
      </x:c>
      <x:c t="str">
        <x:v>2/12/2021</x:v>
      </x:c>
      <x:c t="n">
        <x:v>24</x:v>
      </x:c>
    </x:row>
    <x:row>
      <x:c t="str">
        <x:v>Customer_1438</x:v>
      </x:c>
      <x:c t="str">
        <x:v>customer1438@example.com</x:v>
      </x:c>
      <x:c t="n">
        <x:v>2438</x:v>
      </x:c>
      <x:c t="str">
        <x:v>2/11/2021</x:v>
      </x:c>
      <x:c t="n">
        <x:v>12</x:v>
      </x:c>
    </x:row>
    <x:row>
      <x:c t="str">
        <x:v>Customer_1439</x:v>
      </x:c>
      <x:c t="str">
        <x:v>customer1439@example.com</x:v>
      </x:c>
      <x:c t="n">
        <x:v>2439</x:v>
      </x:c>
      <x:c t="str">
        <x:v>2/10/2021</x:v>
      </x:c>
      <x:c t="n">
        <x:v>29</x:v>
      </x:c>
    </x:row>
    <x:row>
      <x:c t="str">
        <x:v>Customer_1440</x:v>
      </x:c>
      <x:c t="str">
        <x:v>customer1440@example.com</x:v>
      </x:c>
      <x:c t="n">
        <x:v>2440</x:v>
      </x:c>
      <x:c t="str">
        <x:v>2/9/2021</x:v>
      </x:c>
      <x:c t="n">
        <x:v>31</x:v>
      </x:c>
    </x:row>
    <x:row>
      <x:c t="str">
        <x:v>Customer_1441</x:v>
      </x:c>
      <x:c t="str">
        <x:v>customer1441@example.com</x:v>
      </x:c>
      <x:c t="n">
        <x:v>2441</x:v>
      </x:c>
      <x:c t="str">
        <x:v>2/8/2021</x:v>
      </x:c>
      <x:c t="n">
        <x:v>13</x:v>
      </x:c>
    </x:row>
    <x:row>
      <x:c t="str">
        <x:v>Customer_1442</x:v>
      </x:c>
      <x:c t="str">
        <x:v>customer1442@example.com</x:v>
      </x:c>
      <x:c t="n">
        <x:v>2442</x:v>
      </x:c>
      <x:c t="str">
        <x:v>2/7/2021</x:v>
      </x:c>
      <x:c t="n">
        <x:v>24</x:v>
      </x:c>
    </x:row>
    <x:row>
      <x:c t="str">
        <x:v>Customer_1443</x:v>
      </x:c>
      <x:c t="str">
        <x:v>customer1443@example.com</x:v>
      </x:c>
      <x:c t="n">
        <x:v>2443</x:v>
      </x:c>
      <x:c t="str">
        <x:v>2/6/2021</x:v>
      </x:c>
      <x:c t="n">
        <x:v>30</x:v>
      </x:c>
    </x:row>
    <x:row>
      <x:c t="str">
        <x:v>Customer_1444</x:v>
      </x:c>
      <x:c t="str">
        <x:v>customer1444@example.com</x:v>
      </x:c>
      <x:c t="n">
        <x:v>2444</x:v>
      </x:c>
      <x:c t="str">
        <x:v>2/5/2021</x:v>
      </x:c>
      <x:c t="n">
        <x:v>31</x:v>
      </x:c>
    </x:row>
    <x:row>
      <x:c t="str">
        <x:v>Customer_1445</x:v>
      </x:c>
      <x:c t="str">
        <x:v>customer1445@example.com</x:v>
      </x:c>
      <x:c t="n">
        <x:v>2445</x:v>
      </x:c>
      <x:c t="str">
        <x:v>2/4/2021</x:v>
      </x:c>
      <x:c t="n">
        <x:v>32</x:v>
      </x:c>
    </x:row>
    <x:row>
      <x:c t="str">
        <x:v>Customer_1446</x:v>
      </x:c>
      <x:c t="str">
        <x:v>customer1446@example.com</x:v>
      </x:c>
      <x:c t="n">
        <x:v>2446</x:v>
      </x:c>
      <x:c t="str">
        <x:v>2/3/2021</x:v>
      </x:c>
      <x:c t="n">
        <x:v>21</x:v>
      </x:c>
    </x:row>
    <x:row>
      <x:c t="str">
        <x:v>Customer_1447</x:v>
      </x:c>
      <x:c t="str">
        <x:v>customer1447@example.com</x:v>
      </x:c>
      <x:c t="n">
        <x:v>2447</x:v>
      </x:c>
      <x:c t="str">
        <x:v>2/2/2021</x:v>
      </x:c>
      <x:c t="n">
        <x:v>15</x:v>
      </x:c>
    </x:row>
    <x:row>
      <x:c t="str">
        <x:v>Customer_1448</x:v>
      </x:c>
      <x:c t="str">
        <x:v>customer1448@example.com</x:v>
      </x:c>
      <x:c t="n">
        <x:v>2448</x:v>
      </x:c>
      <x:c t="str">
        <x:v>2/1/2021</x:v>
      </x:c>
      <x:c t="n">
        <x:v>19</x:v>
      </x:c>
    </x:row>
    <x:row>
      <x:c t="str">
        <x:v>Customer_1449</x:v>
      </x:c>
      <x:c t="str">
        <x:v>customer1449@example.com</x:v>
      </x:c>
      <x:c t="n">
        <x:v>2449</x:v>
      </x:c>
      <x:c t="str">
        <x:v>1/31/2021</x:v>
      </x:c>
      <x:c t="n">
        <x:v>18</x:v>
      </x:c>
    </x:row>
    <x:row>
      <x:c t="str">
        <x:v>Customer_1450</x:v>
      </x:c>
      <x:c t="str">
        <x:v>customer1450@example.com</x:v>
      </x:c>
      <x:c t="n">
        <x:v>2450</x:v>
      </x:c>
      <x:c t="str">
        <x:v>1/30/2021</x:v>
      </x:c>
      <x:c t="n">
        <x:v>18</x:v>
      </x:c>
    </x:row>
    <x:row>
      <x:c t="str">
        <x:v>Customer_1451</x:v>
      </x:c>
      <x:c t="str">
        <x:v>customer1451@example.com</x:v>
      </x:c>
      <x:c t="n">
        <x:v>2451</x:v>
      </x:c>
      <x:c t="str">
        <x:v>1/29/2021</x:v>
      </x:c>
      <x:c t="n">
        <x:v>32</x:v>
      </x:c>
    </x:row>
    <x:row>
      <x:c t="str">
        <x:v>Customer_1452</x:v>
      </x:c>
      <x:c t="str">
        <x:v>customer1452@example.com</x:v>
      </x:c>
      <x:c t="n">
        <x:v>2452</x:v>
      </x:c>
      <x:c t="str">
        <x:v>1/28/2021</x:v>
      </x:c>
      <x:c t="n">
        <x:v>25</x:v>
      </x:c>
    </x:row>
    <x:row>
      <x:c t="str">
        <x:v>Customer_1453</x:v>
      </x:c>
      <x:c t="str">
        <x:v>customer1453@example.com</x:v>
      </x:c>
      <x:c t="n">
        <x:v>2453</x:v>
      </x:c>
      <x:c t="str">
        <x:v>1/27/2021</x:v>
      </x:c>
      <x:c t="n">
        <x:v>37</x:v>
      </x:c>
    </x:row>
    <x:row>
      <x:c t="str">
        <x:v>Customer_1454</x:v>
      </x:c>
      <x:c t="str">
        <x:v>customer1454@example.com</x:v>
      </x:c>
      <x:c t="n">
        <x:v>2454</x:v>
      </x:c>
      <x:c t="str">
        <x:v>1/26/2021</x:v>
      </x:c>
      <x:c t="n">
        <x:v>30</x:v>
      </x:c>
    </x:row>
    <x:row>
      <x:c t="str">
        <x:v>Customer_1455</x:v>
      </x:c>
      <x:c t="str">
        <x:v>customer1455@example.com</x:v>
      </x:c>
      <x:c t="n">
        <x:v>2455</x:v>
      </x:c>
      <x:c t="str">
        <x:v>1/25/2021</x:v>
      </x:c>
      <x:c t="n">
        <x:v>28</x:v>
      </x:c>
    </x:row>
    <x:row>
      <x:c t="str">
        <x:v>Customer_1456</x:v>
      </x:c>
      <x:c t="str">
        <x:v>customer1456@example.com</x:v>
      </x:c>
      <x:c t="n">
        <x:v>2456</x:v>
      </x:c>
      <x:c t="str">
        <x:v>1/24/2021</x:v>
      </x:c>
      <x:c t="n">
        <x:v>38</x:v>
      </x:c>
    </x:row>
    <x:row>
      <x:c t="str">
        <x:v>Customer_1457</x:v>
      </x:c>
      <x:c t="str">
        <x:v>customer1457@example.com</x:v>
      </x:c>
      <x:c t="n">
        <x:v>2457</x:v>
      </x:c>
      <x:c t="str">
        <x:v>1/23/2021</x:v>
      </x:c>
      <x:c t="n">
        <x:v>23</x:v>
      </x:c>
    </x:row>
    <x:row>
      <x:c t="str">
        <x:v>Customer_1458</x:v>
      </x:c>
      <x:c t="str">
        <x:v>customer1458@example.com</x:v>
      </x:c>
      <x:c t="n">
        <x:v>2458</x:v>
      </x:c>
      <x:c t="str">
        <x:v>1/22/2021</x:v>
      </x:c>
      <x:c t="n">
        <x:v>12</x:v>
      </x:c>
    </x:row>
    <x:row>
      <x:c t="str">
        <x:v>Customer_1459</x:v>
      </x:c>
      <x:c t="str">
        <x:v>customer1459@example.com</x:v>
      </x:c>
      <x:c t="n">
        <x:v>2459</x:v>
      </x:c>
      <x:c t="str">
        <x:v>1/21/2021</x:v>
      </x:c>
      <x:c t="n">
        <x:v>29</x:v>
      </x:c>
    </x:row>
    <x:row>
      <x:c t="str">
        <x:v>Customer_1460</x:v>
      </x:c>
      <x:c t="str">
        <x:v>customer1460@example.com</x:v>
      </x:c>
      <x:c t="n">
        <x:v>2460</x:v>
      </x:c>
      <x:c t="str">
        <x:v>1/20/2021</x:v>
      </x:c>
      <x:c t="n">
        <x:v>14</x:v>
      </x:c>
    </x:row>
    <x:row>
      <x:c t="str">
        <x:v>Customer_1461</x:v>
      </x:c>
      <x:c t="str">
        <x:v>customer1461@example.com</x:v>
      </x:c>
      <x:c t="n">
        <x:v>2461</x:v>
      </x:c>
      <x:c t="str">
        <x:v>1/19/2021</x:v>
      </x:c>
      <x:c t="n">
        <x:v>19</x:v>
      </x:c>
    </x:row>
    <x:row>
      <x:c t="str">
        <x:v>Customer_1462</x:v>
      </x:c>
      <x:c t="str">
        <x:v>customer1462@example.com</x:v>
      </x:c>
      <x:c t="n">
        <x:v>2462</x:v>
      </x:c>
      <x:c t="str">
        <x:v>1/18/2021</x:v>
      </x:c>
      <x:c t="n">
        <x:v>22</x:v>
      </x:c>
    </x:row>
    <x:row>
      <x:c t="str">
        <x:v>Customer_1463</x:v>
      </x:c>
      <x:c t="str">
        <x:v>customer1463@example.com</x:v>
      </x:c>
      <x:c t="n">
        <x:v>2463</x:v>
      </x:c>
      <x:c t="str">
        <x:v>1/17/2021</x:v>
      </x:c>
      <x:c t="n">
        <x:v>23</x:v>
      </x:c>
    </x:row>
    <x:row>
      <x:c t="str">
        <x:v>Customer_1464</x:v>
      </x:c>
      <x:c t="str">
        <x:v>customer1464@example.com</x:v>
      </x:c>
      <x:c t="n">
        <x:v>2464</x:v>
      </x:c>
      <x:c t="str">
        <x:v>1/16/2021</x:v>
      </x:c>
      <x:c t="n">
        <x:v>15</x:v>
      </x:c>
    </x:row>
    <x:row>
      <x:c t="str">
        <x:v>Customer_1465</x:v>
      </x:c>
      <x:c t="str">
        <x:v>customer1465@example.com</x:v>
      </x:c>
      <x:c t="n">
        <x:v>2465</x:v>
      </x:c>
      <x:c t="str">
        <x:v>1/15/2021</x:v>
      </x:c>
      <x:c t="n">
        <x:v>20</x:v>
      </x:c>
    </x:row>
    <x:row>
      <x:c t="str">
        <x:v>Customer_1466</x:v>
      </x:c>
      <x:c t="str">
        <x:v>customer1466@example.com</x:v>
      </x:c>
      <x:c t="n">
        <x:v>2466</x:v>
      </x:c>
      <x:c t="str">
        <x:v>1/14/2021</x:v>
      </x:c>
      <x:c t="n">
        <x:v>11</x:v>
      </x:c>
    </x:row>
    <x:row>
      <x:c t="str">
        <x:v>Customer_1467</x:v>
      </x:c>
      <x:c t="str">
        <x:v>customer1467@example.com</x:v>
      </x:c>
      <x:c t="n">
        <x:v>2467</x:v>
      </x:c>
      <x:c t="str">
        <x:v>1/13/2021</x:v>
      </x:c>
      <x:c t="n">
        <x:v>26</x:v>
      </x:c>
    </x:row>
    <x:row>
      <x:c t="str">
        <x:v>Customer_1468</x:v>
      </x:c>
      <x:c t="str">
        <x:v>customer1468@example.com</x:v>
      </x:c>
      <x:c t="n">
        <x:v>2468</x:v>
      </x:c>
      <x:c t="str">
        <x:v>1/12/2021</x:v>
      </x:c>
      <x:c t="n">
        <x:v>27</x:v>
      </x:c>
    </x:row>
    <x:row>
      <x:c t="str">
        <x:v>Customer_1469</x:v>
      </x:c>
      <x:c t="str">
        <x:v>customer1469@example.com</x:v>
      </x:c>
      <x:c t="n">
        <x:v>2469</x:v>
      </x:c>
      <x:c t="str">
        <x:v>1/11/2021</x:v>
      </x:c>
      <x:c t="n">
        <x:v>28</x:v>
      </x:c>
    </x:row>
    <x:row>
      <x:c t="str">
        <x:v>Customer_1470</x:v>
      </x:c>
      <x:c t="str">
        <x:v>customer1470@example.com</x:v>
      </x:c>
      <x:c t="n">
        <x:v>2470</x:v>
      </x:c>
      <x:c t="str">
        <x:v>1/10/2021</x:v>
      </x:c>
      <x:c t="n">
        <x:v>17</x:v>
      </x:c>
    </x:row>
    <x:row>
      <x:c t="str">
        <x:v>Customer_1471</x:v>
      </x:c>
      <x:c t="str">
        <x:v>customer1471@example.com</x:v>
      </x:c>
      <x:c t="n">
        <x:v>2471</x:v>
      </x:c>
      <x:c t="str">
        <x:v>1/9/2021</x:v>
      </x:c>
      <x:c t="n">
        <x:v>32</x:v>
      </x:c>
    </x:row>
    <x:row>
      <x:c t="str">
        <x:v>Customer_1472</x:v>
      </x:c>
      <x:c t="str">
        <x:v>customer1472@example.com</x:v>
      </x:c>
      <x:c t="n">
        <x:v>2472</x:v>
      </x:c>
      <x:c t="str">
        <x:v>1/8/2021</x:v>
      </x:c>
      <x:c t="n">
        <x:v>16</x:v>
      </x:c>
    </x:row>
    <x:row>
      <x:c t="str">
        <x:v>Customer_1473</x:v>
      </x:c>
      <x:c t="str">
        <x:v>customer1473@example.com</x:v>
      </x:c>
      <x:c t="n">
        <x:v>2473</x:v>
      </x:c>
      <x:c t="str">
        <x:v>1/7/2021</x:v>
      </x:c>
      <x:c t="n">
        <x:v>35</x:v>
      </x:c>
    </x:row>
    <x:row>
      <x:c t="str">
        <x:v>Customer_1474</x:v>
      </x:c>
      <x:c t="str">
        <x:v>customer1474@example.com</x:v>
      </x:c>
      <x:c t="n">
        <x:v>2474</x:v>
      </x:c>
      <x:c t="str">
        <x:v>1/6/2021</x:v>
      </x:c>
      <x:c t="n">
        <x:v>18</x:v>
      </x:c>
    </x:row>
    <x:row>
      <x:c t="str">
        <x:v>Customer_1475</x:v>
      </x:c>
      <x:c t="str">
        <x:v>customer1475@example.com</x:v>
      </x:c>
      <x:c t="n">
        <x:v>2475</x:v>
      </x:c>
      <x:c t="str">
        <x:v>1/5/2021</x:v>
      </x:c>
      <x:c t="n">
        <x:v>36</x:v>
      </x:c>
    </x:row>
    <x:row>
      <x:c t="str">
        <x:v>Customer_1476</x:v>
      </x:c>
      <x:c t="str">
        <x:v>customer1476@example.com</x:v>
      </x:c>
      <x:c t="n">
        <x:v>2476</x:v>
      </x:c>
      <x:c t="str">
        <x:v>1/4/2021</x:v>
      </x:c>
      <x:c t="n">
        <x:v>12</x:v>
      </x:c>
    </x:row>
    <x:row>
      <x:c t="str">
        <x:v>Customer_1477</x:v>
      </x:c>
      <x:c t="str">
        <x:v>customer1477@example.com</x:v>
      </x:c>
      <x:c t="n">
        <x:v>2477</x:v>
      </x:c>
      <x:c t="str">
        <x:v>1/3/2021</x:v>
      </x:c>
      <x:c t="n">
        <x:v>30</x:v>
      </x:c>
    </x:row>
    <x:row>
      <x:c t="str">
        <x:v>Customer_1478</x:v>
      </x:c>
      <x:c t="str">
        <x:v>customer1478@example.com</x:v>
      </x:c>
      <x:c t="n">
        <x:v>2478</x:v>
      </x:c>
      <x:c t="str">
        <x:v>1/2/2021</x:v>
      </x:c>
      <x:c t="n">
        <x:v>12</x:v>
      </x:c>
    </x:row>
    <x:row>
      <x:c t="str">
        <x:v>Customer_1479</x:v>
      </x:c>
      <x:c t="str">
        <x:v>customer1479@example.com</x:v>
      </x:c>
      <x:c t="n">
        <x:v>2479</x:v>
      </x:c>
      <x:c t="str">
        <x:v>1/1/2021</x:v>
      </x:c>
      <x:c t="n">
        <x:v>37</x:v>
      </x:c>
    </x:row>
    <x:row>
      <x:c t="str">
        <x:v>Customer_1480</x:v>
      </x:c>
      <x:c t="str">
        <x:v>customer1480@example.com</x:v>
      </x:c>
      <x:c t="n">
        <x:v>2480</x:v>
      </x:c>
      <x:c t="str">
        <x:v>12/31/2020</x:v>
      </x:c>
      <x:c t="n">
        <x:v>29</x:v>
      </x:c>
    </x:row>
    <x:row>
      <x:c t="str">
        <x:v>Customer_1481</x:v>
      </x:c>
      <x:c t="str">
        <x:v>customer1481@example.com</x:v>
      </x:c>
      <x:c t="n">
        <x:v>2481</x:v>
      </x:c>
      <x:c t="str">
        <x:v>12/30/2020</x:v>
      </x:c>
      <x:c t="n">
        <x:v>32</x:v>
      </x:c>
    </x:row>
    <x:row>
      <x:c t="str">
        <x:v>Customer_1482</x:v>
      </x:c>
      <x:c t="str">
        <x:v>customer1482@example.com</x:v>
      </x:c>
      <x:c t="n">
        <x:v>2482</x:v>
      </x:c>
      <x:c t="str">
        <x:v>12/29/2020</x:v>
      </x:c>
      <x:c t="n">
        <x:v>19</x:v>
      </x:c>
    </x:row>
    <x:row>
      <x:c t="str">
        <x:v>Customer_1483</x:v>
      </x:c>
      <x:c t="str">
        <x:v>customer1483@example.com</x:v>
      </x:c>
      <x:c t="n">
        <x:v>2483</x:v>
      </x:c>
      <x:c t="str">
        <x:v>12/28/2020</x:v>
      </x:c>
      <x:c t="n">
        <x:v>31</x:v>
      </x:c>
    </x:row>
    <x:row>
      <x:c t="str">
        <x:v>Customer_1484</x:v>
      </x:c>
      <x:c t="str">
        <x:v>customer1484@example.com</x:v>
      </x:c>
      <x:c t="n">
        <x:v>2484</x:v>
      </x:c>
      <x:c t="str">
        <x:v>12/27/2020</x:v>
      </x:c>
      <x:c t="n">
        <x:v>18</x:v>
      </x:c>
    </x:row>
    <x:row>
      <x:c t="str">
        <x:v>Customer_1485</x:v>
      </x:c>
      <x:c t="str">
        <x:v>customer1485@example.com</x:v>
      </x:c>
      <x:c t="n">
        <x:v>2485</x:v>
      </x:c>
      <x:c t="str">
        <x:v>12/26/2020</x:v>
      </x:c>
      <x:c t="n">
        <x:v>12</x:v>
      </x:c>
    </x:row>
    <x:row>
      <x:c t="str">
        <x:v>Customer_1486</x:v>
      </x:c>
      <x:c t="str">
        <x:v>customer1486@example.com</x:v>
      </x:c>
      <x:c t="n">
        <x:v>2486</x:v>
      </x:c>
      <x:c t="str">
        <x:v>12/25/2020</x:v>
      </x:c>
      <x:c t="n">
        <x:v>24</x:v>
      </x:c>
    </x:row>
    <x:row>
      <x:c t="str">
        <x:v>Customer_1487</x:v>
      </x:c>
      <x:c t="str">
        <x:v>customer1487@example.com</x:v>
      </x:c>
      <x:c t="n">
        <x:v>2487</x:v>
      </x:c>
      <x:c t="str">
        <x:v>12/24/2020</x:v>
      </x:c>
      <x:c t="n">
        <x:v>18</x:v>
      </x:c>
    </x:row>
    <x:row>
      <x:c t="str">
        <x:v>Customer_1488</x:v>
      </x:c>
      <x:c t="str">
        <x:v>customer1488@example.com</x:v>
      </x:c>
      <x:c t="n">
        <x:v>2488</x:v>
      </x:c>
      <x:c t="str">
        <x:v>12/23/2020</x:v>
      </x:c>
      <x:c t="n">
        <x:v>21</x:v>
      </x:c>
    </x:row>
    <x:row>
      <x:c t="str">
        <x:v>Customer_1489</x:v>
      </x:c>
      <x:c t="str">
        <x:v>customer1489@example.com</x:v>
      </x:c>
      <x:c t="n">
        <x:v>2489</x:v>
      </x:c>
      <x:c t="str">
        <x:v>12/22/2020</x:v>
      </x:c>
      <x:c t="n">
        <x:v>12</x:v>
      </x:c>
    </x:row>
    <x:row>
      <x:c t="str">
        <x:v>Customer_1490</x:v>
      </x:c>
      <x:c t="str">
        <x:v>customer1490@example.com</x:v>
      </x:c>
      <x:c t="n">
        <x:v>2490</x:v>
      </x:c>
      <x:c t="str">
        <x:v>12/21/2020</x:v>
      </x:c>
      <x:c t="n">
        <x:v>22</x:v>
      </x:c>
    </x:row>
    <x:row>
      <x:c t="str">
        <x:v>Customer_1491</x:v>
      </x:c>
      <x:c t="str">
        <x:v>customer1491@example.com</x:v>
      </x:c>
      <x:c t="n">
        <x:v>2491</x:v>
      </x:c>
      <x:c t="str">
        <x:v>12/20/2020</x:v>
      </x:c>
      <x:c t="n">
        <x:v>13</x:v>
      </x:c>
    </x:row>
    <x:row>
      <x:c t="str">
        <x:v>Customer_1492</x:v>
      </x:c>
      <x:c t="str">
        <x:v>customer1492@example.com</x:v>
      </x:c>
      <x:c t="n">
        <x:v>2492</x:v>
      </x:c>
      <x:c t="str">
        <x:v>12/19/2020</x:v>
      </x:c>
      <x:c t="n">
        <x:v>21</x:v>
      </x:c>
    </x:row>
    <x:row>
      <x:c t="str">
        <x:v>Customer_1493</x:v>
      </x:c>
      <x:c t="str">
        <x:v>customer1493@example.com</x:v>
      </x:c>
      <x:c t="n">
        <x:v>2493</x:v>
      </x:c>
      <x:c t="str">
        <x:v>12/18/2020</x:v>
      </x:c>
      <x:c t="n">
        <x:v>11</x:v>
      </x:c>
    </x:row>
    <x:row>
      <x:c t="str">
        <x:v>Customer_1494</x:v>
      </x:c>
      <x:c t="str">
        <x:v>customer1494@example.com</x:v>
      </x:c>
      <x:c t="n">
        <x:v>2494</x:v>
      </x:c>
      <x:c t="str">
        <x:v>12/17/2020</x:v>
      </x:c>
      <x:c t="n">
        <x:v>37</x:v>
      </x:c>
    </x:row>
    <x:row>
      <x:c t="str">
        <x:v>Customer_1495</x:v>
      </x:c>
      <x:c t="str">
        <x:v>customer1495@example.com</x:v>
      </x:c>
      <x:c t="n">
        <x:v>2495</x:v>
      </x:c>
      <x:c t="str">
        <x:v>12/16/2020</x:v>
      </x:c>
      <x:c t="n">
        <x:v>15</x:v>
      </x:c>
    </x:row>
    <x:row>
      <x:c t="str">
        <x:v>Customer_1496</x:v>
      </x:c>
      <x:c t="str">
        <x:v>customer1496@example.com</x:v>
      </x:c>
      <x:c t="n">
        <x:v>2496</x:v>
      </x:c>
      <x:c t="str">
        <x:v>12/15/2020</x:v>
      </x:c>
      <x:c t="n">
        <x:v>13</x:v>
      </x:c>
    </x:row>
    <x:row>
      <x:c t="str">
        <x:v>Customer_1497</x:v>
      </x:c>
      <x:c t="str">
        <x:v>customer1497@example.com</x:v>
      </x:c>
      <x:c t="n">
        <x:v>2497</x:v>
      </x:c>
      <x:c t="str">
        <x:v>12/14/2020</x:v>
      </x:c>
      <x:c t="n">
        <x:v>33</x:v>
      </x:c>
    </x:row>
    <x:row>
      <x:c t="str">
        <x:v>Customer_1498</x:v>
      </x:c>
      <x:c t="str">
        <x:v>customer1498@example.com</x:v>
      </x:c>
      <x:c t="n">
        <x:v>2498</x:v>
      </x:c>
      <x:c t="str">
        <x:v>12/13/2020</x:v>
      </x:c>
      <x:c t="n">
        <x:v>29</x:v>
      </x:c>
    </x:row>
    <x:row>
      <x:c t="str">
        <x:v>Customer_1499</x:v>
      </x:c>
      <x:c t="str">
        <x:v>customer1499@example.com</x:v>
      </x:c>
      <x:c t="n">
        <x:v>2499</x:v>
      </x:c>
      <x:c t="str">
        <x:v>12/12/2020</x:v>
      </x:c>
      <x:c t="n">
        <x:v>30</x:v>
      </x:c>
    </x:row>
    <x:row>
      <x:c t="str">
        <x:v>Customer_1500</x:v>
      </x:c>
      <x:c t="str">
        <x:v>customer1500@example.com</x:v>
      </x:c>
      <x:c t="n">
        <x:v>2500</x:v>
      </x:c>
      <x:c t="str">
        <x:v>12/11/2020</x:v>
      </x:c>
      <x:c t="n">
        <x:v>13</x:v>
      </x:c>
    </x:row>
    <x:row>
      <x:c t="str">
        <x:v>Customer_1501</x:v>
      </x:c>
      <x:c t="str">
        <x:v>customer1501@example.com</x:v>
      </x:c>
      <x:c t="n">
        <x:v>2501</x:v>
      </x:c>
      <x:c t="str">
        <x:v>12/10/2020</x:v>
      </x:c>
      <x:c t="n">
        <x:v>23</x:v>
      </x:c>
    </x:row>
    <x:row>
      <x:c t="str">
        <x:v>Customer_1502</x:v>
      </x:c>
      <x:c t="str">
        <x:v>customer1502@example.com</x:v>
      </x:c>
      <x:c t="n">
        <x:v>2502</x:v>
      </x:c>
      <x:c t="str">
        <x:v>12/9/2020</x:v>
      </x:c>
      <x:c t="n">
        <x:v>21</x:v>
      </x:c>
    </x:row>
    <x:row>
      <x:c t="str">
        <x:v>Customer_1503</x:v>
      </x:c>
      <x:c t="str">
        <x:v>customer1503@example.com</x:v>
      </x:c>
      <x:c t="n">
        <x:v>2503</x:v>
      </x:c>
      <x:c t="str">
        <x:v>12/8/2020</x:v>
      </x:c>
      <x:c t="n">
        <x:v>11</x:v>
      </x:c>
    </x:row>
    <x:row>
      <x:c t="str">
        <x:v>Customer_1504</x:v>
      </x:c>
      <x:c t="str">
        <x:v>customer1504@example.com</x:v>
      </x:c>
      <x:c t="n">
        <x:v>2504</x:v>
      </x:c>
      <x:c t="str">
        <x:v>12/7/2020</x:v>
      </x:c>
      <x:c t="n">
        <x:v>15</x:v>
      </x:c>
    </x:row>
    <x:row>
      <x:c t="str">
        <x:v>Customer_1505</x:v>
      </x:c>
      <x:c t="str">
        <x:v>customer1505@example.com</x:v>
      </x:c>
      <x:c t="n">
        <x:v>2505</x:v>
      </x:c>
      <x:c t="str">
        <x:v>12/6/2020</x:v>
      </x:c>
      <x:c t="n">
        <x:v>21</x:v>
      </x:c>
    </x:row>
    <x:row>
      <x:c t="str">
        <x:v>Customer_1506</x:v>
      </x:c>
      <x:c t="str">
        <x:v>customer1506@example.com</x:v>
      </x:c>
      <x:c t="n">
        <x:v>2506</x:v>
      </x:c>
      <x:c t="str">
        <x:v>12/5/2020</x:v>
      </x:c>
      <x:c t="n">
        <x:v>30</x:v>
      </x:c>
    </x:row>
    <x:row>
      <x:c t="str">
        <x:v>Customer_1507</x:v>
      </x:c>
      <x:c t="str">
        <x:v>customer1507@example.com</x:v>
      </x:c>
      <x:c t="n">
        <x:v>2507</x:v>
      </x:c>
      <x:c t="str">
        <x:v>12/4/2020</x:v>
      </x:c>
      <x:c t="n">
        <x:v>10</x:v>
      </x:c>
    </x:row>
    <x:row>
      <x:c t="str">
        <x:v>Customer_1508</x:v>
      </x:c>
      <x:c t="str">
        <x:v>customer1508@example.com</x:v>
      </x:c>
      <x:c t="n">
        <x:v>2508</x:v>
      </x:c>
      <x:c t="str">
        <x:v>12/3/2020</x:v>
      </x:c>
      <x:c t="n">
        <x:v>10</x:v>
      </x:c>
    </x:row>
    <x:row>
      <x:c t="str">
        <x:v>Customer_1509</x:v>
      </x:c>
      <x:c t="str">
        <x:v>customer1509@example.com</x:v>
      </x:c>
      <x:c t="n">
        <x:v>2509</x:v>
      </x:c>
      <x:c t="str">
        <x:v>12/2/2020</x:v>
      </x:c>
      <x:c t="n">
        <x:v>16</x:v>
      </x:c>
    </x:row>
    <x:row>
      <x:c t="str">
        <x:v>Customer_1510</x:v>
      </x:c>
      <x:c t="str">
        <x:v>customer1510@example.com</x:v>
      </x:c>
      <x:c t="n">
        <x:v>2510</x:v>
      </x:c>
      <x:c t="str">
        <x:v>12/1/2020</x:v>
      </x:c>
      <x:c t="n">
        <x:v>11</x:v>
      </x:c>
    </x:row>
    <x:row>
      <x:c t="str">
        <x:v>Customer_1511</x:v>
      </x:c>
      <x:c t="str">
        <x:v>customer1511@example.com</x:v>
      </x:c>
      <x:c t="n">
        <x:v>2511</x:v>
      </x:c>
      <x:c t="str">
        <x:v>11/30/2020</x:v>
      </x:c>
      <x:c t="n">
        <x:v>21</x:v>
      </x:c>
    </x:row>
    <x:row>
      <x:c t="str">
        <x:v>Customer_1512</x:v>
      </x:c>
      <x:c t="str">
        <x:v>customer1512@example.com</x:v>
      </x:c>
      <x:c t="n">
        <x:v>2512</x:v>
      </x:c>
      <x:c t="str">
        <x:v>11/29/2020</x:v>
      </x:c>
      <x:c t="n">
        <x:v>35</x:v>
      </x:c>
    </x:row>
    <x:row>
      <x:c t="str">
        <x:v>Customer_1513</x:v>
      </x:c>
      <x:c t="str">
        <x:v>customer1513@example.com</x:v>
      </x:c>
      <x:c t="n">
        <x:v>2513</x:v>
      </x:c>
      <x:c t="str">
        <x:v>11/28/2020</x:v>
      </x:c>
      <x:c t="n">
        <x:v>19</x:v>
      </x:c>
    </x:row>
    <x:row>
      <x:c t="str">
        <x:v>Customer_1514</x:v>
      </x:c>
      <x:c t="str">
        <x:v>customer1514@example.com</x:v>
      </x:c>
      <x:c t="n">
        <x:v>2514</x:v>
      </x:c>
      <x:c t="str">
        <x:v>11/27/2020</x:v>
      </x:c>
      <x:c t="n">
        <x:v>24</x:v>
      </x:c>
    </x:row>
    <x:row>
      <x:c t="str">
        <x:v>Customer_1515</x:v>
      </x:c>
      <x:c t="str">
        <x:v>customer1515@example.com</x:v>
      </x:c>
      <x:c t="n">
        <x:v>2515</x:v>
      </x:c>
      <x:c t="str">
        <x:v>11/26/2020</x:v>
      </x:c>
      <x:c t="n">
        <x:v>14</x:v>
      </x:c>
    </x:row>
    <x:row>
      <x:c t="str">
        <x:v>Customer_1516</x:v>
      </x:c>
      <x:c t="str">
        <x:v>customer1516@example.com</x:v>
      </x:c>
      <x:c t="n">
        <x:v>2516</x:v>
      </x:c>
      <x:c t="str">
        <x:v>11/25/2020</x:v>
      </x:c>
      <x:c t="n">
        <x:v>27</x:v>
      </x:c>
    </x:row>
    <x:row>
      <x:c t="str">
        <x:v>Customer_1517</x:v>
      </x:c>
      <x:c t="str">
        <x:v>customer1517@example.com</x:v>
      </x:c>
      <x:c t="n">
        <x:v>2517</x:v>
      </x:c>
      <x:c t="str">
        <x:v>11/24/2020</x:v>
      </x:c>
      <x:c t="n">
        <x:v>17</x:v>
      </x:c>
    </x:row>
    <x:row>
      <x:c t="str">
        <x:v>Customer_1518</x:v>
      </x:c>
      <x:c t="str">
        <x:v>customer1518@example.com</x:v>
      </x:c>
      <x:c t="n">
        <x:v>2518</x:v>
      </x:c>
      <x:c t="str">
        <x:v>11/23/2020</x:v>
      </x:c>
      <x:c t="n">
        <x:v>22</x:v>
      </x:c>
    </x:row>
    <x:row>
      <x:c t="str">
        <x:v>Customer_1519</x:v>
      </x:c>
      <x:c t="str">
        <x:v>customer1519@example.com</x:v>
      </x:c>
      <x:c t="n">
        <x:v>2519</x:v>
      </x:c>
      <x:c t="str">
        <x:v>11/22/2020</x:v>
      </x:c>
      <x:c t="n">
        <x:v>17</x:v>
      </x:c>
    </x:row>
    <x:row>
      <x:c t="str">
        <x:v>Customer_1520</x:v>
      </x:c>
      <x:c t="str">
        <x:v>customer1520@example.com</x:v>
      </x:c>
      <x:c t="n">
        <x:v>2520</x:v>
      </x:c>
      <x:c t="str">
        <x:v>11/21/2020</x:v>
      </x:c>
      <x:c t="n">
        <x:v>16</x:v>
      </x:c>
    </x:row>
    <x:row>
      <x:c t="str">
        <x:v>Customer_1521</x:v>
      </x:c>
      <x:c t="str">
        <x:v>customer1521@example.com</x:v>
      </x:c>
      <x:c t="n">
        <x:v>2521</x:v>
      </x:c>
      <x:c t="str">
        <x:v>11/20/2020</x:v>
      </x:c>
      <x:c t="n">
        <x:v>31</x:v>
      </x:c>
    </x:row>
    <x:row>
      <x:c t="str">
        <x:v>Customer_1522</x:v>
      </x:c>
      <x:c t="str">
        <x:v>customer1522@example.com</x:v>
      </x:c>
      <x:c t="n">
        <x:v>2522</x:v>
      </x:c>
      <x:c t="str">
        <x:v>11/19/2020</x:v>
      </x:c>
      <x:c t="n">
        <x:v>35</x:v>
      </x:c>
    </x:row>
    <x:row>
      <x:c t="str">
        <x:v>Customer_1523</x:v>
      </x:c>
      <x:c t="str">
        <x:v>customer1523@example.com</x:v>
      </x:c>
      <x:c t="n">
        <x:v>2523</x:v>
      </x:c>
      <x:c t="str">
        <x:v>11/18/2020</x:v>
      </x:c>
      <x:c t="n">
        <x:v>37</x:v>
      </x:c>
    </x:row>
    <x:row>
      <x:c t="str">
        <x:v>Customer_1524</x:v>
      </x:c>
      <x:c t="str">
        <x:v>customer1524@example.com</x:v>
      </x:c>
      <x:c t="n">
        <x:v>2524</x:v>
      </x:c>
      <x:c t="str">
        <x:v>11/17/2020</x:v>
      </x:c>
      <x:c t="n">
        <x:v>11</x:v>
      </x:c>
    </x:row>
    <x:row>
      <x:c t="str">
        <x:v>Customer_1525</x:v>
      </x:c>
      <x:c t="str">
        <x:v>customer1525@example.com</x:v>
      </x:c>
      <x:c t="n">
        <x:v>2525</x:v>
      </x:c>
      <x:c t="str">
        <x:v>11/16/2020</x:v>
      </x:c>
      <x:c t="n">
        <x:v>19</x:v>
      </x:c>
    </x:row>
    <x:row>
      <x:c t="str">
        <x:v>Customer_1526</x:v>
      </x:c>
      <x:c t="str">
        <x:v>customer1526@example.com</x:v>
      </x:c>
      <x:c t="n">
        <x:v>2526</x:v>
      </x:c>
      <x:c t="str">
        <x:v>11/15/2020</x:v>
      </x:c>
      <x:c t="n">
        <x:v>38</x:v>
      </x:c>
    </x:row>
    <x:row>
      <x:c t="str">
        <x:v>Customer_1527</x:v>
      </x:c>
      <x:c t="str">
        <x:v>customer1527@example.com</x:v>
      </x:c>
      <x:c t="n">
        <x:v>2527</x:v>
      </x:c>
      <x:c t="str">
        <x:v>11/14/2020</x:v>
      </x:c>
      <x:c t="n">
        <x:v>38</x:v>
      </x:c>
    </x:row>
    <x:row>
      <x:c t="str">
        <x:v>Customer_1528</x:v>
      </x:c>
      <x:c t="str">
        <x:v>customer1528@example.com</x:v>
      </x:c>
      <x:c t="n">
        <x:v>2528</x:v>
      </x:c>
      <x:c t="str">
        <x:v>11/13/2020</x:v>
      </x:c>
      <x:c t="n">
        <x:v>37</x:v>
      </x:c>
    </x:row>
    <x:row>
      <x:c t="str">
        <x:v>Customer_1529</x:v>
      </x:c>
      <x:c t="str">
        <x:v>customer1529@example.com</x:v>
      </x:c>
      <x:c t="n">
        <x:v>2529</x:v>
      </x:c>
      <x:c t="str">
        <x:v>11/12/2020</x:v>
      </x:c>
      <x:c t="n">
        <x:v>18</x:v>
      </x:c>
    </x:row>
    <x:row>
      <x:c t="str">
        <x:v>Customer_1530</x:v>
      </x:c>
      <x:c t="str">
        <x:v>customer1530@example.com</x:v>
      </x:c>
      <x:c t="n">
        <x:v>2530</x:v>
      </x:c>
      <x:c t="str">
        <x:v>11/11/2020</x:v>
      </x:c>
      <x:c t="n">
        <x:v>33</x:v>
      </x:c>
    </x:row>
    <x:row>
      <x:c t="str">
        <x:v>Customer_1531</x:v>
      </x:c>
      <x:c t="str">
        <x:v>customer1531@example.com</x:v>
      </x:c>
      <x:c t="n">
        <x:v>2531</x:v>
      </x:c>
      <x:c t="str">
        <x:v>11/10/2020</x:v>
      </x:c>
      <x:c t="n">
        <x:v>19</x:v>
      </x:c>
    </x:row>
    <x:row>
      <x:c t="str">
        <x:v>Customer_1532</x:v>
      </x:c>
      <x:c t="str">
        <x:v>customer1532@example.com</x:v>
      </x:c>
      <x:c t="n">
        <x:v>2532</x:v>
      </x:c>
      <x:c t="str">
        <x:v>11/9/2020</x:v>
      </x:c>
      <x:c t="n">
        <x:v>25</x:v>
      </x:c>
    </x:row>
    <x:row>
      <x:c t="str">
        <x:v>Customer_1533</x:v>
      </x:c>
      <x:c t="str">
        <x:v>customer1533@example.com</x:v>
      </x:c>
      <x:c t="n">
        <x:v>2533</x:v>
      </x:c>
      <x:c t="str">
        <x:v>11/8/2020</x:v>
      </x:c>
      <x:c t="n">
        <x:v>23</x:v>
      </x:c>
    </x:row>
    <x:row>
      <x:c t="str">
        <x:v>Customer_1534</x:v>
      </x:c>
      <x:c t="str">
        <x:v>customer1534@example.com</x:v>
      </x:c>
      <x:c t="n">
        <x:v>2534</x:v>
      </x:c>
      <x:c t="str">
        <x:v>11/7/2020</x:v>
      </x:c>
      <x:c t="n">
        <x:v>15</x:v>
      </x:c>
    </x:row>
    <x:row>
      <x:c t="str">
        <x:v>Customer_1535</x:v>
      </x:c>
      <x:c t="str">
        <x:v>customer1535@example.com</x:v>
      </x:c>
      <x:c t="n">
        <x:v>2535</x:v>
      </x:c>
      <x:c t="str">
        <x:v>11/6/2020</x:v>
      </x:c>
      <x:c t="n">
        <x:v>12</x:v>
      </x:c>
    </x:row>
    <x:row>
      <x:c t="str">
        <x:v>Customer_1536</x:v>
      </x:c>
      <x:c t="str">
        <x:v>customer1536@example.com</x:v>
      </x:c>
      <x:c t="n">
        <x:v>2536</x:v>
      </x:c>
      <x:c t="str">
        <x:v>11/5/2020</x:v>
      </x:c>
      <x:c t="n">
        <x:v>23</x:v>
      </x:c>
    </x:row>
    <x:row>
      <x:c t="str">
        <x:v>Customer_1537</x:v>
      </x:c>
      <x:c t="str">
        <x:v>customer1537@example.com</x:v>
      </x:c>
      <x:c t="n">
        <x:v>2537</x:v>
      </x:c>
      <x:c t="str">
        <x:v>11/4/2020</x:v>
      </x:c>
      <x:c t="n">
        <x:v>19</x:v>
      </x:c>
    </x:row>
    <x:row>
      <x:c t="str">
        <x:v>Customer_1538</x:v>
      </x:c>
      <x:c t="str">
        <x:v>customer1538@example.com</x:v>
      </x:c>
      <x:c t="n">
        <x:v>2538</x:v>
      </x:c>
      <x:c t="str">
        <x:v>11/3/2020</x:v>
      </x:c>
      <x:c t="n">
        <x:v>11</x:v>
      </x:c>
    </x:row>
    <x:row>
      <x:c t="str">
        <x:v>Customer_1539</x:v>
      </x:c>
      <x:c t="str">
        <x:v>customer1539@example.com</x:v>
      </x:c>
      <x:c t="n">
        <x:v>2539</x:v>
      </x:c>
      <x:c t="str">
        <x:v>11/2/2020</x:v>
      </x:c>
      <x:c t="n">
        <x:v>20</x:v>
      </x:c>
    </x:row>
    <x:row>
      <x:c t="str">
        <x:v>Customer_1540</x:v>
      </x:c>
      <x:c t="str">
        <x:v>customer1540@example.com</x:v>
      </x:c>
      <x:c t="n">
        <x:v>2540</x:v>
      </x:c>
      <x:c t="str">
        <x:v>11/1/2020</x:v>
      </x:c>
      <x:c t="n">
        <x:v>21</x:v>
      </x:c>
    </x:row>
    <x:row>
      <x:c t="str">
        <x:v>Customer_1541</x:v>
      </x:c>
      <x:c t="str">
        <x:v>customer1541@example.com</x:v>
      </x:c>
      <x:c t="n">
        <x:v>2541</x:v>
      </x:c>
      <x:c t="str">
        <x:v>10/31/2020</x:v>
      </x:c>
      <x:c t="n">
        <x:v>27</x:v>
      </x:c>
    </x:row>
    <x:row>
      <x:c t="str">
        <x:v>Customer_1542</x:v>
      </x:c>
      <x:c t="str">
        <x:v>customer1542@example.com</x:v>
      </x:c>
      <x:c t="n">
        <x:v>2542</x:v>
      </x:c>
      <x:c t="str">
        <x:v>10/30/2020</x:v>
      </x:c>
      <x:c t="n">
        <x:v>17</x:v>
      </x:c>
    </x:row>
    <x:row>
      <x:c t="str">
        <x:v>Customer_1543</x:v>
      </x:c>
      <x:c t="str">
        <x:v>customer1543@example.com</x:v>
      </x:c>
      <x:c t="n">
        <x:v>2543</x:v>
      </x:c>
      <x:c t="str">
        <x:v>10/29/2020</x:v>
      </x:c>
      <x:c t="n">
        <x:v>13</x:v>
      </x:c>
    </x:row>
    <x:row>
      <x:c t="str">
        <x:v>Customer_1544</x:v>
      </x:c>
      <x:c t="str">
        <x:v>customer1544@example.com</x:v>
      </x:c>
      <x:c t="n">
        <x:v>2544</x:v>
      </x:c>
      <x:c t="str">
        <x:v>10/28/2020</x:v>
      </x:c>
      <x:c t="n">
        <x:v>30</x:v>
      </x:c>
    </x:row>
    <x:row>
      <x:c t="str">
        <x:v>Customer_1545</x:v>
      </x:c>
      <x:c t="str">
        <x:v>customer1545@example.com</x:v>
      </x:c>
      <x:c t="n">
        <x:v>2545</x:v>
      </x:c>
      <x:c t="str">
        <x:v>10/27/2020</x:v>
      </x:c>
      <x:c t="n">
        <x:v>21</x:v>
      </x:c>
    </x:row>
    <x:row>
      <x:c t="str">
        <x:v>Customer_1546</x:v>
      </x:c>
      <x:c t="str">
        <x:v>customer1546@example.com</x:v>
      </x:c>
      <x:c t="n">
        <x:v>2546</x:v>
      </x:c>
      <x:c t="str">
        <x:v>10/26/2020</x:v>
      </x:c>
      <x:c t="n">
        <x:v>33</x:v>
      </x:c>
    </x:row>
    <x:row>
      <x:c t="str">
        <x:v>Customer_1547</x:v>
      </x:c>
      <x:c t="str">
        <x:v>customer1547@example.com</x:v>
      </x:c>
      <x:c t="n">
        <x:v>2547</x:v>
      </x:c>
      <x:c t="str">
        <x:v>10/25/2020</x:v>
      </x:c>
      <x:c t="n">
        <x:v>23</x:v>
      </x:c>
    </x:row>
    <x:row>
      <x:c t="str">
        <x:v>Customer_1548</x:v>
      </x:c>
      <x:c t="str">
        <x:v>customer1548@example.com</x:v>
      </x:c>
      <x:c t="n">
        <x:v>2548</x:v>
      </x:c>
      <x:c t="str">
        <x:v>10/24/2020</x:v>
      </x:c>
      <x:c t="n">
        <x:v>30</x:v>
      </x:c>
    </x:row>
    <x:row>
      <x:c t="str">
        <x:v>Customer_1549</x:v>
      </x:c>
      <x:c t="str">
        <x:v>customer1549@example.com</x:v>
      </x:c>
      <x:c t="n">
        <x:v>2549</x:v>
      </x:c>
      <x:c t="str">
        <x:v>10/23/2020</x:v>
      </x:c>
      <x:c t="n">
        <x:v>33</x:v>
      </x:c>
    </x:row>
    <x:row>
      <x:c t="str">
        <x:v>Customer_1550</x:v>
      </x:c>
      <x:c t="str">
        <x:v>customer1550@example.com</x:v>
      </x:c>
      <x:c t="n">
        <x:v>2550</x:v>
      </x:c>
      <x:c t="str">
        <x:v>10/22/2020</x:v>
      </x:c>
      <x:c t="n">
        <x:v>16</x:v>
      </x:c>
    </x:row>
    <x:row>
      <x:c t="str">
        <x:v>Customer_1551</x:v>
      </x:c>
      <x:c t="str">
        <x:v>customer1551@example.com</x:v>
      </x:c>
      <x:c t="n">
        <x:v>2551</x:v>
      </x:c>
      <x:c t="str">
        <x:v>10/21/2020</x:v>
      </x:c>
      <x:c t="n">
        <x:v>10</x:v>
      </x:c>
    </x:row>
    <x:row>
      <x:c t="str">
        <x:v>Customer_1552</x:v>
      </x:c>
      <x:c t="str">
        <x:v>customer1552@example.com</x:v>
      </x:c>
      <x:c t="n">
        <x:v>2552</x:v>
      </x:c>
      <x:c t="str">
        <x:v>10/20/2020</x:v>
      </x:c>
      <x:c t="n">
        <x:v>30</x:v>
      </x:c>
    </x:row>
    <x:row>
      <x:c t="str">
        <x:v>Customer_1553</x:v>
      </x:c>
      <x:c t="str">
        <x:v>customer1553@example.com</x:v>
      </x:c>
      <x:c t="n">
        <x:v>2553</x:v>
      </x:c>
      <x:c t="str">
        <x:v>10/19/2020</x:v>
      </x:c>
      <x:c t="n">
        <x:v>35</x:v>
      </x:c>
    </x:row>
    <x:row>
      <x:c t="str">
        <x:v>Customer_1554</x:v>
      </x:c>
      <x:c t="str">
        <x:v>customer1554@example.com</x:v>
      </x:c>
      <x:c t="n">
        <x:v>2554</x:v>
      </x:c>
      <x:c t="str">
        <x:v>10/18/2020</x:v>
      </x:c>
      <x:c t="n">
        <x:v>22</x:v>
      </x:c>
    </x:row>
    <x:row>
      <x:c t="str">
        <x:v>Customer_1555</x:v>
      </x:c>
      <x:c t="str">
        <x:v>customer1555@example.com</x:v>
      </x:c>
      <x:c t="n">
        <x:v>2555</x:v>
      </x:c>
      <x:c t="str">
        <x:v>10/17/2020</x:v>
      </x:c>
      <x:c t="n">
        <x:v>23</x:v>
      </x:c>
    </x:row>
    <x:row>
      <x:c t="str">
        <x:v>Customer_1556</x:v>
      </x:c>
      <x:c t="str">
        <x:v>customer1556@example.com</x:v>
      </x:c>
      <x:c t="n">
        <x:v>2556</x:v>
      </x:c>
      <x:c t="str">
        <x:v>10/16/2020</x:v>
      </x:c>
      <x:c t="n">
        <x:v>14</x:v>
      </x:c>
    </x:row>
    <x:row>
      <x:c t="str">
        <x:v>Customer_1557</x:v>
      </x:c>
      <x:c t="str">
        <x:v>customer1557@example.com</x:v>
      </x:c>
      <x:c t="n">
        <x:v>2557</x:v>
      </x:c>
      <x:c t="str">
        <x:v>10/15/2020</x:v>
      </x:c>
      <x:c t="n">
        <x:v>12</x:v>
      </x:c>
    </x:row>
    <x:row>
      <x:c t="str">
        <x:v>Customer_1558</x:v>
      </x:c>
      <x:c t="str">
        <x:v>customer1558@example.com</x:v>
      </x:c>
      <x:c t="n">
        <x:v>2558</x:v>
      </x:c>
      <x:c t="str">
        <x:v>10/14/2020</x:v>
      </x:c>
      <x:c t="n">
        <x:v>14</x:v>
      </x:c>
    </x:row>
    <x:row>
      <x:c t="str">
        <x:v>Customer_1559</x:v>
      </x:c>
      <x:c t="str">
        <x:v>customer1559@example.com</x:v>
      </x:c>
      <x:c t="n">
        <x:v>2559</x:v>
      </x:c>
      <x:c t="str">
        <x:v>10/13/2020</x:v>
      </x:c>
      <x:c t="n">
        <x:v>17</x:v>
      </x:c>
    </x:row>
    <x:row>
      <x:c t="str">
        <x:v>Customer_1560</x:v>
      </x:c>
      <x:c t="str">
        <x:v>customer1560@example.com</x:v>
      </x:c>
      <x:c t="n">
        <x:v>2560</x:v>
      </x:c>
      <x:c t="str">
        <x:v>10/12/2020</x:v>
      </x:c>
      <x:c t="n">
        <x:v>12</x:v>
      </x:c>
    </x:row>
    <x:row>
      <x:c t="str">
        <x:v>Customer_1561</x:v>
      </x:c>
      <x:c t="str">
        <x:v>customer1561@example.com</x:v>
      </x:c>
      <x:c t="n">
        <x:v>2561</x:v>
      </x:c>
      <x:c t="str">
        <x:v>10/11/2020</x:v>
      </x:c>
      <x:c t="n">
        <x:v>36</x:v>
      </x:c>
    </x:row>
    <x:row>
      <x:c t="str">
        <x:v>Customer_1562</x:v>
      </x:c>
      <x:c t="str">
        <x:v>customer1562@example.com</x:v>
      </x:c>
      <x:c t="n">
        <x:v>2562</x:v>
      </x:c>
      <x:c t="str">
        <x:v>10/10/2020</x:v>
      </x:c>
      <x:c t="n">
        <x:v>13</x:v>
      </x:c>
    </x:row>
    <x:row>
      <x:c t="str">
        <x:v>Customer_1563</x:v>
      </x:c>
      <x:c t="str">
        <x:v>customer1563@example.com</x:v>
      </x:c>
      <x:c t="n">
        <x:v>2563</x:v>
      </x:c>
      <x:c t="str">
        <x:v>10/9/2020</x:v>
      </x:c>
      <x:c t="n">
        <x:v>13</x:v>
      </x:c>
    </x:row>
    <x:row>
      <x:c t="str">
        <x:v>Customer_1564</x:v>
      </x:c>
      <x:c t="str">
        <x:v>customer1564@example.com</x:v>
      </x:c>
      <x:c t="n">
        <x:v>2564</x:v>
      </x:c>
      <x:c t="str">
        <x:v>10/8/2020</x:v>
      </x:c>
      <x:c t="n">
        <x:v>32</x:v>
      </x:c>
    </x:row>
    <x:row>
      <x:c t="str">
        <x:v>Customer_1565</x:v>
      </x:c>
      <x:c t="str">
        <x:v>customer1565@example.com</x:v>
      </x:c>
      <x:c t="n">
        <x:v>2565</x:v>
      </x:c>
      <x:c t="str">
        <x:v>10/7/2020</x:v>
      </x:c>
      <x:c t="n">
        <x:v>20</x:v>
      </x:c>
    </x:row>
    <x:row>
      <x:c t="str">
        <x:v>Customer_1566</x:v>
      </x:c>
      <x:c t="str">
        <x:v>customer1566@example.com</x:v>
      </x:c>
      <x:c t="n">
        <x:v>2566</x:v>
      </x:c>
      <x:c t="str">
        <x:v>10/6/2020</x:v>
      </x:c>
      <x:c t="n">
        <x:v>11</x:v>
      </x:c>
    </x:row>
    <x:row>
      <x:c t="str">
        <x:v>Customer_1567</x:v>
      </x:c>
      <x:c t="str">
        <x:v>customer1567@example.com</x:v>
      </x:c>
      <x:c t="n">
        <x:v>2567</x:v>
      </x:c>
      <x:c t="str">
        <x:v>10/5/2020</x:v>
      </x:c>
      <x:c t="n">
        <x:v>24</x:v>
      </x:c>
    </x:row>
    <x:row>
      <x:c t="str">
        <x:v>Customer_1568</x:v>
      </x:c>
      <x:c t="str">
        <x:v>customer1568@example.com</x:v>
      </x:c>
      <x:c t="n">
        <x:v>2568</x:v>
      </x:c>
      <x:c t="str">
        <x:v>10/4/2020</x:v>
      </x:c>
      <x:c t="n">
        <x:v>25</x:v>
      </x:c>
    </x:row>
    <x:row>
      <x:c t="str">
        <x:v>Customer_1569</x:v>
      </x:c>
      <x:c t="str">
        <x:v>customer1569@example.com</x:v>
      </x:c>
      <x:c t="n">
        <x:v>2569</x:v>
      </x:c>
      <x:c t="str">
        <x:v>10/3/2020</x:v>
      </x:c>
      <x:c t="n">
        <x:v>23</x:v>
      </x:c>
    </x:row>
    <x:row>
      <x:c t="str">
        <x:v>Customer_1570</x:v>
      </x:c>
      <x:c t="str">
        <x:v>customer1570@example.com</x:v>
      </x:c>
      <x:c t="n">
        <x:v>2570</x:v>
      </x:c>
      <x:c t="str">
        <x:v>10/2/2020</x:v>
      </x:c>
      <x:c t="n">
        <x:v>28</x:v>
      </x:c>
    </x:row>
    <x:row>
      <x:c t="str">
        <x:v>Customer_1571</x:v>
      </x:c>
      <x:c t="str">
        <x:v>customer1571@example.com</x:v>
      </x:c>
      <x:c t="n">
        <x:v>2571</x:v>
      </x:c>
      <x:c t="str">
        <x:v>10/1/2020</x:v>
      </x:c>
      <x:c t="n">
        <x:v>10</x:v>
      </x:c>
    </x:row>
    <x:row>
      <x:c t="str">
        <x:v>Customer_1572</x:v>
      </x:c>
      <x:c t="str">
        <x:v>customer1572@example.com</x:v>
      </x:c>
      <x:c t="n">
        <x:v>2572</x:v>
      </x:c>
      <x:c t="str">
        <x:v>9/30/2020</x:v>
      </x:c>
      <x:c t="n">
        <x:v>33</x:v>
      </x:c>
    </x:row>
    <x:row>
      <x:c t="str">
        <x:v>Customer_1573</x:v>
      </x:c>
      <x:c t="str">
        <x:v>customer1573@example.com</x:v>
      </x:c>
      <x:c t="n">
        <x:v>2573</x:v>
      </x:c>
      <x:c t="str">
        <x:v>9/29/2020</x:v>
      </x:c>
      <x:c t="n">
        <x:v>34</x:v>
      </x:c>
    </x:row>
    <x:row>
      <x:c t="str">
        <x:v>Customer_1574</x:v>
      </x:c>
      <x:c t="str">
        <x:v>customer1574@example.com</x:v>
      </x:c>
      <x:c t="n">
        <x:v>2574</x:v>
      </x:c>
      <x:c t="str">
        <x:v>9/28/2020</x:v>
      </x:c>
      <x:c t="n">
        <x:v>34</x:v>
      </x:c>
    </x:row>
    <x:row>
      <x:c t="str">
        <x:v>Customer_1575</x:v>
      </x:c>
      <x:c t="str">
        <x:v>customer1575@example.com</x:v>
      </x:c>
      <x:c t="n">
        <x:v>2575</x:v>
      </x:c>
      <x:c t="str">
        <x:v>9/27/2020</x:v>
      </x:c>
      <x:c t="n">
        <x:v>14</x:v>
      </x:c>
    </x:row>
    <x:row>
      <x:c t="str">
        <x:v>Customer_1576</x:v>
      </x:c>
      <x:c t="str">
        <x:v>customer1576@example.com</x:v>
      </x:c>
      <x:c t="n">
        <x:v>2576</x:v>
      </x:c>
      <x:c t="str">
        <x:v>9/26/2020</x:v>
      </x:c>
      <x:c t="n">
        <x:v>11</x:v>
      </x:c>
    </x:row>
    <x:row>
      <x:c t="str">
        <x:v>Customer_1577</x:v>
      </x:c>
      <x:c t="str">
        <x:v>customer1577@example.com</x:v>
      </x:c>
      <x:c t="n">
        <x:v>2577</x:v>
      </x:c>
      <x:c t="str">
        <x:v>9/25/2020</x:v>
      </x:c>
      <x:c t="n">
        <x:v>25</x:v>
      </x:c>
    </x:row>
    <x:row>
      <x:c t="str">
        <x:v>Customer_1578</x:v>
      </x:c>
      <x:c t="str">
        <x:v>customer1578@example.com</x:v>
      </x:c>
      <x:c t="n">
        <x:v>2578</x:v>
      </x:c>
      <x:c t="str">
        <x:v>9/24/2020</x:v>
      </x:c>
      <x:c t="n">
        <x:v>34</x:v>
      </x:c>
    </x:row>
    <x:row>
      <x:c t="str">
        <x:v>Customer_1579</x:v>
      </x:c>
      <x:c t="str">
        <x:v>customer1579@example.com</x:v>
      </x:c>
      <x:c t="n">
        <x:v>2579</x:v>
      </x:c>
      <x:c t="str">
        <x:v>9/23/2020</x:v>
      </x:c>
      <x:c t="n">
        <x:v>32</x:v>
      </x:c>
    </x:row>
    <x:row>
      <x:c t="str">
        <x:v>Customer_1580</x:v>
      </x:c>
      <x:c t="str">
        <x:v>customer1580@example.com</x:v>
      </x:c>
      <x:c t="n">
        <x:v>2580</x:v>
      </x:c>
      <x:c t="str">
        <x:v>9/22/2020</x:v>
      </x:c>
      <x:c t="n">
        <x:v>35</x:v>
      </x:c>
    </x:row>
    <x:row>
      <x:c t="str">
        <x:v>Customer_1581</x:v>
      </x:c>
      <x:c t="str">
        <x:v>customer1581@example.com</x:v>
      </x:c>
      <x:c t="n">
        <x:v>2581</x:v>
      </x:c>
      <x:c t="str">
        <x:v>9/21/2020</x:v>
      </x:c>
      <x:c t="n">
        <x:v>10</x:v>
      </x:c>
    </x:row>
    <x:row>
      <x:c t="str">
        <x:v>Customer_1582</x:v>
      </x:c>
      <x:c t="str">
        <x:v>customer1582@example.com</x:v>
      </x:c>
      <x:c t="n">
        <x:v>2582</x:v>
      </x:c>
      <x:c t="str">
        <x:v>9/20/2020</x:v>
      </x:c>
      <x:c t="n">
        <x:v>23</x:v>
      </x:c>
    </x:row>
    <x:row>
      <x:c t="str">
        <x:v>Customer_1583</x:v>
      </x:c>
      <x:c t="str">
        <x:v>customer1583@example.com</x:v>
      </x:c>
      <x:c t="n">
        <x:v>2583</x:v>
      </x:c>
      <x:c t="str">
        <x:v>9/19/2020</x:v>
      </x:c>
      <x:c t="n">
        <x:v>16</x:v>
      </x:c>
    </x:row>
    <x:row>
      <x:c t="str">
        <x:v>Customer_1584</x:v>
      </x:c>
      <x:c t="str">
        <x:v>customer1584@example.com</x:v>
      </x:c>
      <x:c t="n">
        <x:v>2584</x:v>
      </x:c>
      <x:c t="str">
        <x:v>9/18/2020</x:v>
      </x:c>
      <x:c t="n">
        <x:v>30</x:v>
      </x:c>
    </x:row>
    <x:row>
      <x:c t="str">
        <x:v>Customer_1585</x:v>
      </x:c>
      <x:c t="str">
        <x:v>customer1585@example.com</x:v>
      </x:c>
      <x:c t="n">
        <x:v>2585</x:v>
      </x:c>
      <x:c t="str">
        <x:v>9/17/2020</x:v>
      </x:c>
      <x:c t="n">
        <x:v>11</x:v>
      </x:c>
    </x:row>
    <x:row>
      <x:c t="str">
        <x:v>Customer_1586</x:v>
      </x:c>
      <x:c t="str">
        <x:v>customer1586@example.com</x:v>
      </x:c>
      <x:c t="n">
        <x:v>2586</x:v>
      </x:c>
      <x:c t="str">
        <x:v>9/16/2020</x:v>
      </x:c>
      <x:c t="n">
        <x:v>24</x:v>
      </x:c>
    </x:row>
    <x:row>
      <x:c t="str">
        <x:v>Customer_1587</x:v>
      </x:c>
      <x:c t="str">
        <x:v>customer1587@example.com</x:v>
      </x:c>
      <x:c t="n">
        <x:v>2587</x:v>
      </x:c>
      <x:c t="str">
        <x:v>9/15/2020</x:v>
      </x:c>
      <x:c t="n">
        <x:v>12</x:v>
      </x:c>
    </x:row>
    <x:row>
      <x:c t="str">
        <x:v>Customer_1588</x:v>
      </x:c>
      <x:c t="str">
        <x:v>customer1588@example.com</x:v>
      </x:c>
      <x:c t="n">
        <x:v>2588</x:v>
      </x:c>
      <x:c t="str">
        <x:v>9/14/2020</x:v>
      </x:c>
      <x:c t="n">
        <x:v>17</x:v>
      </x:c>
    </x:row>
    <x:row>
      <x:c t="str">
        <x:v>Customer_1589</x:v>
      </x:c>
      <x:c t="str">
        <x:v>customer1589@example.com</x:v>
      </x:c>
      <x:c t="n">
        <x:v>2589</x:v>
      </x:c>
      <x:c t="str">
        <x:v>9/13/2020</x:v>
      </x:c>
      <x:c t="n">
        <x:v>14</x:v>
      </x:c>
    </x:row>
    <x:row>
      <x:c t="str">
        <x:v>Customer_1590</x:v>
      </x:c>
      <x:c t="str">
        <x:v>customer1590@example.com</x:v>
      </x:c>
      <x:c t="n">
        <x:v>2590</x:v>
      </x:c>
      <x:c t="str">
        <x:v>9/12/2020</x:v>
      </x:c>
      <x:c t="n">
        <x:v>35</x:v>
      </x:c>
    </x:row>
    <x:row>
      <x:c t="str">
        <x:v>Customer_1591</x:v>
      </x:c>
      <x:c t="str">
        <x:v>customer1591@example.com</x:v>
      </x:c>
      <x:c t="n">
        <x:v>2591</x:v>
      </x:c>
      <x:c t="str">
        <x:v>9/11/2020</x:v>
      </x:c>
      <x:c t="n">
        <x:v>32</x:v>
      </x:c>
    </x:row>
    <x:row>
      <x:c t="str">
        <x:v>Customer_1592</x:v>
      </x:c>
      <x:c t="str">
        <x:v>customer1592@example.com</x:v>
      </x:c>
      <x:c t="n">
        <x:v>2592</x:v>
      </x:c>
      <x:c t="str">
        <x:v>9/10/2020</x:v>
      </x:c>
      <x:c t="n">
        <x:v>21</x:v>
      </x:c>
    </x:row>
    <x:row>
      <x:c t="str">
        <x:v>Customer_1593</x:v>
      </x:c>
      <x:c t="str">
        <x:v>customer1593@example.com</x:v>
      </x:c>
      <x:c t="n">
        <x:v>2593</x:v>
      </x:c>
      <x:c t="str">
        <x:v>9/9/2020</x:v>
      </x:c>
      <x:c t="n">
        <x:v>23</x:v>
      </x:c>
    </x:row>
    <x:row>
      <x:c t="str">
        <x:v>Customer_1594</x:v>
      </x:c>
      <x:c t="str">
        <x:v>customer1594@example.com</x:v>
      </x:c>
      <x:c t="n">
        <x:v>2594</x:v>
      </x:c>
      <x:c t="str">
        <x:v>9/8/2020</x:v>
      </x:c>
      <x:c t="n">
        <x:v>28</x:v>
      </x:c>
    </x:row>
    <x:row>
      <x:c t="str">
        <x:v>Customer_1595</x:v>
      </x:c>
      <x:c t="str">
        <x:v>customer1595@example.com</x:v>
      </x:c>
      <x:c t="n">
        <x:v>2595</x:v>
      </x:c>
      <x:c t="str">
        <x:v>9/7/2020</x:v>
      </x:c>
      <x:c t="n">
        <x:v>22</x:v>
      </x:c>
    </x:row>
    <x:row>
      <x:c t="str">
        <x:v>Customer_1596</x:v>
      </x:c>
      <x:c t="str">
        <x:v>customer1596@example.com</x:v>
      </x:c>
      <x:c t="n">
        <x:v>2596</x:v>
      </x:c>
      <x:c t="str">
        <x:v>9/6/2020</x:v>
      </x:c>
      <x:c t="n">
        <x:v>11</x:v>
      </x:c>
    </x:row>
    <x:row>
      <x:c t="str">
        <x:v>Customer_1597</x:v>
      </x:c>
      <x:c t="str">
        <x:v>customer1597@example.com</x:v>
      </x:c>
      <x:c t="n">
        <x:v>2597</x:v>
      </x:c>
      <x:c t="str">
        <x:v>9/5/2020</x:v>
      </x:c>
      <x:c t="n">
        <x:v>15</x:v>
      </x:c>
    </x:row>
    <x:row>
      <x:c t="str">
        <x:v>Customer_1598</x:v>
      </x:c>
      <x:c t="str">
        <x:v>customer1598@example.com</x:v>
      </x:c>
      <x:c t="n">
        <x:v>2598</x:v>
      </x:c>
      <x:c t="str">
        <x:v>9/4/2020</x:v>
      </x:c>
      <x:c t="n">
        <x:v>17</x:v>
      </x:c>
    </x:row>
    <x:row>
      <x:c t="str">
        <x:v>Customer_1599</x:v>
      </x:c>
      <x:c t="str">
        <x:v>customer1599@example.com</x:v>
      </x:c>
      <x:c t="n">
        <x:v>2599</x:v>
      </x:c>
      <x:c t="str">
        <x:v>9/3/2020</x:v>
      </x:c>
      <x:c t="n">
        <x:v>34</x:v>
      </x:c>
    </x:row>
    <x:row>
      <x:c t="str">
        <x:v>Customer_1600</x:v>
      </x:c>
      <x:c t="str">
        <x:v>customer1600@example.com</x:v>
      </x:c>
      <x:c t="n">
        <x:v>2600</x:v>
      </x:c>
      <x:c t="str">
        <x:v>9/2/2020</x:v>
      </x:c>
      <x:c t="n">
        <x:v>25</x:v>
      </x:c>
    </x:row>
    <x:row>
      <x:c t="str">
        <x:v>Customer_1601</x:v>
      </x:c>
      <x:c t="str">
        <x:v>customer1601@example.com</x:v>
      </x:c>
      <x:c t="n">
        <x:v>2601</x:v>
      </x:c>
      <x:c t="str">
        <x:v>9/1/2020</x:v>
      </x:c>
      <x:c t="n">
        <x:v>32</x:v>
      </x:c>
    </x:row>
    <x:row>
      <x:c t="str">
        <x:v>Customer_1602</x:v>
      </x:c>
      <x:c t="str">
        <x:v>customer1602@example.com</x:v>
      </x:c>
      <x:c t="n">
        <x:v>2602</x:v>
      </x:c>
      <x:c t="str">
        <x:v>8/31/2020</x:v>
      </x:c>
      <x:c t="n">
        <x:v>23</x:v>
      </x:c>
    </x:row>
    <x:row>
      <x:c t="str">
        <x:v>Customer_1603</x:v>
      </x:c>
      <x:c t="str">
        <x:v>customer1603@example.com</x:v>
      </x:c>
      <x:c t="n">
        <x:v>2603</x:v>
      </x:c>
      <x:c t="str">
        <x:v>8/30/2020</x:v>
      </x:c>
      <x:c t="n">
        <x:v>36</x:v>
      </x:c>
    </x:row>
    <x:row>
      <x:c t="str">
        <x:v>Customer_1604</x:v>
      </x:c>
      <x:c t="str">
        <x:v>customer1604@example.com</x:v>
      </x:c>
      <x:c t="n">
        <x:v>2604</x:v>
      </x:c>
      <x:c t="str">
        <x:v>8/29/2020</x:v>
      </x:c>
      <x:c t="n">
        <x:v>36</x:v>
      </x:c>
    </x:row>
    <x:row>
      <x:c t="str">
        <x:v>Customer_1605</x:v>
      </x:c>
      <x:c t="str">
        <x:v>customer1605@example.com</x:v>
      </x:c>
      <x:c t="n">
        <x:v>2605</x:v>
      </x:c>
      <x:c t="str">
        <x:v>8/28/2020</x:v>
      </x:c>
      <x:c t="n">
        <x:v>28</x:v>
      </x:c>
    </x:row>
    <x:row>
      <x:c t="str">
        <x:v>Customer_1606</x:v>
      </x:c>
      <x:c t="str">
        <x:v>customer1606@example.com</x:v>
      </x:c>
      <x:c t="n">
        <x:v>2606</x:v>
      </x:c>
      <x:c t="str">
        <x:v>8/27/2020</x:v>
      </x:c>
      <x:c t="n">
        <x:v>31</x:v>
      </x:c>
    </x:row>
    <x:row>
      <x:c t="str">
        <x:v>Customer_1607</x:v>
      </x:c>
      <x:c t="str">
        <x:v>customer1607@example.com</x:v>
      </x:c>
      <x:c t="n">
        <x:v>2607</x:v>
      </x:c>
      <x:c t="str">
        <x:v>8/26/2020</x:v>
      </x:c>
      <x:c t="n">
        <x:v>36</x:v>
      </x:c>
    </x:row>
    <x:row>
      <x:c t="str">
        <x:v>Customer_1608</x:v>
      </x:c>
      <x:c t="str">
        <x:v>customer1608@example.com</x:v>
      </x:c>
      <x:c t="n">
        <x:v>2608</x:v>
      </x:c>
      <x:c t="str">
        <x:v>8/25/2020</x:v>
      </x:c>
      <x:c t="n">
        <x:v>24</x:v>
      </x:c>
    </x:row>
    <x:row>
      <x:c t="str">
        <x:v>Customer_1609</x:v>
      </x:c>
      <x:c t="str">
        <x:v>customer1609@example.com</x:v>
      </x:c>
      <x:c t="n">
        <x:v>2609</x:v>
      </x:c>
      <x:c t="str">
        <x:v>8/24/2020</x:v>
      </x:c>
      <x:c t="n">
        <x:v>32</x:v>
      </x:c>
    </x:row>
    <x:row>
      <x:c t="str">
        <x:v>Customer_1610</x:v>
      </x:c>
      <x:c t="str">
        <x:v>customer1610@example.com</x:v>
      </x:c>
      <x:c t="n">
        <x:v>2610</x:v>
      </x:c>
      <x:c t="str">
        <x:v>8/23/2020</x:v>
      </x:c>
      <x:c t="n">
        <x:v>14</x:v>
      </x:c>
    </x:row>
    <x:row>
      <x:c t="str">
        <x:v>Customer_1611</x:v>
      </x:c>
      <x:c t="str">
        <x:v>customer1611@example.com</x:v>
      </x:c>
      <x:c t="n">
        <x:v>2611</x:v>
      </x:c>
      <x:c t="str">
        <x:v>8/22/2020</x:v>
      </x:c>
      <x:c t="n">
        <x:v>23</x:v>
      </x:c>
    </x:row>
    <x:row>
      <x:c t="str">
        <x:v>Customer_1612</x:v>
      </x:c>
      <x:c t="str">
        <x:v>customer1612@example.com</x:v>
      </x:c>
      <x:c t="n">
        <x:v>2612</x:v>
      </x:c>
      <x:c t="str">
        <x:v>8/21/2020</x:v>
      </x:c>
      <x:c t="n">
        <x:v>35</x:v>
      </x:c>
    </x:row>
    <x:row>
      <x:c t="str">
        <x:v>Customer_1613</x:v>
      </x:c>
      <x:c t="str">
        <x:v>customer1613@example.com</x:v>
      </x:c>
      <x:c t="n">
        <x:v>2613</x:v>
      </x:c>
      <x:c t="str">
        <x:v>8/20/2020</x:v>
      </x:c>
      <x:c t="n">
        <x:v>29</x:v>
      </x:c>
    </x:row>
    <x:row>
      <x:c t="str">
        <x:v>Customer_1614</x:v>
      </x:c>
      <x:c t="str">
        <x:v>customer1614@example.com</x:v>
      </x:c>
      <x:c t="n">
        <x:v>2614</x:v>
      </x:c>
      <x:c t="str">
        <x:v>8/19/2020</x:v>
      </x:c>
      <x:c t="n">
        <x:v>15</x:v>
      </x:c>
    </x:row>
    <x:row>
      <x:c t="str">
        <x:v>Customer_1615</x:v>
      </x:c>
      <x:c t="str">
        <x:v>customer1615@example.com</x:v>
      </x:c>
      <x:c t="n">
        <x:v>2615</x:v>
      </x:c>
      <x:c t="str">
        <x:v>8/18/2020</x:v>
      </x:c>
      <x:c t="n">
        <x:v>18</x:v>
      </x:c>
    </x:row>
    <x:row>
      <x:c t="str">
        <x:v>Customer_1616</x:v>
      </x:c>
      <x:c t="str">
        <x:v>customer1616@example.com</x:v>
      </x:c>
      <x:c t="n">
        <x:v>2616</x:v>
      </x:c>
      <x:c t="str">
        <x:v>8/17/2020</x:v>
      </x:c>
      <x:c t="n">
        <x:v>10</x:v>
      </x:c>
    </x:row>
    <x:row>
      <x:c t="str">
        <x:v>Customer_1617</x:v>
      </x:c>
      <x:c t="str">
        <x:v>customer1617@example.com</x:v>
      </x:c>
      <x:c t="n">
        <x:v>2617</x:v>
      </x:c>
      <x:c t="str">
        <x:v>8/16/2020</x:v>
      </x:c>
      <x:c t="n">
        <x:v>29</x:v>
      </x:c>
    </x:row>
    <x:row>
      <x:c t="str">
        <x:v>Customer_1618</x:v>
      </x:c>
      <x:c t="str">
        <x:v>customer1618@example.com</x:v>
      </x:c>
      <x:c t="n">
        <x:v>2618</x:v>
      </x:c>
      <x:c t="str">
        <x:v>8/15/2020</x:v>
      </x:c>
      <x:c t="n">
        <x:v>23</x:v>
      </x:c>
    </x:row>
    <x:row>
      <x:c t="str">
        <x:v>Customer_1619</x:v>
      </x:c>
      <x:c t="str">
        <x:v>customer1619@example.com</x:v>
      </x:c>
      <x:c t="n">
        <x:v>2619</x:v>
      </x:c>
      <x:c t="str">
        <x:v>8/14/2020</x:v>
      </x:c>
      <x:c t="n">
        <x:v>27</x:v>
      </x:c>
    </x:row>
    <x:row>
      <x:c t="str">
        <x:v>Customer_1620</x:v>
      </x:c>
      <x:c t="str">
        <x:v>customer1620@example.com</x:v>
      </x:c>
      <x:c t="n">
        <x:v>2620</x:v>
      </x:c>
      <x:c t="str">
        <x:v>8/13/2020</x:v>
      </x:c>
      <x:c t="n">
        <x:v>35</x:v>
      </x:c>
    </x:row>
    <x:row>
      <x:c t="str">
        <x:v>Customer_1621</x:v>
      </x:c>
      <x:c t="str">
        <x:v>customer1621@example.com</x:v>
      </x:c>
      <x:c t="n">
        <x:v>2621</x:v>
      </x:c>
      <x:c t="str">
        <x:v>8/12/2020</x:v>
      </x:c>
      <x:c t="n">
        <x:v>31</x:v>
      </x:c>
    </x:row>
    <x:row>
      <x:c t="str">
        <x:v>Customer_1622</x:v>
      </x:c>
      <x:c t="str">
        <x:v>customer1622@example.com</x:v>
      </x:c>
      <x:c t="n">
        <x:v>2622</x:v>
      </x:c>
      <x:c t="str">
        <x:v>8/11/2020</x:v>
      </x:c>
      <x:c t="n">
        <x:v>16</x:v>
      </x:c>
    </x:row>
    <x:row>
      <x:c t="str">
        <x:v>Customer_1623</x:v>
      </x:c>
      <x:c t="str">
        <x:v>customer1623@example.com</x:v>
      </x:c>
      <x:c t="n">
        <x:v>2623</x:v>
      </x:c>
      <x:c t="str">
        <x:v>8/10/2020</x:v>
      </x:c>
      <x:c t="n">
        <x:v>20</x:v>
      </x:c>
    </x:row>
    <x:row>
      <x:c t="str">
        <x:v>Customer_1624</x:v>
      </x:c>
      <x:c t="str">
        <x:v>customer1624@example.com</x:v>
      </x:c>
      <x:c t="n">
        <x:v>2624</x:v>
      </x:c>
      <x:c t="str">
        <x:v>8/9/2020</x:v>
      </x:c>
      <x:c t="n">
        <x:v>37</x:v>
      </x:c>
    </x:row>
    <x:row>
      <x:c t="str">
        <x:v>Customer_1625</x:v>
      </x:c>
      <x:c t="str">
        <x:v>customer1625@example.com</x:v>
      </x:c>
      <x:c t="n">
        <x:v>2625</x:v>
      </x:c>
      <x:c t="str">
        <x:v>8/8/2020</x:v>
      </x:c>
      <x:c t="n">
        <x:v>34</x:v>
      </x:c>
    </x:row>
    <x:row>
      <x:c t="str">
        <x:v>Customer_1626</x:v>
      </x:c>
      <x:c t="str">
        <x:v>customer1626@example.com</x:v>
      </x:c>
      <x:c t="n">
        <x:v>2626</x:v>
      </x:c>
      <x:c t="str">
        <x:v>8/7/2020</x:v>
      </x:c>
      <x:c t="n">
        <x:v>15</x:v>
      </x:c>
    </x:row>
    <x:row>
      <x:c t="str">
        <x:v>Customer_1627</x:v>
      </x:c>
      <x:c t="str">
        <x:v>customer1627@example.com</x:v>
      </x:c>
      <x:c t="n">
        <x:v>2627</x:v>
      </x:c>
      <x:c t="str">
        <x:v>8/6/2020</x:v>
      </x:c>
      <x:c t="n">
        <x:v>31</x:v>
      </x:c>
    </x:row>
    <x:row>
      <x:c t="str">
        <x:v>Customer_1628</x:v>
      </x:c>
      <x:c t="str">
        <x:v>customer1628@example.com</x:v>
      </x:c>
      <x:c t="n">
        <x:v>2628</x:v>
      </x:c>
      <x:c t="str">
        <x:v>8/5/2020</x:v>
      </x:c>
      <x:c t="n">
        <x:v>31</x:v>
      </x:c>
    </x:row>
    <x:row>
      <x:c t="str">
        <x:v>Customer_1629</x:v>
      </x:c>
      <x:c t="str">
        <x:v>customer1629@example.com</x:v>
      </x:c>
      <x:c t="n">
        <x:v>2629</x:v>
      </x:c>
      <x:c t="str">
        <x:v>8/4/2020</x:v>
      </x:c>
      <x:c t="n">
        <x:v>27</x:v>
      </x:c>
    </x:row>
    <x:row>
      <x:c t="str">
        <x:v>Customer_1630</x:v>
      </x:c>
      <x:c t="str">
        <x:v>customer1630@example.com</x:v>
      </x:c>
      <x:c t="n">
        <x:v>2630</x:v>
      </x:c>
      <x:c t="str">
        <x:v>8/3/2020</x:v>
      </x:c>
      <x:c t="n">
        <x:v>33</x:v>
      </x:c>
    </x:row>
    <x:row>
      <x:c t="str">
        <x:v>Customer_1631</x:v>
      </x:c>
      <x:c t="str">
        <x:v>customer1631@example.com</x:v>
      </x:c>
      <x:c t="n">
        <x:v>2631</x:v>
      </x:c>
      <x:c t="str">
        <x:v>8/2/2020</x:v>
      </x:c>
      <x:c t="n">
        <x:v>28</x:v>
      </x:c>
    </x:row>
    <x:row>
      <x:c t="str">
        <x:v>Customer_1632</x:v>
      </x:c>
      <x:c t="str">
        <x:v>customer1632@example.com</x:v>
      </x:c>
      <x:c t="n">
        <x:v>2632</x:v>
      </x:c>
      <x:c t="str">
        <x:v>8/1/2020</x:v>
      </x:c>
      <x:c t="n">
        <x:v>36</x:v>
      </x:c>
    </x:row>
    <x:row>
      <x:c t="str">
        <x:v>Customer_1633</x:v>
      </x:c>
      <x:c t="str">
        <x:v>customer1633@example.com</x:v>
      </x:c>
      <x:c t="n">
        <x:v>2633</x:v>
      </x:c>
      <x:c t="str">
        <x:v>7/31/2020</x:v>
      </x:c>
      <x:c t="n">
        <x:v>21</x:v>
      </x:c>
    </x:row>
    <x:row>
      <x:c t="str">
        <x:v>Customer_1634</x:v>
      </x:c>
      <x:c t="str">
        <x:v>customer1634@example.com</x:v>
      </x:c>
      <x:c t="n">
        <x:v>2634</x:v>
      </x:c>
      <x:c t="str">
        <x:v>7/30/2020</x:v>
      </x:c>
      <x:c t="n">
        <x:v>15</x:v>
      </x:c>
    </x:row>
    <x:row>
      <x:c t="str">
        <x:v>Customer_1635</x:v>
      </x:c>
      <x:c t="str">
        <x:v>customer1635@example.com</x:v>
      </x:c>
      <x:c t="n">
        <x:v>2635</x:v>
      </x:c>
      <x:c t="str">
        <x:v>7/29/2020</x:v>
      </x:c>
      <x:c t="n">
        <x:v>30</x:v>
      </x:c>
    </x:row>
    <x:row>
      <x:c t="str">
        <x:v>Customer_1636</x:v>
      </x:c>
      <x:c t="str">
        <x:v>customer1636@example.com</x:v>
      </x:c>
      <x:c t="n">
        <x:v>2636</x:v>
      </x:c>
      <x:c t="str">
        <x:v>7/28/2020</x:v>
      </x:c>
      <x:c t="n">
        <x:v>10</x:v>
      </x:c>
    </x:row>
    <x:row>
      <x:c t="str">
        <x:v>Customer_1637</x:v>
      </x:c>
      <x:c t="str">
        <x:v>customer1637@example.com</x:v>
      </x:c>
      <x:c t="n">
        <x:v>2637</x:v>
      </x:c>
      <x:c t="str">
        <x:v>7/27/2020</x:v>
      </x:c>
      <x:c t="n">
        <x:v>24</x:v>
      </x:c>
    </x:row>
    <x:row>
      <x:c t="str">
        <x:v>Customer_1638</x:v>
      </x:c>
      <x:c t="str">
        <x:v>customer1638@example.com</x:v>
      </x:c>
      <x:c t="n">
        <x:v>2638</x:v>
      </x:c>
      <x:c t="str">
        <x:v>7/26/2020</x:v>
      </x:c>
      <x:c t="n">
        <x:v>36</x:v>
      </x:c>
    </x:row>
    <x:row>
      <x:c t="str">
        <x:v>Customer_1639</x:v>
      </x:c>
      <x:c t="str">
        <x:v>customer1639@example.com</x:v>
      </x:c>
      <x:c t="n">
        <x:v>2639</x:v>
      </x:c>
      <x:c t="str">
        <x:v>7/25/2020</x:v>
      </x:c>
      <x:c t="n">
        <x:v>19</x:v>
      </x:c>
    </x:row>
    <x:row>
      <x:c t="str">
        <x:v>Customer_1640</x:v>
      </x:c>
      <x:c t="str">
        <x:v>customer1640@example.com</x:v>
      </x:c>
      <x:c t="n">
        <x:v>2640</x:v>
      </x:c>
      <x:c t="str">
        <x:v>7/24/2020</x:v>
      </x:c>
      <x:c t="n">
        <x:v>20</x:v>
      </x:c>
    </x:row>
    <x:row>
      <x:c t="str">
        <x:v>Customer_1641</x:v>
      </x:c>
      <x:c t="str">
        <x:v>customer1641@example.com</x:v>
      </x:c>
      <x:c t="n">
        <x:v>2641</x:v>
      </x:c>
      <x:c t="str">
        <x:v>7/23/2020</x:v>
      </x:c>
      <x:c t="n">
        <x:v>38</x:v>
      </x:c>
    </x:row>
    <x:row>
      <x:c t="str">
        <x:v>Customer_1642</x:v>
      </x:c>
      <x:c t="str">
        <x:v>customer1642@example.com</x:v>
      </x:c>
      <x:c t="n">
        <x:v>2642</x:v>
      </x:c>
      <x:c t="str">
        <x:v>7/22/2020</x:v>
      </x:c>
      <x:c t="n">
        <x:v>24</x:v>
      </x:c>
    </x:row>
    <x:row>
      <x:c t="str">
        <x:v>Customer_1643</x:v>
      </x:c>
      <x:c t="str">
        <x:v>customer1643@example.com</x:v>
      </x:c>
      <x:c t="n">
        <x:v>2643</x:v>
      </x:c>
      <x:c t="str">
        <x:v>7/21/2020</x:v>
      </x:c>
      <x:c t="n">
        <x:v>12</x:v>
      </x:c>
    </x:row>
    <x:row>
      <x:c t="str">
        <x:v>Customer_1644</x:v>
      </x:c>
      <x:c t="str">
        <x:v>customer1644@example.com</x:v>
      </x:c>
      <x:c t="n">
        <x:v>2644</x:v>
      </x:c>
      <x:c t="str">
        <x:v>7/20/2020</x:v>
      </x:c>
      <x:c t="n">
        <x:v>10</x:v>
      </x:c>
    </x:row>
    <x:row>
      <x:c t="str">
        <x:v>Customer_1645</x:v>
      </x:c>
      <x:c t="str">
        <x:v>customer1645@example.com</x:v>
      </x:c>
      <x:c t="n">
        <x:v>2645</x:v>
      </x:c>
      <x:c t="str">
        <x:v>7/19/2020</x:v>
      </x:c>
      <x:c t="n">
        <x:v>28</x:v>
      </x:c>
    </x:row>
    <x:row>
      <x:c t="str">
        <x:v>Customer_1646</x:v>
      </x:c>
      <x:c t="str">
        <x:v>customer1646@example.com</x:v>
      </x:c>
      <x:c t="n">
        <x:v>2646</x:v>
      </x:c>
      <x:c t="str">
        <x:v>7/18/2020</x:v>
      </x:c>
      <x:c t="n">
        <x:v>24</x:v>
      </x:c>
    </x:row>
    <x:row>
      <x:c t="str">
        <x:v>Customer_1647</x:v>
      </x:c>
      <x:c t="str">
        <x:v>customer1647@example.com</x:v>
      </x:c>
      <x:c t="n">
        <x:v>2647</x:v>
      </x:c>
      <x:c t="str">
        <x:v>7/17/2020</x:v>
      </x:c>
      <x:c t="n">
        <x:v>30</x:v>
      </x:c>
    </x:row>
    <x:row>
      <x:c t="str">
        <x:v>Customer_1648</x:v>
      </x:c>
      <x:c t="str">
        <x:v>customer1648@example.com</x:v>
      </x:c>
      <x:c t="n">
        <x:v>2648</x:v>
      </x:c>
      <x:c t="str">
        <x:v>7/16/2020</x:v>
      </x:c>
      <x:c t="n">
        <x:v>23</x:v>
      </x:c>
    </x:row>
    <x:row>
      <x:c t="str">
        <x:v>Customer_1649</x:v>
      </x:c>
      <x:c t="str">
        <x:v>customer1649@example.com</x:v>
      </x:c>
      <x:c t="n">
        <x:v>2649</x:v>
      </x:c>
      <x:c t="str">
        <x:v>7/15/2020</x:v>
      </x:c>
      <x:c t="n">
        <x:v>34</x:v>
      </x:c>
    </x:row>
    <x:row>
      <x:c t="str">
        <x:v>Customer_1650</x:v>
      </x:c>
      <x:c t="str">
        <x:v>customer1650@example.com</x:v>
      </x:c>
      <x:c t="n">
        <x:v>2650</x:v>
      </x:c>
      <x:c t="str">
        <x:v>7/14/2020</x:v>
      </x:c>
      <x:c t="n">
        <x:v>20</x:v>
      </x:c>
    </x:row>
    <x:row>
      <x:c t="str">
        <x:v>Customer_1651</x:v>
      </x:c>
      <x:c t="str">
        <x:v>customer1651@example.com</x:v>
      </x:c>
      <x:c t="n">
        <x:v>2651</x:v>
      </x:c>
      <x:c t="str">
        <x:v>7/13/2020</x:v>
      </x:c>
      <x:c t="n">
        <x:v>38</x:v>
      </x:c>
    </x:row>
    <x:row>
      <x:c t="str">
        <x:v>Customer_1652</x:v>
      </x:c>
      <x:c t="str">
        <x:v>customer1652@example.com</x:v>
      </x:c>
      <x:c t="n">
        <x:v>2652</x:v>
      </x:c>
      <x:c t="str">
        <x:v>7/12/2020</x:v>
      </x:c>
      <x:c t="n">
        <x:v>19</x:v>
      </x:c>
    </x:row>
    <x:row>
      <x:c t="str">
        <x:v>Customer_1653</x:v>
      </x:c>
      <x:c t="str">
        <x:v>customer1653@example.com</x:v>
      </x:c>
      <x:c t="n">
        <x:v>2653</x:v>
      </x:c>
      <x:c t="str">
        <x:v>7/11/2020</x:v>
      </x:c>
      <x:c t="n">
        <x:v>23</x:v>
      </x:c>
    </x:row>
    <x:row>
      <x:c t="str">
        <x:v>Customer_1654</x:v>
      </x:c>
      <x:c t="str">
        <x:v>customer1654@example.com</x:v>
      </x:c>
      <x:c t="n">
        <x:v>2654</x:v>
      </x:c>
      <x:c t="str">
        <x:v>7/10/2020</x:v>
      </x:c>
      <x:c t="n">
        <x:v>23</x:v>
      </x:c>
    </x:row>
    <x:row>
      <x:c t="str">
        <x:v>Customer_1655</x:v>
      </x:c>
      <x:c t="str">
        <x:v>customer1655@example.com</x:v>
      </x:c>
      <x:c t="n">
        <x:v>2655</x:v>
      </x:c>
      <x:c t="str">
        <x:v>7/9/2020</x:v>
      </x:c>
      <x:c t="n">
        <x:v>18</x:v>
      </x:c>
    </x:row>
    <x:row>
      <x:c t="str">
        <x:v>Customer_1656</x:v>
      </x:c>
      <x:c t="str">
        <x:v>customer1656@example.com</x:v>
      </x:c>
      <x:c t="n">
        <x:v>2656</x:v>
      </x:c>
      <x:c t="str">
        <x:v>7/8/2020</x:v>
      </x:c>
      <x:c t="n">
        <x:v>24</x:v>
      </x:c>
    </x:row>
    <x:row>
      <x:c t="str">
        <x:v>Customer_1657</x:v>
      </x:c>
      <x:c t="str">
        <x:v>customer1657@example.com</x:v>
      </x:c>
      <x:c t="n">
        <x:v>2657</x:v>
      </x:c>
      <x:c t="str">
        <x:v>7/7/2020</x:v>
      </x:c>
      <x:c t="n">
        <x:v>18</x:v>
      </x:c>
    </x:row>
    <x:row>
      <x:c t="str">
        <x:v>Customer_1658</x:v>
      </x:c>
      <x:c t="str">
        <x:v>customer1658@example.com</x:v>
      </x:c>
      <x:c t="n">
        <x:v>2658</x:v>
      </x:c>
      <x:c t="str">
        <x:v>7/6/2020</x:v>
      </x:c>
      <x:c t="n">
        <x:v>30</x:v>
      </x:c>
    </x:row>
    <x:row>
      <x:c t="str">
        <x:v>Customer_1659</x:v>
      </x:c>
      <x:c t="str">
        <x:v>customer1659@example.com</x:v>
      </x:c>
      <x:c t="n">
        <x:v>2659</x:v>
      </x:c>
      <x:c t="str">
        <x:v>7/5/2020</x:v>
      </x:c>
      <x:c t="n">
        <x:v>32</x:v>
      </x:c>
    </x:row>
    <x:row>
      <x:c t="str">
        <x:v>Customer_1660</x:v>
      </x:c>
      <x:c t="str">
        <x:v>customer1660@example.com</x:v>
      </x:c>
      <x:c t="n">
        <x:v>2660</x:v>
      </x:c>
      <x:c t="str">
        <x:v>7/4/2020</x:v>
      </x:c>
      <x:c t="n">
        <x:v>13</x:v>
      </x:c>
    </x:row>
    <x:row>
      <x:c t="str">
        <x:v>Customer_1661</x:v>
      </x:c>
      <x:c t="str">
        <x:v>customer1661@example.com</x:v>
      </x:c>
      <x:c t="n">
        <x:v>2661</x:v>
      </x:c>
      <x:c t="str">
        <x:v>7/3/2020</x:v>
      </x:c>
      <x:c t="n">
        <x:v>23</x:v>
      </x:c>
    </x:row>
    <x:row>
      <x:c t="str">
        <x:v>Customer_1662</x:v>
      </x:c>
      <x:c t="str">
        <x:v>customer1662@example.com</x:v>
      </x:c>
      <x:c t="n">
        <x:v>2662</x:v>
      </x:c>
      <x:c t="str">
        <x:v>7/2/2020</x:v>
      </x:c>
      <x:c t="n">
        <x:v>38</x:v>
      </x:c>
    </x:row>
    <x:row>
      <x:c t="str">
        <x:v>Customer_1663</x:v>
      </x:c>
      <x:c t="str">
        <x:v>customer1663@example.com</x:v>
      </x:c>
      <x:c t="n">
        <x:v>2663</x:v>
      </x:c>
      <x:c t="str">
        <x:v>7/1/2020</x:v>
      </x:c>
      <x:c t="n">
        <x:v>34</x:v>
      </x:c>
    </x:row>
    <x:row>
      <x:c t="str">
        <x:v>Customer_1664</x:v>
      </x:c>
      <x:c t="str">
        <x:v>customer1664@example.com</x:v>
      </x:c>
      <x:c t="n">
        <x:v>2664</x:v>
      </x:c>
      <x:c t="str">
        <x:v>6/30/2020</x:v>
      </x:c>
      <x:c t="n">
        <x:v>15</x:v>
      </x:c>
    </x:row>
    <x:row>
      <x:c t="str">
        <x:v>Customer_1665</x:v>
      </x:c>
      <x:c t="str">
        <x:v>customer1665@example.com</x:v>
      </x:c>
      <x:c t="n">
        <x:v>2665</x:v>
      </x:c>
      <x:c t="str">
        <x:v>6/29/2020</x:v>
      </x:c>
      <x:c t="n">
        <x:v>23</x:v>
      </x:c>
    </x:row>
    <x:row>
      <x:c t="str">
        <x:v>Customer_1666</x:v>
      </x:c>
      <x:c t="str">
        <x:v>customer1666@example.com</x:v>
      </x:c>
      <x:c t="n">
        <x:v>2666</x:v>
      </x:c>
      <x:c t="str">
        <x:v>6/28/2020</x:v>
      </x:c>
      <x:c t="n">
        <x:v>15</x:v>
      </x:c>
    </x:row>
    <x:row>
      <x:c t="str">
        <x:v>Customer_1667</x:v>
      </x:c>
      <x:c t="str">
        <x:v>customer1667@example.com</x:v>
      </x:c>
      <x:c t="n">
        <x:v>2667</x:v>
      </x:c>
      <x:c t="str">
        <x:v>6/27/2020</x:v>
      </x:c>
      <x:c t="n">
        <x:v>18</x:v>
      </x:c>
    </x:row>
    <x:row>
      <x:c t="str">
        <x:v>Customer_1668</x:v>
      </x:c>
      <x:c t="str">
        <x:v>customer1668@example.com</x:v>
      </x:c>
      <x:c t="n">
        <x:v>2668</x:v>
      </x:c>
      <x:c t="str">
        <x:v>6/26/2020</x:v>
      </x:c>
      <x:c t="n">
        <x:v>36</x:v>
      </x:c>
    </x:row>
    <x:row>
      <x:c t="str">
        <x:v>Customer_1669</x:v>
      </x:c>
      <x:c t="str">
        <x:v>customer1669@example.com</x:v>
      </x:c>
      <x:c t="n">
        <x:v>2669</x:v>
      </x:c>
      <x:c t="str">
        <x:v>6/25/2020</x:v>
      </x:c>
      <x:c t="n">
        <x:v>33</x:v>
      </x:c>
    </x:row>
    <x:row>
      <x:c t="str">
        <x:v>Customer_1670</x:v>
      </x:c>
      <x:c t="str">
        <x:v>customer1670@example.com</x:v>
      </x:c>
      <x:c t="n">
        <x:v>2670</x:v>
      </x:c>
      <x:c t="str">
        <x:v>6/24/2020</x:v>
      </x:c>
      <x:c t="n">
        <x:v>27</x:v>
      </x:c>
    </x:row>
    <x:row>
      <x:c t="str">
        <x:v>Customer_1671</x:v>
      </x:c>
      <x:c t="str">
        <x:v>customer1671@example.com</x:v>
      </x:c>
      <x:c t="n">
        <x:v>2671</x:v>
      </x:c>
      <x:c t="str">
        <x:v>6/23/2020</x:v>
      </x:c>
      <x:c t="n">
        <x:v>31</x:v>
      </x:c>
    </x:row>
    <x:row>
      <x:c t="str">
        <x:v>Customer_1672</x:v>
      </x:c>
      <x:c t="str">
        <x:v>customer1672@example.com</x:v>
      </x:c>
      <x:c t="n">
        <x:v>2672</x:v>
      </x:c>
      <x:c t="str">
        <x:v>6/22/2020</x:v>
      </x:c>
      <x:c t="n">
        <x:v>14</x:v>
      </x:c>
    </x:row>
    <x:row>
      <x:c t="str">
        <x:v>Customer_1673</x:v>
      </x:c>
      <x:c t="str">
        <x:v>customer1673@example.com</x:v>
      </x:c>
      <x:c t="n">
        <x:v>2673</x:v>
      </x:c>
      <x:c t="str">
        <x:v>6/21/2020</x:v>
      </x:c>
      <x:c t="n">
        <x:v>18</x:v>
      </x:c>
    </x:row>
    <x:row>
      <x:c t="str">
        <x:v>Customer_1674</x:v>
      </x:c>
      <x:c t="str">
        <x:v>customer1674@example.com</x:v>
      </x:c>
      <x:c t="n">
        <x:v>2674</x:v>
      </x:c>
      <x:c t="str">
        <x:v>6/20/2020</x:v>
      </x:c>
      <x:c t="n">
        <x:v>26</x:v>
      </x:c>
    </x:row>
    <x:row>
      <x:c t="str">
        <x:v>Customer_1675</x:v>
      </x:c>
      <x:c t="str">
        <x:v>customer1675@example.com</x:v>
      </x:c>
      <x:c t="n">
        <x:v>2675</x:v>
      </x:c>
      <x:c t="str">
        <x:v>6/19/2020</x:v>
      </x:c>
      <x:c t="n">
        <x:v>14</x:v>
      </x:c>
    </x:row>
    <x:row>
      <x:c t="str">
        <x:v>Customer_1676</x:v>
      </x:c>
      <x:c t="str">
        <x:v>customer1676@example.com</x:v>
      </x:c>
      <x:c t="n">
        <x:v>2676</x:v>
      </x:c>
      <x:c t="str">
        <x:v>6/18/2020</x:v>
      </x:c>
      <x:c t="n">
        <x:v>33</x:v>
      </x:c>
    </x:row>
    <x:row>
      <x:c t="str">
        <x:v>Customer_1677</x:v>
      </x:c>
      <x:c t="str">
        <x:v>customer1677@example.com</x:v>
      </x:c>
      <x:c t="n">
        <x:v>2677</x:v>
      </x:c>
      <x:c t="str">
        <x:v>6/17/2020</x:v>
      </x:c>
      <x:c t="n">
        <x:v>12</x:v>
      </x:c>
    </x:row>
    <x:row>
      <x:c t="str">
        <x:v>Customer_1678</x:v>
      </x:c>
      <x:c t="str">
        <x:v>customer1678@example.com</x:v>
      </x:c>
      <x:c t="n">
        <x:v>2678</x:v>
      </x:c>
      <x:c t="str">
        <x:v>6/16/2020</x:v>
      </x:c>
      <x:c t="n">
        <x:v>18</x:v>
      </x:c>
    </x:row>
    <x:row>
      <x:c t="str">
        <x:v>Customer_1679</x:v>
      </x:c>
      <x:c t="str">
        <x:v>customer1679@example.com</x:v>
      </x:c>
      <x:c t="n">
        <x:v>2679</x:v>
      </x:c>
      <x:c t="str">
        <x:v>6/15/2020</x:v>
      </x:c>
      <x:c t="n">
        <x:v>14</x:v>
      </x:c>
    </x:row>
    <x:row>
      <x:c t="str">
        <x:v>Customer_1680</x:v>
      </x:c>
      <x:c t="str">
        <x:v>customer1680@example.com</x:v>
      </x:c>
      <x:c t="n">
        <x:v>2680</x:v>
      </x:c>
      <x:c t="str">
        <x:v>6/14/2020</x:v>
      </x:c>
      <x:c t="n">
        <x:v>20</x:v>
      </x:c>
    </x:row>
    <x:row>
      <x:c t="str">
        <x:v>Customer_1681</x:v>
      </x:c>
      <x:c t="str">
        <x:v>customer1681@example.com</x:v>
      </x:c>
      <x:c t="n">
        <x:v>2681</x:v>
      </x:c>
      <x:c t="str">
        <x:v>6/13/2020</x:v>
      </x:c>
      <x:c t="n">
        <x:v>24</x:v>
      </x:c>
    </x:row>
    <x:row>
      <x:c t="str">
        <x:v>Customer_1682</x:v>
      </x:c>
      <x:c t="str">
        <x:v>customer1682@example.com</x:v>
      </x:c>
      <x:c t="n">
        <x:v>2682</x:v>
      </x:c>
      <x:c t="str">
        <x:v>6/12/2020</x:v>
      </x:c>
      <x:c t="n">
        <x:v>28</x:v>
      </x:c>
    </x:row>
    <x:row>
      <x:c t="str">
        <x:v>Customer_1683</x:v>
      </x:c>
      <x:c t="str">
        <x:v>customer1683@example.com</x:v>
      </x:c>
      <x:c t="n">
        <x:v>2683</x:v>
      </x:c>
      <x:c t="str">
        <x:v>6/11/2020</x:v>
      </x:c>
      <x:c t="n">
        <x:v>10</x:v>
      </x:c>
    </x:row>
    <x:row>
      <x:c t="str">
        <x:v>Customer_1684</x:v>
      </x:c>
      <x:c t="str">
        <x:v>customer1684@example.com</x:v>
      </x:c>
      <x:c t="n">
        <x:v>2684</x:v>
      </x:c>
      <x:c t="str">
        <x:v>6/10/2020</x:v>
      </x:c>
      <x:c t="n">
        <x:v>15</x:v>
      </x:c>
    </x:row>
    <x:row>
      <x:c t="str">
        <x:v>Customer_1685</x:v>
      </x:c>
      <x:c t="str">
        <x:v>customer1685@example.com</x:v>
      </x:c>
      <x:c t="n">
        <x:v>2685</x:v>
      </x:c>
      <x:c t="str">
        <x:v>6/9/2020</x:v>
      </x:c>
      <x:c t="n">
        <x:v>25</x:v>
      </x:c>
    </x:row>
    <x:row>
      <x:c t="str">
        <x:v>Customer_1686</x:v>
      </x:c>
      <x:c t="str">
        <x:v>customer1686@example.com</x:v>
      </x:c>
      <x:c t="n">
        <x:v>2686</x:v>
      </x:c>
      <x:c t="str">
        <x:v>6/8/2020</x:v>
      </x:c>
      <x:c t="n">
        <x:v>30</x:v>
      </x:c>
    </x:row>
    <x:row>
      <x:c t="str">
        <x:v>Customer_1687</x:v>
      </x:c>
      <x:c t="str">
        <x:v>customer1687@example.com</x:v>
      </x:c>
      <x:c t="n">
        <x:v>2687</x:v>
      </x:c>
      <x:c t="str">
        <x:v>6/7/2020</x:v>
      </x:c>
      <x:c t="n">
        <x:v>18</x:v>
      </x:c>
    </x:row>
    <x:row>
      <x:c t="str">
        <x:v>Customer_1688</x:v>
      </x:c>
      <x:c t="str">
        <x:v>customer1688@example.com</x:v>
      </x:c>
      <x:c t="n">
        <x:v>2688</x:v>
      </x:c>
      <x:c t="str">
        <x:v>6/6/2020</x:v>
      </x:c>
      <x:c t="n">
        <x:v>24</x:v>
      </x:c>
    </x:row>
    <x:row>
      <x:c t="str">
        <x:v>Customer_1689</x:v>
      </x:c>
      <x:c t="str">
        <x:v>customer1689@example.com</x:v>
      </x:c>
      <x:c t="n">
        <x:v>2689</x:v>
      </x:c>
      <x:c t="str">
        <x:v>6/5/2020</x:v>
      </x:c>
      <x:c t="n">
        <x:v>27</x:v>
      </x:c>
    </x:row>
    <x:row>
      <x:c t="str">
        <x:v>Customer_1690</x:v>
      </x:c>
      <x:c t="str">
        <x:v>customer1690@example.com</x:v>
      </x:c>
      <x:c t="n">
        <x:v>2690</x:v>
      </x:c>
      <x:c t="str">
        <x:v>6/4/2020</x:v>
      </x:c>
      <x:c t="n">
        <x:v>18</x:v>
      </x:c>
    </x:row>
    <x:row>
      <x:c t="str">
        <x:v>Customer_1691</x:v>
      </x:c>
      <x:c t="str">
        <x:v>customer1691@example.com</x:v>
      </x:c>
      <x:c t="n">
        <x:v>2691</x:v>
      </x:c>
      <x:c t="str">
        <x:v>6/3/2020</x:v>
      </x:c>
      <x:c t="n">
        <x:v>12</x:v>
      </x:c>
    </x:row>
    <x:row>
      <x:c t="str">
        <x:v>Customer_1692</x:v>
      </x:c>
      <x:c t="str">
        <x:v>customer1692@example.com</x:v>
      </x:c>
      <x:c t="n">
        <x:v>2692</x:v>
      </x:c>
      <x:c t="str">
        <x:v>6/2/2020</x:v>
      </x:c>
      <x:c t="n">
        <x:v>30</x:v>
      </x:c>
    </x:row>
    <x:row>
      <x:c t="str">
        <x:v>Customer_1693</x:v>
      </x:c>
      <x:c t="str">
        <x:v>customer1693@example.com</x:v>
      </x:c>
      <x:c t="n">
        <x:v>2693</x:v>
      </x:c>
      <x:c t="str">
        <x:v>6/1/2020</x:v>
      </x:c>
      <x:c t="n">
        <x:v>18</x:v>
      </x:c>
    </x:row>
    <x:row>
      <x:c t="str">
        <x:v>Customer_1694</x:v>
      </x:c>
      <x:c t="str">
        <x:v>customer1694@example.com</x:v>
      </x:c>
      <x:c t="n">
        <x:v>2694</x:v>
      </x:c>
      <x:c t="str">
        <x:v>5/31/2020</x:v>
      </x:c>
      <x:c t="n">
        <x:v>35</x:v>
      </x:c>
    </x:row>
    <x:row>
      <x:c t="str">
        <x:v>Customer_1695</x:v>
      </x:c>
      <x:c t="str">
        <x:v>customer1695@example.com</x:v>
      </x:c>
      <x:c t="n">
        <x:v>2695</x:v>
      </x:c>
      <x:c t="str">
        <x:v>5/30/2020</x:v>
      </x:c>
      <x:c t="n">
        <x:v>23</x:v>
      </x:c>
    </x:row>
    <x:row>
      <x:c t="str">
        <x:v>Customer_1696</x:v>
      </x:c>
      <x:c t="str">
        <x:v>customer1696@example.com</x:v>
      </x:c>
      <x:c t="n">
        <x:v>2696</x:v>
      </x:c>
      <x:c t="str">
        <x:v>5/29/2020</x:v>
      </x:c>
      <x:c t="n">
        <x:v>35</x:v>
      </x:c>
    </x:row>
    <x:row>
      <x:c t="str">
        <x:v>Customer_1697</x:v>
      </x:c>
      <x:c t="str">
        <x:v>customer1697@example.com</x:v>
      </x:c>
      <x:c t="n">
        <x:v>2697</x:v>
      </x:c>
      <x:c t="str">
        <x:v>5/28/2020</x:v>
      </x:c>
      <x:c t="n">
        <x:v>18</x:v>
      </x:c>
    </x:row>
    <x:row>
      <x:c t="str">
        <x:v>Customer_1698</x:v>
      </x:c>
      <x:c t="str">
        <x:v>customer1698@example.com</x:v>
      </x:c>
      <x:c t="n">
        <x:v>2698</x:v>
      </x:c>
      <x:c t="str">
        <x:v>5/27/2020</x:v>
      </x:c>
      <x:c t="n">
        <x:v>14</x:v>
      </x:c>
    </x:row>
    <x:row>
      <x:c t="str">
        <x:v>Customer_1699</x:v>
      </x:c>
      <x:c t="str">
        <x:v>customer1699@example.com</x:v>
      </x:c>
      <x:c t="n">
        <x:v>2699</x:v>
      </x:c>
      <x:c t="str">
        <x:v>5/26/2020</x:v>
      </x:c>
      <x:c t="n">
        <x:v>17</x:v>
      </x:c>
    </x:row>
    <x:row>
      <x:c t="str">
        <x:v>Customer_1700</x:v>
      </x:c>
      <x:c t="str">
        <x:v>customer1700@example.com</x:v>
      </x:c>
      <x:c t="n">
        <x:v>2700</x:v>
      </x:c>
      <x:c t="str">
        <x:v>5/25/2020</x:v>
      </x:c>
      <x:c t="n">
        <x:v>10</x:v>
      </x:c>
    </x:row>
    <x:row>
      <x:c t="str">
        <x:v>Customer_1701</x:v>
      </x:c>
      <x:c t="str">
        <x:v>customer1701@example.com</x:v>
      </x:c>
      <x:c t="n">
        <x:v>2701</x:v>
      </x:c>
      <x:c t="str">
        <x:v>5/24/2020</x:v>
      </x:c>
      <x:c t="n">
        <x:v>24</x:v>
      </x:c>
    </x:row>
    <x:row>
      <x:c t="str">
        <x:v>Customer_1702</x:v>
      </x:c>
      <x:c t="str">
        <x:v>customer1702@example.com</x:v>
      </x:c>
      <x:c t="n">
        <x:v>2702</x:v>
      </x:c>
      <x:c t="str">
        <x:v>5/23/2020</x:v>
      </x:c>
      <x:c t="n">
        <x:v>31</x:v>
      </x:c>
    </x:row>
    <x:row>
      <x:c t="str">
        <x:v>Customer_1703</x:v>
      </x:c>
      <x:c t="str">
        <x:v>customer1703@example.com</x:v>
      </x:c>
      <x:c t="n">
        <x:v>2703</x:v>
      </x:c>
      <x:c t="str">
        <x:v>5/22/2020</x:v>
      </x:c>
      <x:c t="n">
        <x:v>22</x:v>
      </x:c>
    </x:row>
    <x:row>
      <x:c t="str">
        <x:v>Customer_1704</x:v>
      </x:c>
      <x:c t="str">
        <x:v>customer1704@example.com</x:v>
      </x:c>
      <x:c t="n">
        <x:v>2704</x:v>
      </x:c>
      <x:c t="str">
        <x:v>5/21/2020</x:v>
      </x:c>
      <x:c t="n">
        <x:v>25</x:v>
      </x:c>
    </x:row>
    <x:row>
      <x:c t="str">
        <x:v>Customer_1705</x:v>
      </x:c>
      <x:c t="str">
        <x:v>customer1705@example.com</x:v>
      </x:c>
      <x:c t="n">
        <x:v>2705</x:v>
      </x:c>
      <x:c t="str">
        <x:v>5/20/2020</x:v>
      </x:c>
      <x:c t="n">
        <x:v>18</x:v>
      </x:c>
    </x:row>
    <x:row>
      <x:c t="str">
        <x:v>Customer_1706</x:v>
      </x:c>
      <x:c t="str">
        <x:v>customer1706@example.com</x:v>
      </x:c>
      <x:c t="n">
        <x:v>2706</x:v>
      </x:c>
      <x:c t="str">
        <x:v>5/19/2020</x:v>
      </x:c>
      <x:c t="n">
        <x:v>31</x:v>
      </x:c>
    </x:row>
    <x:row>
      <x:c t="str">
        <x:v>Customer_1707</x:v>
      </x:c>
      <x:c t="str">
        <x:v>customer1707@example.com</x:v>
      </x:c>
      <x:c t="n">
        <x:v>2707</x:v>
      </x:c>
      <x:c t="str">
        <x:v>5/18/2020</x:v>
      </x:c>
      <x:c t="n">
        <x:v>16</x:v>
      </x:c>
    </x:row>
    <x:row>
      <x:c t="str">
        <x:v>Customer_1708</x:v>
      </x:c>
      <x:c t="str">
        <x:v>customer1708@example.com</x:v>
      </x:c>
      <x:c t="n">
        <x:v>2708</x:v>
      </x:c>
      <x:c t="str">
        <x:v>5/17/2020</x:v>
      </x:c>
      <x:c t="n">
        <x:v>31</x:v>
      </x:c>
    </x:row>
    <x:row>
      <x:c t="str">
        <x:v>Customer_1709</x:v>
      </x:c>
      <x:c t="str">
        <x:v>customer1709@example.com</x:v>
      </x:c>
      <x:c t="n">
        <x:v>2709</x:v>
      </x:c>
      <x:c t="str">
        <x:v>5/16/2020</x:v>
      </x:c>
      <x:c t="n">
        <x:v>36</x:v>
      </x:c>
    </x:row>
    <x:row>
      <x:c t="str">
        <x:v>Customer_1710</x:v>
      </x:c>
      <x:c t="str">
        <x:v>customer1710@example.com</x:v>
      </x:c>
      <x:c t="n">
        <x:v>2710</x:v>
      </x:c>
      <x:c t="str">
        <x:v>5/15/2020</x:v>
      </x:c>
      <x:c t="n">
        <x:v>15</x:v>
      </x:c>
    </x:row>
    <x:row>
      <x:c t="str">
        <x:v>Customer_1711</x:v>
      </x:c>
      <x:c t="str">
        <x:v>customer1711@example.com</x:v>
      </x:c>
      <x:c t="n">
        <x:v>2711</x:v>
      </x:c>
      <x:c t="str">
        <x:v>5/14/2020</x:v>
      </x:c>
      <x:c t="n">
        <x:v>35</x:v>
      </x:c>
    </x:row>
    <x:row>
      <x:c t="str">
        <x:v>Customer_1712</x:v>
      </x:c>
      <x:c t="str">
        <x:v>customer1712@example.com</x:v>
      </x:c>
      <x:c t="n">
        <x:v>2712</x:v>
      </x:c>
      <x:c t="str">
        <x:v>5/13/2020</x:v>
      </x:c>
      <x:c t="n">
        <x:v>17</x:v>
      </x:c>
    </x:row>
    <x:row>
      <x:c t="str">
        <x:v>Customer_1713</x:v>
      </x:c>
      <x:c t="str">
        <x:v>customer1713@example.com</x:v>
      </x:c>
      <x:c t="n">
        <x:v>2713</x:v>
      </x:c>
      <x:c t="str">
        <x:v>5/12/2020</x:v>
      </x:c>
      <x:c t="n">
        <x:v>21</x:v>
      </x:c>
    </x:row>
    <x:row>
      <x:c t="str">
        <x:v>Customer_1714</x:v>
      </x:c>
      <x:c t="str">
        <x:v>customer1714@example.com</x:v>
      </x:c>
      <x:c t="n">
        <x:v>2714</x:v>
      </x:c>
      <x:c t="str">
        <x:v>5/11/2020</x:v>
      </x:c>
      <x:c t="n">
        <x:v>23</x:v>
      </x:c>
    </x:row>
    <x:row>
      <x:c t="str">
        <x:v>Customer_1715</x:v>
      </x:c>
      <x:c t="str">
        <x:v>customer1715@example.com</x:v>
      </x:c>
      <x:c t="n">
        <x:v>2715</x:v>
      </x:c>
      <x:c t="str">
        <x:v>5/10/2020</x:v>
      </x:c>
      <x:c t="n">
        <x:v>31</x:v>
      </x:c>
    </x:row>
    <x:row>
      <x:c t="str">
        <x:v>Customer_1716</x:v>
      </x:c>
      <x:c t="str">
        <x:v>customer1716@example.com</x:v>
      </x:c>
      <x:c t="n">
        <x:v>2716</x:v>
      </x:c>
      <x:c t="str">
        <x:v>5/9/2020</x:v>
      </x:c>
      <x:c t="n">
        <x:v>25</x:v>
      </x:c>
    </x:row>
    <x:row>
      <x:c t="str">
        <x:v>Customer_1717</x:v>
      </x:c>
      <x:c t="str">
        <x:v>customer1717@example.com</x:v>
      </x:c>
      <x:c t="n">
        <x:v>2717</x:v>
      </x:c>
      <x:c t="str">
        <x:v>5/8/2020</x:v>
      </x:c>
      <x:c t="n">
        <x:v>15</x:v>
      </x:c>
    </x:row>
    <x:row>
      <x:c t="str">
        <x:v>Customer_1718</x:v>
      </x:c>
      <x:c t="str">
        <x:v>customer1718@example.com</x:v>
      </x:c>
      <x:c t="n">
        <x:v>2718</x:v>
      </x:c>
      <x:c t="str">
        <x:v>5/7/2020</x:v>
      </x:c>
      <x:c t="n">
        <x:v>19</x:v>
      </x:c>
    </x:row>
    <x:row>
      <x:c t="str">
        <x:v>Customer_1719</x:v>
      </x:c>
      <x:c t="str">
        <x:v>customer1719@example.com</x:v>
      </x:c>
      <x:c t="n">
        <x:v>2719</x:v>
      </x:c>
      <x:c t="str">
        <x:v>5/6/2020</x:v>
      </x:c>
      <x:c t="n">
        <x:v>21</x:v>
      </x:c>
    </x:row>
    <x:row>
      <x:c t="str">
        <x:v>Customer_1720</x:v>
      </x:c>
      <x:c t="str">
        <x:v>customer1720@example.com</x:v>
      </x:c>
      <x:c t="n">
        <x:v>2720</x:v>
      </x:c>
      <x:c t="str">
        <x:v>5/5/2020</x:v>
      </x:c>
      <x:c t="n">
        <x:v>33</x:v>
      </x:c>
    </x:row>
    <x:row>
      <x:c t="str">
        <x:v>Customer_1721</x:v>
      </x:c>
      <x:c t="str">
        <x:v>customer1721@example.com</x:v>
      </x:c>
      <x:c t="n">
        <x:v>2721</x:v>
      </x:c>
      <x:c t="str">
        <x:v>5/4/2020</x:v>
      </x:c>
      <x:c t="n">
        <x:v>11</x:v>
      </x:c>
    </x:row>
    <x:row>
      <x:c t="str">
        <x:v>Customer_1722</x:v>
      </x:c>
      <x:c t="str">
        <x:v>customer1722@example.com</x:v>
      </x:c>
      <x:c t="n">
        <x:v>2722</x:v>
      </x:c>
      <x:c t="str">
        <x:v>5/3/2020</x:v>
      </x:c>
      <x:c t="n">
        <x:v>27</x:v>
      </x:c>
    </x:row>
    <x:row>
      <x:c t="str">
        <x:v>Customer_1723</x:v>
      </x:c>
      <x:c t="str">
        <x:v>customer1723@example.com</x:v>
      </x:c>
      <x:c t="n">
        <x:v>2723</x:v>
      </x:c>
      <x:c t="str">
        <x:v>5/2/2020</x:v>
      </x:c>
      <x:c t="n">
        <x:v>16</x:v>
      </x:c>
    </x:row>
    <x:row>
      <x:c t="str">
        <x:v>Customer_1724</x:v>
      </x:c>
      <x:c t="str">
        <x:v>customer1724@example.com</x:v>
      </x:c>
      <x:c t="n">
        <x:v>2724</x:v>
      </x:c>
      <x:c t="str">
        <x:v>5/1/2020</x:v>
      </x:c>
      <x:c t="n">
        <x:v>31</x:v>
      </x:c>
    </x:row>
    <x:row>
      <x:c t="str">
        <x:v>Customer_1725</x:v>
      </x:c>
      <x:c t="str">
        <x:v>customer1725@example.com</x:v>
      </x:c>
      <x:c t="n">
        <x:v>2725</x:v>
      </x:c>
      <x:c t="str">
        <x:v>4/30/2020</x:v>
      </x:c>
      <x:c t="n">
        <x:v>37</x:v>
      </x:c>
    </x:row>
    <x:row>
      <x:c t="str">
        <x:v>Customer_1726</x:v>
      </x:c>
      <x:c t="str">
        <x:v>customer1726@example.com</x:v>
      </x:c>
      <x:c t="n">
        <x:v>2726</x:v>
      </x:c>
      <x:c t="str">
        <x:v>4/29/2020</x:v>
      </x:c>
      <x:c t="n">
        <x:v>30</x:v>
      </x:c>
    </x:row>
    <x:row>
      <x:c t="str">
        <x:v>Customer_1727</x:v>
      </x:c>
      <x:c t="str">
        <x:v>customer1727@example.com</x:v>
      </x:c>
      <x:c t="n">
        <x:v>2727</x:v>
      </x:c>
      <x:c t="str">
        <x:v>4/28/2020</x:v>
      </x:c>
      <x:c t="n">
        <x:v>34</x:v>
      </x:c>
    </x:row>
    <x:row>
      <x:c t="str">
        <x:v>Customer_1728</x:v>
      </x:c>
      <x:c t="str">
        <x:v>customer1728@example.com</x:v>
      </x:c>
      <x:c t="n">
        <x:v>2728</x:v>
      </x:c>
      <x:c t="str">
        <x:v>4/27/2020</x:v>
      </x:c>
      <x:c t="n">
        <x:v>30</x:v>
      </x:c>
    </x:row>
    <x:row>
      <x:c t="str">
        <x:v>Customer_1729</x:v>
      </x:c>
      <x:c t="str">
        <x:v>customer1729@example.com</x:v>
      </x:c>
      <x:c t="n">
        <x:v>2729</x:v>
      </x:c>
      <x:c t="str">
        <x:v>4/26/2020</x:v>
      </x:c>
      <x:c t="n">
        <x:v>31</x:v>
      </x:c>
    </x:row>
    <x:row>
      <x:c t="str">
        <x:v>Customer_1730</x:v>
      </x:c>
      <x:c t="str">
        <x:v>customer1730@example.com</x:v>
      </x:c>
      <x:c t="n">
        <x:v>2730</x:v>
      </x:c>
      <x:c t="str">
        <x:v>4/25/2020</x:v>
      </x:c>
      <x:c t="n">
        <x:v>15</x:v>
      </x:c>
    </x:row>
    <x:row>
      <x:c t="str">
        <x:v>Customer_1731</x:v>
      </x:c>
      <x:c t="str">
        <x:v>customer1731@example.com</x:v>
      </x:c>
      <x:c t="n">
        <x:v>2731</x:v>
      </x:c>
      <x:c t="str">
        <x:v>4/24/2020</x:v>
      </x:c>
      <x:c t="n">
        <x:v>26</x:v>
      </x:c>
    </x:row>
    <x:row>
      <x:c t="str">
        <x:v>Customer_1732</x:v>
      </x:c>
      <x:c t="str">
        <x:v>customer1732@example.com</x:v>
      </x:c>
      <x:c t="n">
        <x:v>2732</x:v>
      </x:c>
      <x:c t="str">
        <x:v>4/23/2020</x:v>
      </x:c>
      <x:c t="n">
        <x:v>28</x:v>
      </x:c>
    </x:row>
    <x:row>
      <x:c t="str">
        <x:v>Customer_1733</x:v>
      </x:c>
      <x:c t="str">
        <x:v>customer1733@example.com</x:v>
      </x:c>
      <x:c t="n">
        <x:v>2733</x:v>
      </x:c>
      <x:c t="str">
        <x:v>4/22/2020</x:v>
      </x:c>
      <x:c t="n">
        <x:v>24</x:v>
      </x:c>
    </x:row>
    <x:row>
      <x:c t="str">
        <x:v>Customer_1734</x:v>
      </x:c>
      <x:c t="str">
        <x:v>customer1734@example.com</x:v>
      </x:c>
      <x:c t="n">
        <x:v>2734</x:v>
      </x:c>
      <x:c t="str">
        <x:v>4/21/2020</x:v>
      </x:c>
      <x:c t="n">
        <x:v>16</x:v>
      </x:c>
    </x:row>
    <x:row>
      <x:c t="str">
        <x:v>Customer_1735</x:v>
      </x:c>
      <x:c t="str">
        <x:v>customer1735@example.com</x:v>
      </x:c>
      <x:c t="n">
        <x:v>2735</x:v>
      </x:c>
      <x:c t="str">
        <x:v>4/20/2020</x:v>
      </x:c>
      <x:c t="n">
        <x:v>26</x:v>
      </x:c>
    </x:row>
    <x:row>
      <x:c t="str">
        <x:v>Customer_1736</x:v>
      </x:c>
      <x:c t="str">
        <x:v>customer1736@example.com</x:v>
      </x:c>
      <x:c t="n">
        <x:v>2736</x:v>
      </x:c>
      <x:c t="str">
        <x:v>4/19/2020</x:v>
      </x:c>
      <x:c t="n">
        <x:v>14</x:v>
      </x:c>
    </x:row>
    <x:row>
      <x:c t="str">
        <x:v>Customer_1737</x:v>
      </x:c>
      <x:c t="str">
        <x:v>customer1737@example.com</x:v>
      </x:c>
      <x:c t="n">
        <x:v>2737</x:v>
      </x:c>
      <x:c t="str">
        <x:v>4/18/2020</x:v>
      </x:c>
      <x:c t="n">
        <x:v>33</x:v>
      </x:c>
    </x:row>
    <x:row>
      <x:c t="str">
        <x:v>Customer_1738</x:v>
      </x:c>
      <x:c t="str">
        <x:v>customer1738@example.com</x:v>
      </x:c>
      <x:c t="n">
        <x:v>2738</x:v>
      </x:c>
      <x:c t="str">
        <x:v>4/17/2020</x:v>
      </x:c>
      <x:c t="n">
        <x:v>31</x:v>
      </x:c>
    </x:row>
    <x:row>
      <x:c t="str">
        <x:v>Customer_1739</x:v>
      </x:c>
      <x:c t="str">
        <x:v>customer1739@example.com</x:v>
      </x:c>
      <x:c t="n">
        <x:v>2739</x:v>
      </x:c>
      <x:c t="str">
        <x:v>4/16/2020</x:v>
      </x:c>
      <x:c t="n">
        <x:v>18</x:v>
      </x:c>
    </x:row>
    <x:row>
      <x:c t="str">
        <x:v>Customer_1740</x:v>
      </x:c>
      <x:c t="str">
        <x:v>customer1740@example.com</x:v>
      </x:c>
      <x:c t="n">
        <x:v>2740</x:v>
      </x:c>
      <x:c t="str">
        <x:v>4/15/2020</x:v>
      </x:c>
      <x:c t="n">
        <x:v>26</x:v>
      </x:c>
    </x:row>
    <x:row>
      <x:c t="str">
        <x:v>Customer_1741</x:v>
      </x:c>
      <x:c t="str">
        <x:v>customer1741@example.com</x:v>
      </x:c>
      <x:c t="n">
        <x:v>2741</x:v>
      </x:c>
      <x:c t="str">
        <x:v>4/14/2020</x:v>
      </x:c>
      <x:c t="n">
        <x:v>13</x:v>
      </x:c>
    </x:row>
    <x:row>
      <x:c t="str">
        <x:v>Customer_1742</x:v>
      </x:c>
      <x:c t="str">
        <x:v>customer1742@example.com</x:v>
      </x:c>
      <x:c t="n">
        <x:v>2742</x:v>
      </x:c>
      <x:c t="str">
        <x:v>4/13/2020</x:v>
      </x:c>
      <x:c t="n">
        <x:v>17</x:v>
      </x:c>
    </x:row>
    <x:row>
      <x:c t="str">
        <x:v>Customer_1743</x:v>
      </x:c>
      <x:c t="str">
        <x:v>customer1743@example.com</x:v>
      </x:c>
      <x:c t="n">
        <x:v>2743</x:v>
      </x:c>
      <x:c t="str">
        <x:v>4/12/2020</x:v>
      </x:c>
      <x:c t="n">
        <x:v>34</x:v>
      </x:c>
    </x:row>
    <x:row>
      <x:c t="str">
        <x:v>Customer_1744</x:v>
      </x:c>
      <x:c t="str">
        <x:v>customer1744@example.com</x:v>
      </x:c>
      <x:c t="n">
        <x:v>2744</x:v>
      </x:c>
      <x:c t="str">
        <x:v>4/11/2020</x:v>
      </x:c>
      <x:c t="n">
        <x:v>14</x:v>
      </x:c>
    </x:row>
    <x:row>
      <x:c t="str">
        <x:v>Customer_1745</x:v>
      </x:c>
      <x:c t="str">
        <x:v>customer1745@example.com</x:v>
      </x:c>
      <x:c t="n">
        <x:v>2745</x:v>
      </x:c>
      <x:c t="str">
        <x:v>4/10/2020</x:v>
      </x:c>
      <x:c t="n">
        <x:v>33</x:v>
      </x:c>
    </x:row>
    <x:row>
      <x:c t="str">
        <x:v>Customer_1746</x:v>
      </x:c>
      <x:c t="str">
        <x:v>customer1746@example.com</x:v>
      </x:c>
      <x:c t="n">
        <x:v>2746</x:v>
      </x:c>
      <x:c t="str">
        <x:v>4/9/2020</x:v>
      </x:c>
      <x:c t="n">
        <x:v>17</x:v>
      </x:c>
    </x:row>
    <x:row>
      <x:c t="str">
        <x:v>Customer_1747</x:v>
      </x:c>
      <x:c t="str">
        <x:v>customer1747@example.com</x:v>
      </x:c>
      <x:c t="n">
        <x:v>2747</x:v>
      </x:c>
      <x:c t="str">
        <x:v>4/8/2020</x:v>
      </x:c>
      <x:c t="n">
        <x:v>18</x:v>
      </x:c>
    </x:row>
    <x:row>
      <x:c t="str">
        <x:v>Customer_1748</x:v>
      </x:c>
      <x:c t="str">
        <x:v>customer1748@example.com</x:v>
      </x:c>
      <x:c t="n">
        <x:v>2748</x:v>
      </x:c>
      <x:c t="str">
        <x:v>4/7/2020</x:v>
      </x:c>
      <x:c t="n">
        <x:v>19</x:v>
      </x:c>
    </x:row>
    <x:row>
      <x:c t="str">
        <x:v>Customer_1749</x:v>
      </x:c>
      <x:c t="str">
        <x:v>customer1749@example.com</x:v>
      </x:c>
      <x:c t="n">
        <x:v>2749</x:v>
      </x:c>
      <x:c t="str">
        <x:v>4/6/2020</x:v>
      </x:c>
      <x:c t="n">
        <x:v>26</x:v>
      </x:c>
    </x:row>
    <x:row>
      <x:c t="str">
        <x:v>Customer_1750</x:v>
      </x:c>
      <x:c t="str">
        <x:v>customer1750@example.com</x:v>
      </x:c>
      <x:c t="n">
        <x:v>2750</x:v>
      </x:c>
      <x:c t="str">
        <x:v>4/5/2020</x:v>
      </x:c>
      <x:c t="n">
        <x:v>13</x:v>
      </x:c>
    </x:row>
    <x:row>
      <x:c t="str">
        <x:v>Customer_1751</x:v>
      </x:c>
      <x:c t="str">
        <x:v>customer1751@example.com</x:v>
      </x:c>
      <x:c t="n">
        <x:v>2751</x:v>
      </x:c>
      <x:c t="str">
        <x:v>4/4/2020</x:v>
      </x:c>
      <x:c t="n">
        <x:v>34</x:v>
      </x:c>
    </x:row>
    <x:row>
      <x:c t="str">
        <x:v>Customer_1752</x:v>
      </x:c>
      <x:c t="str">
        <x:v>customer1752@example.com</x:v>
      </x:c>
      <x:c t="n">
        <x:v>2752</x:v>
      </x:c>
      <x:c t="str">
        <x:v>4/3/2020</x:v>
      </x:c>
      <x:c t="n">
        <x:v>15</x:v>
      </x:c>
    </x:row>
    <x:row>
      <x:c t="str">
        <x:v>Customer_1753</x:v>
      </x:c>
      <x:c t="str">
        <x:v>customer1753@example.com</x:v>
      </x:c>
      <x:c t="n">
        <x:v>2753</x:v>
      </x:c>
      <x:c t="str">
        <x:v>4/2/2020</x:v>
      </x:c>
      <x:c t="n">
        <x:v>16</x:v>
      </x:c>
    </x:row>
    <x:row>
      <x:c t="str">
        <x:v>Customer_1754</x:v>
      </x:c>
      <x:c t="str">
        <x:v>customer1754@example.com</x:v>
      </x:c>
      <x:c t="n">
        <x:v>2754</x:v>
      </x:c>
      <x:c t="str">
        <x:v>4/1/2020</x:v>
      </x:c>
      <x:c t="n">
        <x:v>32</x:v>
      </x:c>
    </x:row>
    <x:row>
      <x:c t="str">
        <x:v>Customer_1755</x:v>
      </x:c>
      <x:c t="str">
        <x:v>customer1755@example.com</x:v>
      </x:c>
      <x:c t="n">
        <x:v>2755</x:v>
      </x:c>
      <x:c t="str">
        <x:v>3/31/2020</x:v>
      </x:c>
      <x:c t="n">
        <x:v>26</x:v>
      </x:c>
    </x:row>
    <x:row>
      <x:c t="str">
        <x:v>Customer_1756</x:v>
      </x:c>
      <x:c t="str">
        <x:v>customer1756@example.com</x:v>
      </x:c>
      <x:c t="n">
        <x:v>2756</x:v>
      </x:c>
      <x:c t="str">
        <x:v>3/30/2020</x:v>
      </x:c>
      <x:c t="n">
        <x:v>33</x:v>
      </x:c>
    </x:row>
    <x:row>
      <x:c t="str">
        <x:v>Customer_1757</x:v>
      </x:c>
      <x:c t="str">
        <x:v>customer1757@example.com</x:v>
      </x:c>
      <x:c t="n">
        <x:v>2757</x:v>
      </x:c>
      <x:c t="str">
        <x:v>3/29/2020</x:v>
      </x:c>
      <x:c t="n">
        <x:v>38</x:v>
      </x:c>
    </x:row>
    <x:row>
      <x:c t="str">
        <x:v>Customer_1758</x:v>
      </x:c>
      <x:c t="str">
        <x:v>customer1758@example.com</x:v>
      </x:c>
      <x:c t="n">
        <x:v>2758</x:v>
      </x:c>
      <x:c t="str">
        <x:v>3/28/2020</x:v>
      </x:c>
      <x:c t="n">
        <x:v>14</x:v>
      </x:c>
    </x:row>
    <x:row>
      <x:c t="str">
        <x:v>Customer_1759</x:v>
      </x:c>
      <x:c t="str">
        <x:v>customer1759@example.com</x:v>
      </x:c>
      <x:c t="n">
        <x:v>2759</x:v>
      </x:c>
      <x:c t="str">
        <x:v>3/27/2020</x:v>
      </x:c>
      <x:c t="n">
        <x:v>36</x:v>
      </x:c>
    </x:row>
    <x:row>
      <x:c t="str">
        <x:v>Customer_1760</x:v>
      </x:c>
      <x:c t="str">
        <x:v>customer1760@example.com</x:v>
      </x:c>
      <x:c t="n">
        <x:v>2760</x:v>
      </x:c>
      <x:c t="str">
        <x:v>3/26/2020</x:v>
      </x:c>
      <x:c t="n">
        <x:v>26</x:v>
      </x:c>
    </x:row>
    <x:row>
      <x:c t="str">
        <x:v>Customer_1761</x:v>
      </x:c>
      <x:c t="str">
        <x:v>customer1761@example.com</x:v>
      </x:c>
      <x:c t="n">
        <x:v>2761</x:v>
      </x:c>
      <x:c t="str">
        <x:v>3/25/2020</x:v>
      </x:c>
      <x:c t="n">
        <x:v>24</x:v>
      </x:c>
    </x:row>
    <x:row>
      <x:c t="str">
        <x:v>Customer_1762</x:v>
      </x:c>
      <x:c t="str">
        <x:v>customer1762@example.com</x:v>
      </x:c>
      <x:c t="n">
        <x:v>2762</x:v>
      </x:c>
      <x:c t="str">
        <x:v>3/24/2020</x:v>
      </x:c>
      <x:c t="n">
        <x:v>32</x:v>
      </x:c>
    </x:row>
    <x:row>
      <x:c t="str">
        <x:v>Customer_1763</x:v>
      </x:c>
      <x:c t="str">
        <x:v>customer1763@example.com</x:v>
      </x:c>
      <x:c t="n">
        <x:v>2763</x:v>
      </x:c>
      <x:c t="str">
        <x:v>3/23/2020</x:v>
      </x:c>
      <x:c t="n">
        <x:v>26</x:v>
      </x:c>
    </x:row>
    <x:row>
      <x:c t="str">
        <x:v>Customer_1764</x:v>
      </x:c>
      <x:c t="str">
        <x:v>customer1764@example.com</x:v>
      </x:c>
      <x:c t="n">
        <x:v>2764</x:v>
      </x:c>
      <x:c t="str">
        <x:v>3/22/2020</x:v>
      </x:c>
      <x:c t="n">
        <x:v>11</x:v>
      </x:c>
    </x:row>
    <x:row>
      <x:c t="str">
        <x:v>Customer_1765</x:v>
      </x:c>
      <x:c t="str">
        <x:v>customer1765@example.com</x:v>
      </x:c>
      <x:c t="n">
        <x:v>2765</x:v>
      </x:c>
      <x:c t="str">
        <x:v>3/21/2020</x:v>
      </x:c>
      <x:c t="n">
        <x:v>15</x:v>
      </x:c>
    </x:row>
    <x:row>
      <x:c t="str">
        <x:v>Customer_1766</x:v>
      </x:c>
      <x:c t="str">
        <x:v>customer1766@example.com</x:v>
      </x:c>
      <x:c t="n">
        <x:v>2766</x:v>
      </x:c>
      <x:c t="str">
        <x:v>3/20/2020</x:v>
      </x:c>
      <x:c t="n">
        <x:v>17</x:v>
      </x:c>
    </x:row>
    <x:row>
      <x:c t="str">
        <x:v>Customer_1767</x:v>
      </x:c>
      <x:c t="str">
        <x:v>customer1767@example.com</x:v>
      </x:c>
      <x:c t="n">
        <x:v>2767</x:v>
      </x:c>
      <x:c t="str">
        <x:v>3/19/2020</x:v>
      </x:c>
      <x:c t="n">
        <x:v>19</x:v>
      </x:c>
    </x:row>
    <x:row>
      <x:c t="str">
        <x:v>Customer_1768</x:v>
      </x:c>
      <x:c t="str">
        <x:v>customer1768@example.com</x:v>
      </x:c>
      <x:c t="n">
        <x:v>2768</x:v>
      </x:c>
      <x:c t="str">
        <x:v>3/18/2020</x:v>
      </x:c>
      <x:c t="n">
        <x:v>37</x:v>
      </x:c>
    </x:row>
    <x:row>
      <x:c t="str">
        <x:v>Customer_1769</x:v>
      </x:c>
      <x:c t="str">
        <x:v>customer1769@example.com</x:v>
      </x:c>
      <x:c t="n">
        <x:v>2769</x:v>
      </x:c>
      <x:c t="str">
        <x:v>3/17/2020</x:v>
      </x:c>
      <x:c t="n">
        <x:v>33</x:v>
      </x:c>
    </x:row>
    <x:row>
      <x:c t="str">
        <x:v>Customer_1770</x:v>
      </x:c>
      <x:c t="str">
        <x:v>customer1770@example.com</x:v>
      </x:c>
      <x:c t="n">
        <x:v>2770</x:v>
      </x:c>
      <x:c t="str">
        <x:v>3/16/2020</x:v>
      </x:c>
      <x:c t="n">
        <x:v>29</x:v>
      </x:c>
    </x:row>
    <x:row>
      <x:c t="str">
        <x:v>Customer_1771</x:v>
      </x:c>
      <x:c t="str">
        <x:v>customer1771@example.com</x:v>
      </x:c>
      <x:c t="n">
        <x:v>2771</x:v>
      </x:c>
      <x:c t="str">
        <x:v>3/15/2020</x:v>
      </x:c>
      <x:c t="n">
        <x:v>11</x:v>
      </x:c>
    </x:row>
    <x:row>
      <x:c t="str">
        <x:v>Customer_1772</x:v>
      </x:c>
      <x:c t="str">
        <x:v>customer1772@example.com</x:v>
      </x:c>
      <x:c t="n">
        <x:v>2772</x:v>
      </x:c>
      <x:c t="str">
        <x:v>3/14/2020</x:v>
      </x:c>
      <x:c t="n">
        <x:v>11</x:v>
      </x:c>
    </x:row>
    <x:row>
      <x:c t="str">
        <x:v>Customer_1773</x:v>
      </x:c>
      <x:c t="str">
        <x:v>customer1773@example.com</x:v>
      </x:c>
      <x:c t="n">
        <x:v>2773</x:v>
      </x:c>
      <x:c t="str">
        <x:v>3/13/2020</x:v>
      </x:c>
      <x:c t="n">
        <x:v>31</x:v>
      </x:c>
    </x:row>
    <x:row>
      <x:c t="str">
        <x:v>Customer_1774</x:v>
      </x:c>
      <x:c t="str">
        <x:v>customer1774@example.com</x:v>
      </x:c>
      <x:c t="n">
        <x:v>2774</x:v>
      </x:c>
      <x:c t="str">
        <x:v>3/12/2020</x:v>
      </x:c>
      <x:c t="n">
        <x:v>15</x:v>
      </x:c>
    </x:row>
    <x:row>
      <x:c t="str">
        <x:v>Customer_1775</x:v>
      </x:c>
      <x:c t="str">
        <x:v>customer1775@example.com</x:v>
      </x:c>
      <x:c t="n">
        <x:v>2775</x:v>
      </x:c>
      <x:c t="str">
        <x:v>3/11/2020</x:v>
      </x:c>
      <x:c t="n">
        <x:v>38</x:v>
      </x:c>
    </x:row>
    <x:row>
      <x:c t="str">
        <x:v>Customer_1776</x:v>
      </x:c>
      <x:c t="str">
        <x:v>customer1776@example.com</x:v>
      </x:c>
      <x:c t="n">
        <x:v>2776</x:v>
      </x:c>
      <x:c t="str">
        <x:v>3/10/2020</x:v>
      </x:c>
      <x:c t="n">
        <x:v>24</x:v>
      </x:c>
    </x:row>
    <x:row>
      <x:c t="str">
        <x:v>Customer_1777</x:v>
      </x:c>
      <x:c t="str">
        <x:v>customer1777@example.com</x:v>
      </x:c>
      <x:c t="n">
        <x:v>2777</x:v>
      </x:c>
      <x:c t="str">
        <x:v>3/9/2020</x:v>
      </x:c>
      <x:c t="n">
        <x:v>13</x:v>
      </x:c>
    </x:row>
    <x:row>
      <x:c t="str">
        <x:v>Customer_1778</x:v>
      </x:c>
      <x:c t="str">
        <x:v>customer1778@example.com</x:v>
      </x:c>
      <x:c t="n">
        <x:v>2778</x:v>
      </x:c>
      <x:c t="str">
        <x:v>3/8/2020</x:v>
      </x:c>
      <x:c t="n">
        <x:v>23</x:v>
      </x:c>
    </x:row>
    <x:row>
      <x:c t="str">
        <x:v>Customer_1779</x:v>
      </x:c>
      <x:c t="str">
        <x:v>customer1779@example.com</x:v>
      </x:c>
      <x:c t="n">
        <x:v>2779</x:v>
      </x:c>
      <x:c t="str">
        <x:v>3/7/2020</x:v>
      </x:c>
      <x:c t="n">
        <x:v>18</x:v>
      </x:c>
    </x:row>
    <x:row>
      <x:c t="str">
        <x:v>Customer_1780</x:v>
      </x:c>
      <x:c t="str">
        <x:v>customer1780@example.com</x:v>
      </x:c>
      <x:c t="n">
        <x:v>2780</x:v>
      </x:c>
      <x:c t="str">
        <x:v>3/6/2020</x:v>
      </x:c>
      <x:c t="n">
        <x:v>37</x:v>
      </x:c>
    </x:row>
    <x:row>
      <x:c t="str">
        <x:v>Customer_1781</x:v>
      </x:c>
      <x:c t="str">
        <x:v>customer1781@example.com</x:v>
      </x:c>
      <x:c t="n">
        <x:v>2781</x:v>
      </x:c>
      <x:c t="str">
        <x:v>3/5/2020</x:v>
      </x:c>
      <x:c t="n">
        <x:v>29</x:v>
      </x:c>
    </x:row>
    <x:row>
      <x:c t="str">
        <x:v>Customer_1782</x:v>
      </x:c>
      <x:c t="str">
        <x:v>customer1782@example.com</x:v>
      </x:c>
      <x:c t="n">
        <x:v>2782</x:v>
      </x:c>
      <x:c t="str">
        <x:v>3/4/2020</x:v>
      </x:c>
      <x:c t="n">
        <x:v>12</x:v>
      </x:c>
    </x:row>
    <x:row>
      <x:c t="str">
        <x:v>Customer_1783</x:v>
      </x:c>
      <x:c t="str">
        <x:v>customer1783@example.com</x:v>
      </x:c>
      <x:c t="n">
        <x:v>2783</x:v>
      </x:c>
      <x:c t="str">
        <x:v>3/3/2020</x:v>
      </x:c>
      <x:c t="n">
        <x:v>36</x:v>
      </x:c>
    </x:row>
    <x:row>
      <x:c t="str">
        <x:v>Customer_1784</x:v>
      </x:c>
      <x:c t="str">
        <x:v>customer1784@example.com</x:v>
      </x:c>
      <x:c t="n">
        <x:v>2784</x:v>
      </x:c>
      <x:c t="str">
        <x:v>3/2/2020</x:v>
      </x:c>
      <x:c t="n">
        <x:v>23</x:v>
      </x:c>
    </x:row>
    <x:row>
      <x:c t="str">
        <x:v>Customer_1785</x:v>
      </x:c>
      <x:c t="str">
        <x:v>customer1785@example.com</x:v>
      </x:c>
      <x:c t="n">
        <x:v>2785</x:v>
      </x:c>
      <x:c t="str">
        <x:v>3/1/2020</x:v>
      </x:c>
      <x:c t="n">
        <x:v>33</x:v>
      </x:c>
    </x:row>
    <x:row>
      <x:c t="str">
        <x:v>Customer_1786</x:v>
      </x:c>
      <x:c t="str">
        <x:v>customer1786@example.com</x:v>
      </x:c>
      <x:c t="n">
        <x:v>2786</x:v>
      </x:c>
      <x:c t="str">
        <x:v>2/29/2020</x:v>
      </x:c>
      <x:c t="n">
        <x:v>38</x:v>
      </x:c>
    </x:row>
    <x:row>
      <x:c t="str">
        <x:v>Customer_1787</x:v>
      </x:c>
      <x:c t="str">
        <x:v>customer1787@example.com</x:v>
      </x:c>
      <x:c t="n">
        <x:v>2787</x:v>
      </x:c>
      <x:c t="str">
        <x:v>2/28/2020</x:v>
      </x:c>
      <x:c t="n">
        <x:v>34</x:v>
      </x:c>
    </x:row>
    <x:row>
      <x:c t="str">
        <x:v>Customer_1788</x:v>
      </x:c>
      <x:c t="str">
        <x:v>customer1788@example.com</x:v>
      </x:c>
      <x:c t="n">
        <x:v>2788</x:v>
      </x:c>
      <x:c t="str">
        <x:v>2/27/2020</x:v>
      </x:c>
      <x:c t="n">
        <x:v>35</x:v>
      </x:c>
    </x:row>
    <x:row>
      <x:c t="str">
        <x:v>Customer_1789</x:v>
      </x:c>
      <x:c t="str">
        <x:v>customer1789@example.com</x:v>
      </x:c>
      <x:c t="n">
        <x:v>2789</x:v>
      </x:c>
      <x:c t="str">
        <x:v>2/26/2020</x:v>
      </x:c>
      <x:c t="n">
        <x:v>12</x:v>
      </x:c>
    </x:row>
    <x:row>
      <x:c t="str">
        <x:v>Customer_1790</x:v>
      </x:c>
      <x:c t="str">
        <x:v>customer1790@example.com</x:v>
      </x:c>
      <x:c t="n">
        <x:v>2790</x:v>
      </x:c>
      <x:c t="str">
        <x:v>2/25/2020</x:v>
      </x:c>
      <x:c t="n">
        <x:v>29</x:v>
      </x:c>
    </x:row>
    <x:row>
      <x:c t="str">
        <x:v>Customer_1791</x:v>
      </x:c>
      <x:c t="str">
        <x:v>customer1791@example.com</x:v>
      </x:c>
      <x:c t="n">
        <x:v>2791</x:v>
      </x:c>
      <x:c t="str">
        <x:v>2/24/2020</x:v>
      </x:c>
      <x:c t="n">
        <x:v>19</x:v>
      </x:c>
    </x:row>
    <x:row>
      <x:c t="str">
        <x:v>Customer_1792</x:v>
      </x:c>
      <x:c t="str">
        <x:v>customer1792@example.com</x:v>
      </x:c>
      <x:c t="n">
        <x:v>2792</x:v>
      </x:c>
      <x:c t="str">
        <x:v>2/23/2020</x:v>
      </x:c>
      <x:c t="n">
        <x:v>23</x:v>
      </x:c>
    </x:row>
    <x:row>
      <x:c t="str">
        <x:v>Customer_1793</x:v>
      </x:c>
      <x:c t="str">
        <x:v>customer1793@example.com</x:v>
      </x:c>
      <x:c t="n">
        <x:v>2793</x:v>
      </x:c>
      <x:c t="str">
        <x:v>2/22/2020</x:v>
      </x:c>
      <x:c t="n">
        <x:v>16</x:v>
      </x:c>
    </x:row>
    <x:row>
      <x:c t="str">
        <x:v>Customer_1794</x:v>
      </x:c>
      <x:c t="str">
        <x:v>customer1794@example.com</x:v>
      </x:c>
      <x:c t="n">
        <x:v>2794</x:v>
      </x:c>
      <x:c t="str">
        <x:v>2/21/2020</x:v>
      </x:c>
      <x:c t="n">
        <x:v>24</x:v>
      </x:c>
    </x:row>
    <x:row>
      <x:c t="str">
        <x:v>Customer_1795</x:v>
      </x:c>
      <x:c t="str">
        <x:v>customer1795@example.com</x:v>
      </x:c>
      <x:c t="n">
        <x:v>2795</x:v>
      </x:c>
      <x:c t="str">
        <x:v>2/20/2020</x:v>
      </x:c>
      <x:c t="n">
        <x:v>36</x:v>
      </x:c>
    </x:row>
    <x:row>
      <x:c t="str">
        <x:v>Customer_1796</x:v>
      </x:c>
      <x:c t="str">
        <x:v>customer1796@example.com</x:v>
      </x:c>
      <x:c t="n">
        <x:v>2796</x:v>
      </x:c>
      <x:c t="str">
        <x:v>2/19/2020</x:v>
      </x:c>
      <x:c t="n">
        <x:v>30</x:v>
      </x:c>
    </x:row>
    <x:row>
      <x:c t="str">
        <x:v>Customer_1797</x:v>
      </x:c>
      <x:c t="str">
        <x:v>customer1797@example.com</x:v>
      </x:c>
      <x:c t="n">
        <x:v>2797</x:v>
      </x:c>
      <x:c t="str">
        <x:v>2/18/2020</x:v>
      </x:c>
      <x:c t="n">
        <x:v>14</x:v>
      </x:c>
    </x:row>
    <x:row>
      <x:c t="str">
        <x:v>Customer_1798</x:v>
      </x:c>
      <x:c t="str">
        <x:v>customer1798@example.com</x:v>
      </x:c>
      <x:c t="n">
        <x:v>2798</x:v>
      </x:c>
      <x:c t="str">
        <x:v>2/17/2020</x:v>
      </x:c>
      <x:c t="n">
        <x:v>16</x:v>
      </x:c>
    </x:row>
    <x:row>
      <x:c t="str">
        <x:v>Customer_1799</x:v>
      </x:c>
      <x:c t="str">
        <x:v>customer1799@example.com</x:v>
      </x:c>
      <x:c t="n">
        <x:v>2799</x:v>
      </x:c>
      <x:c t="str">
        <x:v>2/16/2020</x:v>
      </x:c>
      <x:c t="n">
        <x:v>22</x:v>
      </x:c>
    </x:row>
    <x:row>
      <x:c t="str">
        <x:v>Customer_1800</x:v>
      </x:c>
      <x:c t="str">
        <x:v>customer1800@example.com</x:v>
      </x:c>
      <x:c t="n">
        <x:v>2800</x:v>
      </x:c>
      <x:c t="str">
        <x:v>2/15/2020</x:v>
      </x:c>
      <x:c t="n">
        <x:v>13</x:v>
      </x:c>
    </x:row>
    <x:row>
      <x:c t="str">
        <x:v>Customer_1801</x:v>
      </x:c>
      <x:c t="str">
        <x:v>customer1801@example.com</x:v>
      </x:c>
      <x:c t="n">
        <x:v>2801</x:v>
      </x:c>
      <x:c t="str">
        <x:v>2/14/2020</x:v>
      </x:c>
      <x:c t="n">
        <x:v>31</x:v>
      </x:c>
    </x:row>
    <x:row>
      <x:c t="str">
        <x:v>Customer_1802</x:v>
      </x:c>
      <x:c t="str">
        <x:v>customer1802@example.com</x:v>
      </x:c>
      <x:c t="n">
        <x:v>2802</x:v>
      </x:c>
      <x:c t="str">
        <x:v>2/13/2020</x:v>
      </x:c>
      <x:c t="n">
        <x:v>10</x:v>
      </x:c>
    </x:row>
    <x:row>
      <x:c t="str">
        <x:v>Customer_1803</x:v>
      </x:c>
      <x:c t="str">
        <x:v>customer1803@example.com</x:v>
      </x:c>
      <x:c t="n">
        <x:v>2803</x:v>
      </x:c>
      <x:c t="str">
        <x:v>2/12/2020</x:v>
      </x:c>
      <x:c t="n">
        <x:v>15</x:v>
      </x:c>
    </x:row>
    <x:row>
      <x:c t="str">
        <x:v>Customer_1804</x:v>
      </x:c>
      <x:c t="str">
        <x:v>customer1804@example.com</x:v>
      </x:c>
      <x:c t="n">
        <x:v>2804</x:v>
      </x:c>
      <x:c t="str">
        <x:v>2/11/2020</x:v>
      </x:c>
      <x:c t="n">
        <x:v>15</x:v>
      </x:c>
    </x:row>
    <x:row>
      <x:c t="str">
        <x:v>Customer_1805</x:v>
      </x:c>
      <x:c t="str">
        <x:v>customer1805@example.com</x:v>
      </x:c>
      <x:c t="n">
        <x:v>2805</x:v>
      </x:c>
      <x:c t="str">
        <x:v>2/10/2020</x:v>
      </x:c>
      <x:c t="n">
        <x:v>34</x:v>
      </x:c>
    </x:row>
    <x:row>
      <x:c t="str">
        <x:v>Customer_1806</x:v>
      </x:c>
      <x:c t="str">
        <x:v>customer1806@example.com</x:v>
      </x:c>
      <x:c t="n">
        <x:v>2806</x:v>
      </x:c>
      <x:c t="str">
        <x:v>2/9/2020</x:v>
      </x:c>
      <x:c t="n">
        <x:v>29</x:v>
      </x:c>
    </x:row>
    <x:row>
      <x:c t="str">
        <x:v>Customer_1807</x:v>
      </x:c>
      <x:c t="str">
        <x:v>customer1807@example.com</x:v>
      </x:c>
      <x:c t="n">
        <x:v>2807</x:v>
      </x:c>
      <x:c t="str">
        <x:v>2/8/2020</x:v>
      </x:c>
      <x:c t="n">
        <x:v>37</x:v>
      </x:c>
    </x:row>
    <x:row>
      <x:c t="str">
        <x:v>Customer_1808</x:v>
      </x:c>
      <x:c t="str">
        <x:v>customer1808@example.com</x:v>
      </x:c>
      <x:c t="n">
        <x:v>2808</x:v>
      </x:c>
      <x:c t="str">
        <x:v>2/7/2020</x:v>
      </x:c>
      <x:c t="n">
        <x:v>23</x:v>
      </x:c>
    </x:row>
    <x:row>
      <x:c t="str">
        <x:v>Customer_1809</x:v>
      </x:c>
      <x:c t="str">
        <x:v>customer1809@example.com</x:v>
      </x:c>
      <x:c t="n">
        <x:v>2809</x:v>
      </x:c>
      <x:c t="str">
        <x:v>2/6/2020</x:v>
      </x:c>
      <x:c t="n">
        <x:v>34</x:v>
      </x:c>
    </x:row>
    <x:row>
      <x:c t="str">
        <x:v>Customer_1810</x:v>
      </x:c>
      <x:c t="str">
        <x:v>customer1810@example.com</x:v>
      </x:c>
      <x:c t="n">
        <x:v>2810</x:v>
      </x:c>
      <x:c t="str">
        <x:v>2/5/2020</x:v>
      </x:c>
      <x:c t="n">
        <x:v>32</x:v>
      </x:c>
    </x:row>
    <x:row>
      <x:c t="str">
        <x:v>Customer_1811</x:v>
      </x:c>
      <x:c t="str">
        <x:v>customer1811@example.com</x:v>
      </x:c>
      <x:c t="n">
        <x:v>2811</x:v>
      </x:c>
      <x:c t="str">
        <x:v>2/4/2020</x:v>
      </x:c>
      <x:c t="n">
        <x:v>14</x:v>
      </x:c>
    </x:row>
    <x:row>
      <x:c t="str">
        <x:v>Customer_1812</x:v>
      </x:c>
      <x:c t="str">
        <x:v>customer1812@example.com</x:v>
      </x:c>
      <x:c t="n">
        <x:v>2812</x:v>
      </x:c>
      <x:c t="str">
        <x:v>2/3/2020</x:v>
      </x:c>
      <x:c t="n">
        <x:v>21</x:v>
      </x:c>
    </x:row>
    <x:row>
      <x:c t="str">
        <x:v>Customer_1813</x:v>
      </x:c>
      <x:c t="str">
        <x:v>customer1813@example.com</x:v>
      </x:c>
      <x:c t="n">
        <x:v>2813</x:v>
      </x:c>
      <x:c t="str">
        <x:v>2/2/2020</x:v>
      </x:c>
      <x:c t="n">
        <x:v>32</x:v>
      </x:c>
    </x:row>
    <x:row>
      <x:c t="str">
        <x:v>Customer_1814</x:v>
      </x:c>
      <x:c t="str">
        <x:v>customer1814@example.com</x:v>
      </x:c>
      <x:c t="n">
        <x:v>2814</x:v>
      </x:c>
      <x:c t="str">
        <x:v>2/1/2020</x:v>
      </x:c>
      <x:c t="n">
        <x:v>20</x:v>
      </x:c>
    </x:row>
    <x:row>
      <x:c t="str">
        <x:v>Customer_1815</x:v>
      </x:c>
      <x:c t="str">
        <x:v>customer1815@example.com</x:v>
      </x:c>
      <x:c t="n">
        <x:v>2815</x:v>
      </x:c>
      <x:c t="str">
        <x:v>1/31/2020</x:v>
      </x:c>
      <x:c t="n">
        <x:v>24</x:v>
      </x:c>
    </x:row>
    <x:row>
      <x:c t="str">
        <x:v>Customer_1816</x:v>
      </x:c>
      <x:c t="str">
        <x:v>customer1816@example.com</x:v>
      </x:c>
      <x:c t="n">
        <x:v>2816</x:v>
      </x:c>
      <x:c t="str">
        <x:v>1/30/2020</x:v>
      </x:c>
      <x:c t="n">
        <x:v>13</x:v>
      </x:c>
    </x:row>
    <x:row>
      <x:c t="str">
        <x:v>Customer_1817</x:v>
      </x:c>
      <x:c t="str">
        <x:v>customer1817@example.com</x:v>
      </x:c>
      <x:c t="n">
        <x:v>2817</x:v>
      </x:c>
      <x:c t="str">
        <x:v>1/29/2020</x:v>
      </x:c>
      <x:c t="n">
        <x:v>30</x:v>
      </x:c>
    </x:row>
    <x:row>
      <x:c t="str">
        <x:v>Customer_1818</x:v>
      </x:c>
      <x:c t="str">
        <x:v>customer1818@example.com</x:v>
      </x:c>
      <x:c t="n">
        <x:v>2818</x:v>
      </x:c>
      <x:c t="str">
        <x:v>1/28/2020</x:v>
      </x:c>
      <x:c t="n">
        <x:v>22</x:v>
      </x:c>
    </x:row>
    <x:row>
      <x:c t="str">
        <x:v>Customer_1819</x:v>
      </x:c>
      <x:c t="str">
        <x:v>customer1819@example.com</x:v>
      </x:c>
      <x:c t="n">
        <x:v>2819</x:v>
      </x:c>
      <x:c t="str">
        <x:v>1/27/2020</x:v>
      </x:c>
      <x:c t="n">
        <x:v>21</x:v>
      </x:c>
    </x:row>
    <x:row>
      <x:c t="str">
        <x:v>Customer_1820</x:v>
      </x:c>
      <x:c t="str">
        <x:v>customer1820@example.com</x:v>
      </x:c>
      <x:c t="n">
        <x:v>2820</x:v>
      </x:c>
      <x:c t="str">
        <x:v>1/26/2020</x:v>
      </x:c>
      <x:c t="n">
        <x:v>28</x:v>
      </x:c>
    </x:row>
    <x:row>
      <x:c t="str">
        <x:v>Customer_1821</x:v>
      </x:c>
      <x:c t="str">
        <x:v>customer1821@example.com</x:v>
      </x:c>
      <x:c t="n">
        <x:v>2821</x:v>
      </x:c>
      <x:c t="str">
        <x:v>1/25/2020</x:v>
      </x:c>
      <x:c t="n">
        <x:v>38</x:v>
      </x:c>
    </x:row>
    <x:row>
      <x:c t="str">
        <x:v>Customer_1822</x:v>
      </x:c>
      <x:c t="str">
        <x:v>customer1822@example.com</x:v>
      </x:c>
      <x:c t="n">
        <x:v>2822</x:v>
      </x:c>
      <x:c t="str">
        <x:v>1/24/2020</x:v>
      </x:c>
      <x:c t="n">
        <x:v>28</x:v>
      </x:c>
    </x:row>
    <x:row>
      <x:c t="str">
        <x:v>Customer_1823</x:v>
      </x:c>
      <x:c t="str">
        <x:v>customer1823@example.com</x:v>
      </x:c>
      <x:c t="n">
        <x:v>2823</x:v>
      </x:c>
      <x:c t="str">
        <x:v>1/23/2020</x:v>
      </x:c>
      <x:c t="n">
        <x:v>37</x:v>
      </x:c>
    </x:row>
    <x:row>
      <x:c t="str">
        <x:v>Customer_1824</x:v>
      </x:c>
      <x:c t="str">
        <x:v>customer1824@example.com</x:v>
      </x:c>
      <x:c t="n">
        <x:v>2824</x:v>
      </x:c>
      <x:c t="str">
        <x:v>1/22/2020</x:v>
      </x:c>
      <x:c t="n">
        <x:v>20</x:v>
      </x:c>
    </x:row>
    <x:row>
      <x:c t="str">
        <x:v>Customer_1825</x:v>
      </x:c>
      <x:c t="str">
        <x:v>customer1825@example.com</x:v>
      </x:c>
      <x:c t="n">
        <x:v>2825</x:v>
      </x:c>
      <x:c t="str">
        <x:v>1/21/2020</x:v>
      </x:c>
      <x:c t="n">
        <x:v>25</x:v>
      </x:c>
    </x:row>
    <x:row>
      <x:c t="str">
        <x:v>Customer_1826</x:v>
      </x:c>
      <x:c t="str">
        <x:v>customer1826@example.com</x:v>
      </x:c>
      <x:c t="n">
        <x:v>2826</x:v>
      </x:c>
      <x:c t="str">
        <x:v>1/20/2020</x:v>
      </x:c>
      <x:c t="n">
        <x:v>17</x:v>
      </x:c>
    </x:row>
    <x:row>
      <x:c t="str">
        <x:v>Customer_1827</x:v>
      </x:c>
      <x:c t="str">
        <x:v>customer1827@example.com</x:v>
      </x:c>
      <x:c t="n">
        <x:v>2827</x:v>
      </x:c>
      <x:c t="str">
        <x:v>1/19/2020</x:v>
      </x:c>
      <x:c t="n">
        <x:v>19</x:v>
      </x:c>
    </x:row>
    <x:row>
      <x:c t="str">
        <x:v>Customer_1828</x:v>
      </x:c>
      <x:c t="str">
        <x:v>customer1828@example.com</x:v>
      </x:c>
      <x:c t="n">
        <x:v>2828</x:v>
      </x:c>
      <x:c t="str">
        <x:v>1/18/2020</x:v>
      </x:c>
      <x:c t="n">
        <x:v>31</x:v>
      </x:c>
    </x:row>
    <x:row>
      <x:c t="str">
        <x:v>Customer_1829</x:v>
      </x:c>
      <x:c t="str">
        <x:v>customer1829@example.com</x:v>
      </x:c>
      <x:c t="n">
        <x:v>2829</x:v>
      </x:c>
      <x:c t="str">
        <x:v>1/17/2020</x:v>
      </x:c>
      <x:c t="n">
        <x:v>18</x:v>
      </x:c>
    </x:row>
    <x:row>
      <x:c t="str">
        <x:v>Customer_1830</x:v>
      </x:c>
      <x:c t="str">
        <x:v>customer1830@example.com</x:v>
      </x:c>
      <x:c t="n">
        <x:v>2830</x:v>
      </x:c>
      <x:c t="str">
        <x:v>1/16/2020</x:v>
      </x:c>
      <x:c t="n">
        <x:v>13</x:v>
      </x:c>
    </x:row>
    <x:row>
      <x:c t="str">
        <x:v>Customer_1831</x:v>
      </x:c>
      <x:c t="str">
        <x:v>customer1831@example.com</x:v>
      </x:c>
      <x:c t="n">
        <x:v>2831</x:v>
      </x:c>
      <x:c t="str">
        <x:v>1/15/2020</x:v>
      </x:c>
      <x:c t="n">
        <x:v>28</x:v>
      </x:c>
    </x:row>
    <x:row>
      <x:c t="str">
        <x:v>Customer_1832</x:v>
      </x:c>
      <x:c t="str">
        <x:v>customer1832@example.com</x:v>
      </x:c>
      <x:c t="n">
        <x:v>2832</x:v>
      </x:c>
      <x:c t="str">
        <x:v>1/14/2020</x:v>
      </x:c>
      <x:c t="n">
        <x:v>15</x:v>
      </x:c>
    </x:row>
    <x:row>
      <x:c t="str">
        <x:v>Customer_1833</x:v>
      </x:c>
      <x:c t="str">
        <x:v>customer1833@example.com</x:v>
      </x:c>
      <x:c t="n">
        <x:v>2833</x:v>
      </x:c>
      <x:c t="str">
        <x:v>1/13/2020</x:v>
      </x:c>
      <x:c t="n">
        <x:v>19</x:v>
      </x:c>
    </x:row>
    <x:row>
      <x:c t="str">
        <x:v>Customer_1834</x:v>
      </x:c>
      <x:c t="str">
        <x:v>customer1834@example.com</x:v>
      </x:c>
      <x:c t="n">
        <x:v>2834</x:v>
      </x:c>
      <x:c t="str">
        <x:v>1/12/2020</x:v>
      </x:c>
      <x:c t="n">
        <x:v>35</x:v>
      </x:c>
    </x:row>
    <x:row>
      <x:c t="str">
        <x:v>Customer_1835</x:v>
      </x:c>
      <x:c t="str">
        <x:v>customer1835@example.com</x:v>
      </x:c>
      <x:c t="n">
        <x:v>2835</x:v>
      </x:c>
      <x:c t="str">
        <x:v>1/11/2020</x:v>
      </x:c>
      <x:c t="n">
        <x:v>12</x:v>
      </x:c>
    </x:row>
    <x:row>
      <x:c t="str">
        <x:v>Customer_1836</x:v>
      </x:c>
      <x:c t="str">
        <x:v>customer1836@example.com</x:v>
      </x:c>
      <x:c t="n">
        <x:v>2836</x:v>
      </x:c>
      <x:c t="str">
        <x:v>1/10/2020</x:v>
      </x:c>
      <x:c t="n">
        <x:v>31</x:v>
      </x:c>
    </x:row>
    <x:row>
      <x:c t="str">
        <x:v>Customer_1837</x:v>
      </x:c>
      <x:c t="str">
        <x:v>customer1837@example.com</x:v>
      </x:c>
      <x:c t="n">
        <x:v>2837</x:v>
      </x:c>
      <x:c t="str">
        <x:v>1/9/2020</x:v>
      </x:c>
      <x:c t="n">
        <x:v>38</x:v>
      </x:c>
    </x:row>
    <x:row>
      <x:c t="str">
        <x:v>Customer_1838</x:v>
      </x:c>
      <x:c t="str">
        <x:v>customer1838@example.com</x:v>
      </x:c>
      <x:c t="n">
        <x:v>2838</x:v>
      </x:c>
      <x:c t="str">
        <x:v>1/8/2020</x:v>
      </x:c>
      <x:c t="n">
        <x:v>11</x:v>
      </x:c>
    </x:row>
    <x:row>
      <x:c t="str">
        <x:v>Customer_1839</x:v>
      </x:c>
      <x:c t="str">
        <x:v>customer1839@example.com</x:v>
      </x:c>
      <x:c t="n">
        <x:v>2839</x:v>
      </x:c>
      <x:c t="str">
        <x:v>1/7/2020</x:v>
      </x:c>
      <x:c t="n">
        <x:v>14</x:v>
      </x:c>
    </x:row>
    <x:row>
      <x:c t="str">
        <x:v>Customer_1840</x:v>
      </x:c>
      <x:c t="str">
        <x:v>customer1840@example.com</x:v>
      </x:c>
      <x:c t="n">
        <x:v>2840</x:v>
      </x:c>
      <x:c t="str">
        <x:v>1/6/2020</x:v>
      </x:c>
      <x:c t="n">
        <x:v>27</x:v>
      </x:c>
    </x:row>
    <x:row>
      <x:c t="str">
        <x:v>Customer_1841</x:v>
      </x:c>
      <x:c t="str">
        <x:v>customer1841@example.com</x:v>
      </x:c>
      <x:c t="n">
        <x:v>2841</x:v>
      </x:c>
      <x:c t="str">
        <x:v>1/5/2020</x:v>
      </x:c>
      <x:c t="n">
        <x:v>23</x:v>
      </x:c>
    </x:row>
    <x:row>
      <x:c t="str">
        <x:v>Customer_1842</x:v>
      </x:c>
      <x:c t="str">
        <x:v>customer1842@example.com</x:v>
      </x:c>
      <x:c t="n">
        <x:v>2842</x:v>
      </x:c>
      <x:c t="str">
        <x:v>1/4/2020</x:v>
      </x:c>
      <x:c t="n">
        <x:v>21</x:v>
      </x:c>
    </x:row>
    <x:row>
      <x:c t="str">
        <x:v>Customer_1843</x:v>
      </x:c>
      <x:c t="str">
        <x:v>customer1843@example.com</x:v>
      </x:c>
      <x:c t="n">
        <x:v>2843</x:v>
      </x:c>
      <x:c t="str">
        <x:v>1/3/2020</x:v>
      </x:c>
      <x:c t="n">
        <x:v>12</x:v>
      </x:c>
    </x:row>
    <x:row>
      <x:c t="str">
        <x:v>Customer_1844</x:v>
      </x:c>
      <x:c t="str">
        <x:v>customer1844@example.com</x:v>
      </x:c>
      <x:c t="n">
        <x:v>2844</x:v>
      </x:c>
      <x:c t="str">
        <x:v>1/2/2020</x:v>
      </x:c>
      <x:c t="n">
        <x:v>12</x:v>
      </x:c>
    </x:row>
    <x:row>
      <x:c t="str">
        <x:v>Customer_1845</x:v>
      </x:c>
      <x:c t="str">
        <x:v>customer1845@example.com</x:v>
      </x:c>
      <x:c t="n">
        <x:v>2845</x:v>
      </x:c>
      <x:c t="str">
        <x:v>1/1/2020</x:v>
      </x:c>
      <x:c t="n">
        <x:v>14</x:v>
      </x:c>
    </x:row>
    <x:row>
      <x:c t="str">
        <x:v>Customer_1846</x:v>
      </x:c>
      <x:c t="str">
        <x:v>customer1846@example.com</x:v>
      </x:c>
      <x:c t="n">
        <x:v>2846</x:v>
      </x:c>
      <x:c t="str">
        <x:v>12/31/2019</x:v>
      </x:c>
      <x:c t="n">
        <x:v>16</x:v>
      </x:c>
    </x:row>
    <x:row>
      <x:c t="str">
        <x:v>Customer_1847</x:v>
      </x:c>
      <x:c t="str">
        <x:v>customer1847@example.com</x:v>
      </x:c>
      <x:c t="n">
        <x:v>2847</x:v>
      </x:c>
      <x:c t="str">
        <x:v>12/30/2019</x:v>
      </x:c>
      <x:c t="n">
        <x:v>22</x:v>
      </x:c>
    </x:row>
    <x:row>
      <x:c t="str">
        <x:v>Customer_1848</x:v>
      </x:c>
      <x:c t="str">
        <x:v>customer1848@example.com</x:v>
      </x:c>
      <x:c t="n">
        <x:v>2848</x:v>
      </x:c>
      <x:c t="str">
        <x:v>12/29/2019</x:v>
      </x:c>
      <x:c t="n">
        <x:v>38</x:v>
      </x:c>
    </x:row>
    <x:row>
      <x:c t="str">
        <x:v>Customer_1849</x:v>
      </x:c>
      <x:c t="str">
        <x:v>customer1849@example.com</x:v>
      </x:c>
      <x:c t="n">
        <x:v>2849</x:v>
      </x:c>
      <x:c t="str">
        <x:v>12/28/2019</x:v>
      </x:c>
      <x:c t="n">
        <x:v>32</x:v>
      </x:c>
    </x:row>
    <x:row>
      <x:c t="str">
        <x:v>Customer_1850</x:v>
      </x:c>
      <x:c t="str">
        <x:v>customer1850@example.com</x:v>
      </x:c>
      <x:c t="n">
        <x:v>2850</x:v>
      </x:c>
      <x:c t="str">
        <x:v>12/27/2019</x:v>
      </x:c>
      <x:c t="n">
        <x:v>25</x:v>
      </x:c>
    </x:row>
    <x:row>
      <x:c t="str">
        <x:v>Customer_1851</x:v>
      </x:c>
      <x:c t="str">
        <x:v>customer1851@example.com</x:v>
      </x:c>
      <x:c t="n">
        <x:v>2851</x:v>
      </x:c>
      <x:c t="str">
        <x:v>12/26/2019</x:v>
      </x:c>
      <x:c t="n">
        <x:v>38</x:v>
      </x:c>
    </x:row>
    <x:row>
      <x:c t="str">
        <x:v>Customer_1852</x:v>
      </x:c>
      <x:c t="str">
        <x:v>customer1852@example.com</x:v>
      </x:c>
      <x:c t="n">
        <x:v>2852</x:v>
      </x:c>
      <x:c t="str">
        <x:v>12/25/2019</x:v>
      </x:c>
      <x:c t="n">
        <x:v>14</x:v>
      </x:c>
    </x:row>
    <x:row>
      <x:c t="str">
        <x:v>Customer_1853</x:v>
      </x:c>
      <x:c t="str">
        <x:v>customer1853@example.com</x:v>
      </x:c>
      <x:c t="n">
        <x:v>2853</x:v>
      </x:c>
      <x:c t="str">
        <x:v>12/24/2019</x:v>
      </x:c>
      <x:c t="n">
        <x:v>17</x:v>
      </x:c>
    </x:row>
    <x:row>
      <x:c t="str">
        <x:v>Customer_1854</x:v>
      </x:c>
      <x:c t="str">
        <x:v>customer1854@example.com</x:v>
      </x:c>
      <x:c t="n">
        <x:v>2854</x:v>
      </x:c>
      <x:c t="str">
        <x:v>12/23/2019</x:v>
      </x:c>
      <x:c t="n">
        <x:v>30</x:v>
      </x:c>
    </x:row>
    <x:row>
      <x:c t="str">
        <x:v>Customer_1855</x:v>
      </x:c>
      <x:c t="str">
        <x:v>customer1855@example.com</x:v>
      </x:c>
      <x:c t="n">
        <x:v>2855</x:v>
      </x:c>
      <x:c t="str">
        <x:v>12/22/2019</x:v>
      </x:c>
      <x:c t="n">
        <x:v>21</x:v>
      </x:c>
    </x:row>
    <x:row>
      <x:c t="str">
        <x:v>Customer_1856</x:v>
      </x:c>
      <x:c t="str">
        <x:v>customer1856@example.com</x:v>
      </x:c>
      <x:c t="n">
        <x:v>2856</x:v>
      </x:c>
      <x:c t="str">
        <x:v>12/21/2019</x:v>
      </x:c>
      <x:c t="n">
        <x:v>33</x:v>
      </x:c>
    </x:row>
    <x:row>
      <x:c t="str">
        <x:v>Customer_1857</x:v>
      </x:c>
      <x:c t="str">
        <x:v>customer1857@example.com</x:v>
      </x:c>
      <x:c t="n">
        <x:v>2857</x:v>
      </x:c>
      <x:c t="str">
        <x:v>12/20/2019</x:v>
      </x:c>
      <x:c t="n">
        <x:v>17</x:v>
      </x:c>
    </x:row>
    <x:row>
      <x:c t="str">
        <x:v>Customer_1858</x:v>
      </x:c>
      <x:c t="str">
        <x:v>customer1858@example.com</x:v>
      </x:c>
      <x:c t="n">
        <x:v>2858</x:v>
      </x:c>
      <x:c t="str">
        <x:v>12/19/2019</x:v>
      </x:c>
      <x:c t="n">
        <x:v>32</x:v>
      </x:c>
    </x:row>
    <x:row>
      <x:c t="str">
        <x:v>Customer_1859</x:v>
      </x:c>
      <x:c t="str">
        <x:v>customer1859@example.com</x:v>
      </x:c>
      <x:c t="n">
        <x:v>2859</x:v>
      </x:c>
      <x:c t="str">
        <x:v>12/18/2019</x:v>
      </x:c>
      <x:c t="n">
        <x:v>37</x:v>
      </x:c>
    </x:row>
    <x:row>
      <x:c t="str">
        <x:v>Customer_1860</x:v>
      </x:c>
      <x:c t="str">
        <x:v>customer1860@example.com</x:v>
      </x:c>
      <x:c t="n">
        <x:v>2860</x:v>
      </x:c>
      <x:c t="str">
        <x:v>12/17/2019</x:v>
      </x:c>
      <x:c t="n">
        <x:v>35</x:v>
      </x:c>
    </x:row>
    <x:row>
      <x:c t="str">
        <x:v>Customer_1861</x:v>
      </x:c>
      <x:c t="str">
        <x:v>customer1861@example.com</x:v>
      </x:c>
      <x:c t="n">
        <x:v>2861</x:v>
      </x:c>
      <x:c t="str">
        <x:v>12/16/2019</x:v>
      </x:c>
      <x:c t="n">
        <x:v>25</x:v>
      </x:c>
    </x:row>
    <x:row>
      <x:c t="str">
        <x:v>Customer_1862</x:v>
      </x:c>
      <x:c t="str">
        <x:v>customer1862@example.com</x:v>
      </x:c>
      <x:c t="n">
        <x:v>2862</x:v>
      </x:c>
      <x:c t="str">
        <x:v>12/15/2019</x:v>
      </x:c>
      <x:c t="n">
        <x:v>15</x:v>
      </x:c>
    </x:row>
    <x:row>
      <x:c t="str">
        <x:v>Customer_1863</x:v>
      </x:c>
      <x:c t="str">
        <x:v>customer1863@example.com</x:v>
      </x:c>
      <x:c t="n">
        <x:v>2863</x:v>
      </x:c>
      <x:c t="str">
        <x:v>12/14/2019</x:v>
      </x:c>
      <x:c t="n">
        <x:v>22</x:v>
      </x:c>
    </x:row>
    <x:row>
      <x:c t="str">
        <x:v>Customer_1864</x:v>
      </x:c>
      <x:c t="str">
        <x:v>customer1864@example.com</x:v>
      </x:c>
      <x:c t="n">
        <x:v>2864</x:v>
      </x:c>
      <x:c t="str">
        <x:v>12/13/2019</x:v>
      </x:c>
      <x:c t="n">
        <x:v>35</x:v>
      </x:c>
    </x:row>
    <x:row>
      <x:c t="str">
        <x:v>Customer_1865</x:v>
      </x:c>
      <x:c t="str">
        <x:v>customer1865@example.com</x:v>
      </x:c>
      <x:c t="n">
        <x:v>2865</x:v>
      </x:c>
      <x:c t="str">
        <x:v>12/12/2019</x:v>
      </x:c>
      <x:c t="n">
        <x:v>22</x:v>
      </x:c>
    </x:row>
    <x:row>
      <x:c t="str">
        <x:v>Customer_1866</x:v>
      </x:c>
      <x:c t="str">
        <x:v>customer1866@example.com</x:v>
      </x:c>
      <x:c t="n">
        <x:v>2866</x:v>
      </x:c>
      <x:c t="str">
        <x:v>12/11/2019</x:v>
      </x:c>
      <x:c t="n">
        <x:v>23</x:v>
      </x:c>
    </x:row>
    <x:row>
      <x:c t="str">
        <x:v>Customer_1867</x:v>
      </x:c>
      <x:c t="str">
        <x:v>customer1867@example.com</x:v>
      </x:c>
      <x:c t="n">
        <x:v>2867</x:v>
      </x:c>
      <x:c t="str">
        <x:v>12/10/2019</x:v>
      </x:c>
      <x:c t="n">
        <x:v>34</x:v>
      </x:c>
    </x:row>
    <x:row>
      <x:c t="str">
        <x:v>Customer_1868</x:v>
      </x:c>
      <x:c t="str">
        <x:v>customer1868@example.com</x:v>
      </x:c>
      <x:c t="n">
        <x:v>2868</x:v>
      </x:c>
      <x:c t="str">
        <x:v>12/9/2019</x:v>
      </x:c>
      <x:c t="n">
        <x:v>38</x:v>
      </x:c>
    </x:row>
    <x:row>
      <x:c t="str">
        <x:v>Customer_1869</x:v>
      </x:c>
      <x:c t="str">
        <x:v>customer1869@example.com</x:v>
      </x:c>
      <x:c t="n">
        <x:v>2869</x:v>
      </x:c>
      <x:c t="str">
        <x:v>12/8/2019</x:v>
      </x:c>
      <x:c t="n">
        <x:v>25</x:v>
      </x:c>
    </x:row>
    <x:row>
      <x:c t="str">
        <x:v>Customer_1870</x:v>
      </x:c>
      <x:c t="str">
        <x:v>customer1870@example.com</x:v>
      </x:c>
      <x:c t="n">
        <x:v>2870</x:v>
      </x:c>
      <x:c t="str">
        <x:v>12/7/2019</x:v>
      </x:c>
      <x:c t="n">
        <x:v>26</x:v>
      </x:c>
    </x:row>
    <x:row>
      <x:c t="str">
        <x:v>Customer_1871</x:v>
      </x:c>
      <x:c t="str">
        <x:v>customer1871@example.com</x:v>
      </x:c>
      <x:c t="n">
        <x:v>2871</x:v>
      </x:c>
      <x:c t="str">
        <x:v>12/6/2019</x:v>
      </x:c>
      <x:c t="n">
        <x:v>19</x:v>
      </x:c>
    </x:row>
    <x:row>
      <x:c t="str">
        <x:v>Customer_1872</x:v>
      </x:c>
      <x:c t="str">
        <x:v>customer1872@example.com</x:v>
      </x:c>
      <x:c t="n">
        <x:v>2872</x:v>
      </x:c>
      <x:c t="str">
        <x:v>12/5/2019</x:v>
      </x:c>
      <x:c t="n">
        <x:v>38</x:v>
      </x:c>
    </x:row>
    <x:row>
      <x:c t="str">
        <x:v>Customer_1873</x:v>
      </x:c>
      <x:c t="str">
        <x:v>customer1873@example.com</x:v>
      </x:c>
      <x:c t="n">
        <x:v>2873</x:v>
      </x:c>
      <x:c t="str">
        <x:v>12/4/2019</x:v>
      </x:c>
      <x:c t="n">
        <x:v>32</x:v>
      </x:c>
    </x:row>
    <x:row>
      <x:c t="str">
        <x:v>Customer_1874</x:v>
      </x:c>
      <x:c t="str">
        <x:v>customer1874@example.com</x:v>
      </x:c>
      <x:c t="n">
        <x:v>2874</x:v>
      </x:c>
      <x:c t="str">
        <x:v>12/3/2019</x:v>
      </x:c>
      <x:c t="n">
        <x:v>16</x:v>
      </x:c>
    </x:row>
    <x:row>
      <x:c t="str">
        <x:v>Customer_1875</x:v>
      </x:c>
      <x:c t="str">
        <x:v>customer1875@example.com</x:v>
      </x:c>
      <x:c t="n">
        <x:v>2875</x:v>
      </x:c>
      <x:c t="str">
        <x:v>12/2/2019</x:v>
      </x:c>
      <x:c t="n">
        <x:v>28</x:v>
      </x:c>
    </x:row>
    <x:row>
      <x:c t="str">
        <x:v>Customer_1876</x:v>
      </x:c>
      <x:c t="str">
        <x:v>customer1876@example.com</x:v>
      </x:c>
      <x:c t="n">
        <x:v>2876</x:v>
      </x:c>
      <x:c t="str">
        <x:v>12/1/2019</x:v>
      </x:c>
      <x:c t="n">
        <x:v>28</x:v>
      </x:c>
    </x:row>
    <x:row>
      <x:c t="str">
        <x:v>Customer_1877</x:v>
      </x:c>
      <x:c t="str">
        <x:v>customer1877@example.com</x:v>
      </x:c>
      <x:c t="n">
        <x:v>2877</x:v>
      </x:c>
      <x:c t="str">
        <x:v>11/30/2019</x:v>
      </x:c>
      <x:c t="n">
        <x:v>10</x:v>
      </x:c>
    </x:row>
    <x:row>
      <x:c t="str">
        <x:v>Customer_1878</x:v>
      </x:c>
      <x:c t="str">
        <x:v>customer1878@example.com</x:v>
      </x:c>
      <x:c t="n">
        <x:v>2878</x:v>
      </x:c>
      <x:c t="str">
        <x:v>11/29/2019</x:v>
      </x:c>
      <x:c t="n">
        <x:v>36</x:v>
      </x:c>
    </x:row>
    <x:row>
      <x:c t="str">
        <x:v>Customer_1879</x:v>
      </x:c>
      <x:c t="str">
        <x:v>customer1879@example.com</x:v>
      </x:c>
      <x:c t="n">
        <x:v>2879</x:v>
      </x:c>
      <x:c t="str">
        <x:v>11/28/2019</x:v>
      </x:c>
      <x:c t="n">
        <x:v>36</x:v>
      </x:c>
    </x:row>
    <x:row>
      <x:c t="str">
        <x:v>Customer_1880</x:v>
      </x:c>
      <x:c t="str">
        <x:v>customer1880@example.com</x:v>
      </x:c>
      <x:c t="n">
        <x:v>2880</x:v>
      </x:c>
      <x:c t="str">
        <x:v>11/27/2019</x:v>
      </x:c>
      <x:c t="n">
        <x:v>24</x:v>
      </x:c>
    </x:row>
    <x:row>
      <x:c t="str">
        <x:v>Customer_1881</x:v>
      </x:c>
      <x:c t="str">
        <x:v>customer1881@example.com</x:v>
      </x:c>
      <x:c t="n">
        <x:v>2881</x:v>
      </x:c>
      <x:c t="str">
        <x:v>11/26/2019</x:v>
      </x:c>
      <x:c t="n">
        <x:v>29</x:v>
      </x:c>
    </x:row>
    <x:row>
      <x:c t="str">
        <x:v>Customer_1882</x:v>
      </x:c>
      <x:c t="str">
        <x:v>customer1882@example.com</x:v>
      </x:c>
      <x:c t="n">
        <x:v>2882</x:v>
      </x:c>
      <x:c t="str">
        <x:v>11/25/2019</x:v>
      </x:c>
      <x:c t="n">
        <x:v>16</x:v>
      </x:c>
    </x:row>
    <x:row>
      <x:c t="str">
        <x:v>Customer_1883</x:v>
      </x:c>
      <x:c t="str">
        <x:v>customer1883@example.com</x:v>
      </x:c>
      <x:c t="n">
        <x:v>2883</x:v>
      </x:c>
      <x:c t="str">
        <x:v>11/24/2019</x:v>
      </x:c>
      <x:c t="n">
        <x:v>15</x:v>
      </x:c>
    </x:row>
    <x:row>
      <x:c t="str">
        <x:v>Customer_1884</x:v>
      </x:c>
      <x:c t="str">
        <x:v>customer1884@example.com</x:v>
      </x:c>
      <x:c t="n">
        <x:v>2884</x:v>
      </x:c>
      <x:c t="str">
        <x:v>11/23/2019</x:v>
      </x:c>
      <x:c t="n">
        <x:v>22</x:v>
      </x:c>
    </x:row>
    <x:row>
      <x:c t="str">
        <x:v>Customer_1885</x:v>
      </x:c>
      <x:c t="str">
        <x:v>customer1885@example.com</x:v>
      </x:c>
      <x:c t="n">
        <x:v>2885</x:v>
      </x:c>
      <x:c t="str">
        <x:v>11/22/2019</x:v>
      </x:c>
      <x:c t="n">
        <x:v>20</x:v>
      </x:c>
    </x:row>
    <x:row>
      <x:c t="str">
        <x:v>Customer_1886</x:v>
      </x:c>
      <x:c t="str">
        <x:v>customer1886@example.com</x:v>
      </x:c>
      <x:c t="n">
        <x:v>2886</x:v>
      </x:c>
      <x:c t="str">
        <x:v>11/21/2019</x:v>
      </x:c>
      <x:c t="n">
        <x:v>34</x:v>
      </x:c>
    </x:row>
    <x:row>
      <x:c t="str">
        <x:v>Customer_1887</x:v>
      </x:c>
      <x:c t="str">
        <x:v>customer1887@example.com</x:v>
      </x:c>
      <x:c t="n">
        <x:v>2887</x:v>
      </x:c>
      <x:c t="str">
        <x:v>11/20/2019</x:v>
      </x:c>
      <x:c t="n">
        <x:v>32</x:v>
      </x:c>
    </x:row>
    <x:row>
      <x:c t="str">
        <x:v>Customer_1888</x:v>
      </x:c>
      <x:c t="str">
        <x:v>customer1888@example.com</x:v>
      </x:c>
      <x:c t="n">
        <x:v>2888</x:v>
      </x:c>
      <x:c t="str">
        <x:v>11/19/2019</x:v>
      </x:c>
      <x:c t="n">
        <x:v>37</x:v>
      </x:c>
    </x:row>
    <x:row>
      <x:c t="str">
        <x:v>Customer_1889</x:v>
      </x:c>
      <x:c t="str">
        <x:v>customer1889@example.com</x:v>
      </x:c>
      <x:c t="n">
        <x:v>2889</x:v>
      </x:c>
      <x:c t="str">
        <x:v>11/18/2019</x:v>
      </x:c>
      <x:c t="n">
        <x:v>14</x:v>
      </x:c>
    </x:row>
    <x:row>
      <x:c t="str">
        <x:v>Customer_1890</x:v>
      </x:c>
      <x:c t="str">
        <x:v>customer1890@example.com</x:v>
      </x:c>
      <x:c t="n">
        <x:v>2890</x:v>
      </x:c>
      <x:c t="str">
        <x:v>11/17/2019</x:v>
      </x:c>
      <x:c t="n">
        <x:v>32</x:v>
      </x:c>
    </x:row>
    <x:row>
      <x:c t="str">
        <x:v>Customer_1891</x:v>
      </x:c>
      <x:c t="str">
        <x:v>customer1891@example.com</x:v>
      </x:c>
      <x:c t="n">
        <x:v>2891</x:v>
      </x:c>
      <x:c t="str">
        <x:v>11/16/2019</x:v>
      </x:c>
      <x:c t="n">
        <x:v>32</x:v>
      </x:c>
    </x:row>
    <x:row>
      <x:c t="str">
        <x:v>Customer_1892</x:v>
      </x:c>
      <x:c t="str">
        <x:v>customer1892@example.com</x:v>
      </x:c>
      <x:c t="n">
        <x:v>2892</x:v>
      </x:c>
      <x:c t="str">
        <x:v>11/15/2019</x:v>
      </x:c>
      <x:c t="n">
        <x:v>25</x:v>
      </x:c>
    </x:row>
    <x:row>
      <x:c t="str">
        <x:v>Customer_1893</x:v>
      </x:c>
      <x:c t="str">
        <x:v>customer1893@example.com</x:v>
      </x:c>
      <x:c t="n">
        <x:v>2893</x:v>
      </x:c>
      <x:c t="str">
        <x:v>11/14/2019</x:v>
      </x:c>
      <x:c t="n">
        <x:v>17</x:v>
      </x:c>
    </x:row>
    <x:row>
      <x:c t="str">
        <x:v>Customer_1894</x:v>
      </x:c>
      <x:c t="str">
        <x:v>customer1894@example.com</x:v>
      </x:c>
      <x:c t="n">
        <x:v>2894</x:v>
      </x:c>
      <x:c t="str">
        <x:v>11/13/2019</x:v>
      </x:c>
      <x:c t="n">
        <x:v>32</x:v>
      </x:c>
    </x:row>
    <x:row>
      <x:c t="str">
        <x:v>Customer_1895</x:v>
      </x:c>
      <x:c t="str">
        <x:v>customer1895@example.com</x:v>
      </x:c>
      <x:c t="n">
        <x:v>2895</x:v>
      </x:c>
      <x:c t="str">
        <x:v>11/12/2019</x:v>
      </x:c>
      <x:c t="n">
        <x:v>24</x:v>
      </x:c>
    </x:row>
    <x:row>
      <x:c t="str">
        <x:v>Customer_1896</x:v>
      </x:c>
      <x:c t="str">
        <x:v>customer1896@example.com</x:v>
      </x:c>
      <x:c t="n">
        <x:v>2896</x:v>
      </x:c>
      <x:c t="str">
        <x:v>11/11/2019</x:v>
      </x:c>
      <x:c t="n">
        <x:v>22</x:v>
      </x:c>
    </x:row>
    <x:row>
      <x:c t="str">
        <x:v>Customer_1897</x:v>
      </x:c>
      <x:c t="str">
        <x:v>customer1897@example.com</x:v>
      </x:c>
      <x:c t="n">
        <x:v>2897</x:v>
      </x:c>
      <x:c t="str">
        <x:v>11/10/2019</x:v>
      </x:c>
      <x:c t="n">
        <x:v>38</x:v>
      </x:c>
    </x:row>
    <x:row>
      <x:c t="str">
        <x:v>Customer_1898</x:v>
      </x:c>
      <x:c t="str">
        <x:v>customer1898@example.com</x:v>
      </x:c>
      <x:c t="n">
        <x:v>2898</x:v>
      </x:c>
      <x:c t="str">
        <x:v>11/9/2019</x:v>
      </x:c>
      <x:c t="n">
        <x:v>31</x:v>
      </x:c>
    </x:row>
    <x:row>
      <x:c t="str">
        <x:v>Customer_1899</x:v>
      </x:c>
      <x:c t="str">
        <x:v>customer1899@example.com</x:v>
      </x:c>
      <x:c t="n">
        <x:v>2899</x:v>
      </x:c>
      <x:c t="str">
        <x:v>11/8/2019</x:v>
      </x:c>
      <x:c t="n">
        <x:v>31</x:v>
      </x:c>
    </x:row>
    <x:row>
      <x:c t="str">
        <x:v>Customer_1900</x:v>
      </x:c>
      <x:c t="str">
        <x:v>customer1900@example.com</x:v>
      </x:c>
      <x:c t="n">
        <x:v>2900</x:v>
      </x:c>
      <x:c t="str">
        <x:v>11/7/2019</x:v>
      </x:c>
      <x:c t="n">
        <x:v>19</x:v>
      </x:c>
    </x:row>
    <x:row>
      <x:c t="str">
        <x:v>Customer_1901</x:v>
      </x:c>
      <x:c t="str">
        <x:v>customer1901@example.com</x:v>
      </x:c>
      <x:c t="n">
        <x:v>2901</x:v>
      </x:c>
      <x:c t="str">
        <x:v>11/6/2019</x:v>
      </x:c>
      <x:c t="n">
        <x:v>14</x:v>
      </x:c>
    </x:row>
    <x:row>
      <x:c t="str">
        <x:v>Customer_1902</x:v>
      </x:c>
      <x:c t="str">
        <x:v>customer1902@example.com</x:v>
      </x:c>
      <x:c t="n">
        <x:v>2902</x:v>
      </x:c>
      <x:c t="str">
        <x:v>11/5/2019</x:v>
      </x:c>
      <x:c t="n">
        <x:v>34</x:v>
      </x:c>
    </x:row>
    <x:row>
      <x:c t="str">
        <x:v>Customer_1903</x:v>
      </x:c>
      <x:c t="str">
        <x:v>customer1903@example.com</x:v>
      </x:c>
      <x:c t="n">
        <x:v>2903</x:v>
      </x:c>
      <x:c t="str">
        <x:v>11/4/2019</x:v>
      </x:c>
      <x:c t="n">
        <x:v>17</x:v>
      </x:c>
    </x:row>
    <x:row>
      <x:c t="str">
        <x:v>Customer_1904</x:v>
      </x:c>
      <x:c t="str">
        <x:v>customer1904@example.com</x:v>
      </x:c>
      <x:c t="n">
        <x:v>2904</x:v>
      </x:c>
      <x:c t="str">
        <x:v>11/3/2019</x:v>
      </x:c>
      <x:c t="n">
        <x:v>38</x:v>
      </x:c>
    </x:row>
    <x:row>
      <x:c t="str">
        <x:v>Customer_1905</x:v>
      </x:c>
      <x:c t="str">
        <x:v>customer1905@example.com</x:v>
      </x:c>
      <x:c t="n">
        <x:v>2905</x:v>
      </x:c>
      <x:c t="str">
        <x:v>11/2/2019</x:v>
      </x:c>
      <x:c t="n">
        <x:v>13</x:v>
      </x:c>
    </x:row>
    <x:row>
      <x:c t="str">
        <x:v>Customer_1906</x:v>
      </x:c>
      <x:c t="str">
        <x:v>customer1906@example.com</x:v>
      </x:c>
      <x:c t="n">
        <x:v>2906</x:v>
      </x:c>
      <x:c t="str">
        <x:v>11/1/2019</x:v>
      </x:c>
      <x:c t="n">
        <x:v>25</x:v>
      </x:c>
    </x:row>
    <x:row>
      <x:c t="str">
        <x:v>Customer_1907</x:v>
      </x:c>
      <x:c t="str">
        <x:v>customer1907@example.com</x:v>
      </x:c>
      <x:c t="n">
        <x:v>2907</x:v>
      </x:c>
      <x:c t="str">
        <x:v>10/31/2019</x:v>
      </x:c>
      <x:c t="n">
        <x:v>33</x:v>
      </x:c>
    </x:row>
    <x:row>
      <x:c t="str">
        <x:v>Customer_1908</x:v>
      </x:c>
      <x:c t="str">
        <x:v>customer1908@example.com</x:v>
      </x:c>
      <x:c t="n">
        <x:v>2908</x:v>
      </x:c>
      <x:c t="str">
        <x:v>10/30/2019</x:v>
      </x:c>
      <x:c t="n">
        <x:v>26</x:v>
      </x:c>
    </x:row>
    <x:row>
      <x:c t="str">
        <x:v>Customer_1909</x:v>
      </x:c>
      <x:c t="str">
        <x:v>customer1909@example.com</x:v>
      </x:c>
      <x:c t="n">
        <x:v>2909</x:v>
      </x:c>
      <x:c t="str">
        <x:v>10/29/2019</x:v>
      </x:c>
      <x:c t="n">
        <x:v>22</x:v>
      </x:c>
    </x:row>
    <x:row>
      <x:c t="str">
        <x:v>Customer_1910</x:v>
      </x:c>
      <x:c t="str">
        <x:v>customer1910@example.com</x:v>
      </x:c>
      <x:c t="n">
        <x:v>2910</x:v>
      </x:c>
      <x:c t="str">
        <x:v>10/28/2019</x:v>
      </x:c>
      <x:c t="n">
        <x:v>21</x:v>
      </x:c>
    </x:row>
    <x:row>
      <x:c t="str">
        <x:v>Customer_1911</x:v>
      </x:c>
      <x:c t="str">
        <x:v>customer1911@example.com</x:v>
      </x:c>
      <x:c t="n">
        <x:v>2911</x:v>
      </x:c>
      <x:c t="str">
        <x:v>10/27/2019</x:v>
      </x:c>
      <x:c t="n">
        <x:v>30</x:v>
      </x:c>
    </x:row>
    <x:row>
      <x:c t="str">
        <x:v>Customer_1912</x:v>
      </x:c>
      <x:c t="str">
        <x:v>customer1912@example.com</x:v>
      </x:c>
      <x:c t="n">
        <x:v>2912</x:v>
      </x:c>
      <x:c t="str">
        <x:v>10/26/2019</x:v>
      </x:c>
      <x:c t="n">
        <x:v>12</x:v>
      </x:c>
    </x:row>
    <x:row>
      <x:c t="str">
        <x:v>Customer_1913</x:v>
      </x:c>
      <x:c t="str">
        <x:v>customer1913@example.com</x:v>
      </x:c>
      <x:c t="n">
        <x:v>2913</x:v>
      </x:c>
      <x:c t="str">
        <x:v>10/25/2019</x:v>
      </x:c>
      <x:c t="n">
        <x:v>23</x:v>
      </x:c>
    </x:row>
    <x:row>
      <x:c t="str">
        <x:v>Customer_1914</x:v>
      </x:c>
      <x:c t="str">
        <x:v>customer1914@example.com</x:v>
      </x:c>
      <x:c t="n">
        <x:v>2914</x:v>
      </x:c>
      <x:c t="str">
        <x:v>10/24/2019</x:v>
      </x:c>
      <x:c t="n">
        <x:v>21</x:v>
      </x:c>
    </x:row>
    <x:row>
      <x:c t="str">
        <x:v>Customer_1915</x:v>
      </x:c>
      <x:c t="str">
        <x:v>customer1915@example.com</x:v>
      </x:c>
      <x:c t="n">
        <x:v>2915</x:v>
      </x:c>
      <x:c t="str">
        <x:v>10/23/2019</x:v>
      </x:c>
      <x:c t="n">
        <x:v>37</x:v>
      </x:c>
    </x:row>
    <x:row>
      <x:c t="str">
        <x:v>Customer_1916</x:v>
      </x:c>
      <x:c t="str">
        <x:v>customer1916@example.com</x:v>
      </x:c>
      <x:c t="n">
        <x:v>2916</x:v>
      </x:c>
      <x:c t="str">
        <x:v>10/22/2019</x:v>
      </x:c>
      <x:c t="n">
        <x:v>13</x:v>
      </x:c>
    </x:row>
    <x:row>
      <x:c t="str">
        <x:v>Customer_1917</x:v>
      </x:c>
      <x:c t="str">
        <x:v>customer1917@example.com</x:v>
      </x:c>
      <x:c t="n">
        <x:v>2917</x:v>
      </x:c>
      <x:c t="str">
        <x:v>10/21/2019</x:v>
      </x:c>
      <x:c t="n">
        <x:v>27</x:v>
      </x:c>
    </x:row>
    <x:row>
      <x:c t="str">
        <x:v>Customer_1918</x:v>
      </x:c>
      <x:c t="str">
        <x:v>customer1918@example.com</x:v>
      </x:c>
      <x:c t="n">
        <x:v>2918</x:v>
      </x:c>
      <x:c t="str">
        <x:v>10/20/2019</x:v>
      </x:c>
      <x:c t="n">
        <x:v>20</x:v>
      </x:c>
    </x:row>
    <x:row>
      <x:c t="str">
        <x:v>Customer_1919</x:v>
      </x:c>
      <x:c t="str">
        <x:v>customer1919@example.com</x:v>
      </x:c>
      <x:c t="n">
        <x:v>2919</x:v>
      </x:c>
      <x:c t="str">
        <x:v>10/19/2019</x:v>
      </x:c>
      <x:c t="n">
        <x:v>24</x:v>
      </x:c>
    </x:row>
    <x:row>
      <x:c t="str">
        <x:v>Customer_1920</x:v>
      </x:c>
      <x:c t="str">
        <x:v>customer1920@example.com</x:v>
      </x:c>
      <x:c t="n">
        <x:v>2920</x:v>
      </x:c>
      <x:c t="str">
        <x:v>10/18/2019</x:v>
      </x:c>
      <x:c t="n">
        <x:v>26</x:v>
      </x:c>
    </x:row>
    <x:row>
      <x:c t="str">
        <x:v>Customer_1921</x:v>
      </x:c>
      <x:c t="str">
        <x:v>customer1921@example.com</x:v>
      </x:c>
      <x:c t="n">
        <x:v>2921</x:v>
      </x:c>
      <x:c t="str">
        <x:v>10/17/2019</x:v>
      </x:c>
      <x:c t="n">
        <x:v>30</x:v>
      </x:c>
    </x:row>
    <x:row>
      <x:c t="str">
        <x:v>Customer_1922</x:v>
      </x:c>
      <x:c t="str">
        <x:v>customer1922@example.com</x:v>
      </x:c>
      <x:c t="n">
        <x:v>2922</x:v>
      </x:c>
      <x:c t="str">
        <x:v>10/16/2019</x:v>
      </x:c>
      <x:c t="n">
        <x:v>33</x:v>
      </x:c>
    </x:row>
    <x:row>
      <x:c t="str">
        <x:v>Customer_1923</x:v>
      </x:c>
      <x:c t="str">
        <x:v>customer1923@example.com</x:v>
      </x:c>
      <x:c t="n">
        <x:v>2923</x:v>
      </x:c>
      <x:c t="str">
        <x:v>10/15/2019</x:v>
      </x:c>
      <x:c t="n">
        <x:v>16</x:v>
      </x:c>
    </x:row>
    <x:row>
      <x:c t="str">
        <x:v>Customer_1924</x:v>
      </x:c>
      <x:c t="str">
        <x:v>customer1924@example.com</x:v>
      </x:c>
      <x:c t="n">
        <x:v>2924</x:v>
      </x:c>
      <x:c t="str">
        <x:v>10/14/2019</x:v>
      </x:c>
      <x:c t="n">
        <x:v>26</x:v>
      </x:c>
    </x:row>
    <x:row>
      <x:c t="str">
        <x:v>Customer_1925</x:v>
      </x:c>
      <x:c t="str">
        <x:v>customer1925@example.com</x:v>
      </x:c>
      <x:c t="n">
        <x:v>2925</x:v>
      </x:c>
      <x:c t="str">
        <x:v>10/13/2019</x:v>
      </x:c>
      <x:c t="n">
        <x:v>10</x:v>
      </x:c>
    </x:row>
    <x:row>
      <x:c t="str">
        <x:v>Customer_1926</x:v>
      </x:c>
      <x:c t="str">
        <x:v>customer1926@example.com</x:v>
      </x:c>
      <x:c t="n">
        <x:v>2926</x:v>
      </x:c>
      <x:c t="str">
        <x:v>10/12/2019</x:v>
      </x:c>
      <x:c t="n">
        <x:v>29</x:v>
      </x:c>
    </x:row>
    <x:row>
      <x:c t="str">
        <x:v>Customer_1927</x:v>
      </x:c>
      <x:c t="str">
        <x:v>customer1927@example.com</x:v>
      </x:c>
      <x:c t="n">
        <x:v>2927</x:v>
      </x:c>
      <x:c t="str">
        <x:v>10/11/2019</x:v>
      </x:c>
      <x:c t="n">
        <x:v>18</x:v>
      </x:c>
    </x:row>
    <x:row>
      <x:c t="str">
        <x:v>Customer_1928</x:v>
      </x:c>
      <x:c t="str">
        <x:v>customer1928@example.com</x:v>
      </x:c>
      <x:c t="n">
        <x:v>2928</x:v>
      </x:c>
      <x:c t="str">
        <x:v>10/10/2019</x:v>
      </x:c>
      <x:c t="n">
        <x:v>29</x:v>
      </x:c>
    </x:row>
    <x:row>
      <x:c t="str">
        <x:v>Customer_1929</x:v>
      </x:c>
      <x:c t="str">
        <x:v>customer1929@example.com</x:v>
      </x:c>
      <x:c t="n">
        <x:v>2929</x:v>
      </x:c>
      <x:c t="str">
        <x:v>10/9/2019</x:v>
      </x:c>
      <x:c t="n">
        <x:v>24</x:v>
      </x:c>
    </x:row>
    <x:row>
      <x:c t="str">
        <x:v>Customer_1930</x:v>
      </x:c>
      <x:c t="str">
        <x:v>customer1930@example.com</x:v>
      </x:c>
      <x:c t="n">
        <x:v>2930</x:v>
      </x:c>
      <x:c t="str">
        <x:v>10/8/2019</x:v>
      </x:c>
      <x:c t="n">
        <x:v>12</x:v>
      </x:c>
    </x:row>
    <x:row>
      <x:c t="str">
        <x:v>Customer_1931</x:v>
      </x:c>
      <x:c t="str">
        <x:v>customer1931@example.com</x:v>
      </x:c>
      <x:c t="n">
        <x:v>2931</x:v>
      </x:c>
      <x:c t="str">
        <x:v>10/7/2019</x:v>
      </x:c>
      <x:c t="n">
        <x:v>38</x:v>
      </x:c>
    </x:row>
    <x:row>
      <x:c t="str">
        <x:v>Customer_1932</x:v>
      </x:c>
      <x:c t="str">
        <x:v>customer1932@example.com</x:v>
      </x:c>
      <x:c t="n">
        <x:v>2932</x:v>
      </x:c>
      <x:c t="str">
        <x:v>10/6/2019</x:v>
      </x:c>
      <x:c t="n">
        <x:v>22</x:v>
      </x:c>
    </x:row>
    <x:row>
      <x:c t="str">
        <x:v>Customer_1933</x:v>
      </x:c>
      <x:c t="str">
        <x:v>customer1933@example.com</x:v>
      </x:c>
      <x:c t="n">
        <x:v>2933</x:v>
      </x:c>
      <x:c t="str">
        <x:v>10/5/2019</x:v>
      </x:c>
      <x:c t="n">
        <x:v>19</x:v>
      </x:c>
    </x:row>
    <x:row>
      <x:c t="str">
        <x:v>Customer_1934</x:v>
      </x:c>
      <x:c t="str">
        <x:v>customer1934@example.com</x:v>
      </x:c>
      <x:c t="n">
        <x:v>2934</x:v>
      </x:c>
      <x:c t="str">
        <x:v>10/4/2019</x:v>
      </x:c>
      <x:c t="n">
        <x:v>31</x:v>
      </x:c>
    </x:row>
    <x:row>
      <x:c t="str">
        <x:v>Customer_1935</x:v>
      </x:c>
      <x:c t="str">
        <x:v>customer1935@example.com</x:v>
      </x:c>
      <x:c t="n">
        <x:v>2935</x:v>
      </x:c>
      <x:c t="str">
        <x:v>10/3/2019</x:v>
      </x:c>
      <x:c t="n">
        <x:v>20</x:v>
      </x:c>
    </x:row>
    <x:row>
      <x:c t="str">
        <x:v>Customer_1936</x:v>
      </x:c>
      <x:c t="str">
        <x:v>customer1936@example.com</x:v>
      </x:c>
      <x:c t="n">
        <x:v>2936</x:v>
      </x:c>
      <x:c t="str">
        <x:v>10/2/2019</x:v>
      </x:c>
      <x:c t="n">
        <x:v>30</x:v>
      </x:c>
    </x:row>
    <x:row>
      <x:c t="str">
        <x:v>Customer_1937</x:v>
      </x:c>
      <x:c t="str">
        <x:v>customer1937@example.com</x:v>
      </x:c>
      <x:c t="n">
        <x:v>2937</x:v>
      </x:c>
      <x:c t="str">
        <x:v>10/1/2019</x:v>
      </x:c>
      <x:c t="n">
        <x:v>15</x:v>
      </x:c>
    </x:row>
    <x:row>
      <x:c t="str">
        <x:v>Customer_1938</x:v>
      </x:c>
      <x:c t="str">
        <x:v>customer1938@example.com</x:v>
      </x:c>
      <x:c t="n">
        <x:v>2938</x:v>
      </x:c>
      <x:c t="str">
        <x:v>9/30/2019</x:v>
      </x:c>
      <x:c t="n">
        <x:v>14</x:v>
      </x:c>
    </x:row>
    <x:row>
      <x:c t="str">
        <x:v>Customer_1939</x:v>
      </x:c>
      <x:c t="str">
        <x:v>customer1939@example.com</x:v>
      </x:c>
      <x:c t="n">
        <x:v>2939</x:v>
      </x:c>
      <x:c t="str">
        <x:v>9/29/2019</x:v>
      </x:c>
      <x:c t="n">
        <x:v>35</x:v>
      </x:c>
    </x:row>
    <x:row>
      <x:c t="str">
        <x:v>Customer_1940</x:v>
      </x:c>
      <x:c t="str">
        <x:v>customer1940@example.com</x:v>
      </x:c>
      <x:c t="n">
        <x:v>2940</x:v>
      </x:c>
      <x:c t="str">
        <x:v>9/28/2019</x:v>
      </x:c>
      <x:c t="n">
        <x:v>34</x:v>
      </x:c>
    </x:row>
    <x:row>
      <x:c t="str">
        <x:v>Customer_1941</x:v>
      </x:c>
      <x:c t="str">
        <x:v>customer1941@example.com</x:v>
      </x:c>
      <x:c t="n">
        <x:v>2941</x:v>
      </x:c>
      <x:c t="str">
        <x:v>9/27/2019</x:v>
      </x:c>
      <x:c t="n">
        <x:v>13</x:v>
      </x:c>
    </x:row>
    <x:row>
      <x:c t="str">
        <x:v>Customer_1942</x:v>
      </x:c>
      <x:c t="str">
        <x:v>customer1942@example.com</x:v>
      </x:c>
      <x:c t="n">
        <x:v>2942</x:v>
      </x:c>
      <x:c t="str">
        <x:v>9/26/2019</x:v>
      </x:c>
      <x:c t="n">
        <x:v>31</x:v>
      </x:c>
    </x:row>
    <x:row>
      <x:c t="str">
        <x:v>Customer_1943</x:v>
      </x:c>
      <x:c t="str">
        <x:v>customer1943@example.com</x:v>
      </x:c>
      <x:c t="n">
        <x:v>2943</x:v>
      </x:c>
      <x:c t="str">
        <x:v>9/25/2019</x:v>
      </x:c>
      <x:c t="n">
        <x:v>15</x:v>
      </x:c>
    </x:row>
    <x:row>
      <x:c t="str">
        <x:v>Customer_1944</x:v>
      </x:c>
      <x:c t="str">
        <x:v>customer1944@example.com</x:v>
      </x:c>
      <x:c t="n">
        <x:v>2944</x:v>
      </x:c>
      <x:c t="str">
        <x:v>9/24/2019</x:v>
      </x:c>
      <x:c t="n">
        <x:v>11</x:v>
      </x:c>
    </x:row>
    <x:row>
      <x:c t="str">
        <x:v>Customer_1945</x:v>
      </x:c>
      <x:c t="str">
        <x:v>customer1945@example.com</x:v>
      </x:c>
      <x:c t="n">
        <x:v>2945</x:v>
      </x:c>
      <x:c t="str">
        <x:v>9/23/2019</x:v>
      </x:c>
      <x:c t="n">
        <x:v>16</x:v>
      </x:c>
    </x:row>
    <x:row>
      <x:c t="str">
        <x:v>Customer_1946</x:v>
      </x:c>
      <x:c t="str">
        <x:v>customer1946@example.com</x:v>
      </x:c>
      <x:c t="n">
        <x:v>2946</x:v>
      </x:c>
      <x:c t="str">
        <x:v>9/22/2019</x:v>
      </x:c>
      <x:c t="n">
        <x:v>15</x:v>
      </x:c>
    </x:row>
    <x:row>
      <x:c t="str">
        <x:v>Customer_1947</x:v>
      </x:c>
      <x:c t="str">
        <x:v>customer1947@example.com</x:v>
      </x:c>
      <x:c t="n">
        <x:v>2947</x:v>
      </x:c>
      <x:c t="str">
        <x:v>9/21/2019</x:v>
      </x:c>
      <x:c t="n">
        <x:v>17</x:v>
      </x:c>
    </x:row>
    <x:row>
      <x:c t="str">
        <x:v>Customer_1948</x:v>
      </x:c>
      <x:c t="str">
        <x:v>customer1948@example.com</x:v>
      </x:c>
      <x:c t="n">
        <x:v>2948</x:v>
      </x:c>
      <x:c t="str">
        <x:v>9/20/2019</x:v>
      </x:c>
      <x:c t="n">
        <x:v>31</x:v>
      </x:c>
    </x:row>
    <x:row>
      <x:c t="str">
        <x:v>Customer_1949</x:v>
      </x:c>
      <x:c t="str">
        <x:v>customer1949@example.com</x:v>
      </x:c>
      <x:c t="n">
        <x:v>2949</x:v>
      </x:c>
      <x:c t="str">
        <x:v>9/19/2019</x:v>
      </x:c>
      <x:c t="n">
        <x:v>26</x:v>
      </x:c>
    </x:row>
    <x:row>
      <x:c t="str">
        <x:v>Customer_1950</x:v>
      </x:c>
      <x:c t="str">
        <x:v>customer1950@example.com</x:v>
      </x:c>
      <x:c t="n">
        <x:v>2950</x:v>
      </x:c>
      <x:c t="str">
        <x:v>9/18/2019</x:v>
      </x:c>
      <x:c t="n">
        <x:v>20</x:v>
      </x:c>
    </x:row>
    <x:row>
      <x:c t="str">
        <x:v>Customer_1951</x:v>
      </x:c>
      <x:c t="str">
        <x:v>customer1951@example.com</x:v>
      </x:c>
      <x:c t="n">
        <x:v>2951</x:v>
      </x:c>
      <x:c t="str">
        <x:v>9/17/2019</x:v>
      </x:c>
      <x:c t="n">
        <x:v>12</x:v>
      </x:c>
    </x:row>
    <x:row>
      <x:c t="str">
        <x:v>Customer_1952</x:v>
      </x:c>
      <x:c t="str">
        <x:v>customer1952@example.com</x:v>
      </x:c>
      <x:c t="n">
        <x:v>2952</x:v>
      </x:c>
      <x:c t="str">
        <x:v>9/16/2019</x:v>
      </x:c>
      <x:c t="n">
        <x:v>21</x:v>
      </x:c>
    </x:row>
    <x:row>
      <x:c t="str">
        <x:v>Customer_1953</x:v>
      </x:c>
      <x:c t="str">
        <x:v>customer1953@example.com</x:v>
      </x:c>
      <x:c t="n">
        <x:v>2953</x:v>
      </x:c>
      <x:c t="str">
        <x:v>9/15/2019</x:v>
      </x:c>
      <x:c t="n">
        <x:v>16</x:v>
      </x:c>
    </x:row>
    <x:row>
      <x:c t="str">
        <x:v>Customer_1954</x:v>
      </x:c>
      <x:c t="str">
        <x:v>customer1954@example.com</x:v>
      </x:c>
      <x:c t="n">
        <x:v>2954</x:v>
      </x:c>
      <x:c t="str">
        <x:v>9/14/2019</x:v>
      </x:c>
      <x:c t="n">
        <x:v>31</x:v>
      </x:c>
    </x:row>
    <x:row>
      <x:c t="str">
        <x:v>Customer_1955</x:v>
      </x:c>
      <x:c t="str">
        <x:v>customer1955@example.com</x:v>
      </x:c>
      <x:c t="n">
        <x:v>2955</x:v>
      </x:c>
      <x:c t="str">
        <x:v>9/13/2019</x:v>
      </x:c>
      <x:c t="n">
        <x:v>23</x:v>
      </x:c>
    </x:row>
    <x:row>
      <x:c t="str">
        <x:v>Customer_1956</x:v>
      </x:c>
      <x:c t="str">
        <x:v>customer1956@example.com</x:v>
      </x:c>
      <x:c t="n">
        <x:v>2956</x:v>
      </x:c>
      <x:c t="str">
        <x:v>9/12/2019</x:v>
      </x:c>
      <x:c t="n">
        <x:v>17</x:v>
      </x:c>
    </x:row>
    <x:row>
      <x:c t="str">
        <x:v>Customer_1957</x:v>
      </x:c>
      <x:c t="str">
        <x:v>customer1957@example.com</x:v>
      </x:c>
      <x:c t="n">
        <x:v>2957</x:v>
      </x:c>
      <x:c t="str">
        <x:v>9/11/2019</x:v>
      </x:c>
      <x:c t="n">
        <x:v>33</x:v>
      </x:c>
    </x:row>
    <x:row>
      <x:c t="str">
        <x:v>Customer_1958</x:v>
      </x:c>
      <x:c t="str">
        <x:v>customer1958@example.com</x:v>
      </x:c>
      <x:c t="n">
        <x:v>2958</x:v>
      </x:c>
      <x:c t="str">
        <x:v>9/10/2019</x:v>
      </x:c>
      <x:c t="n">
        <x:v>32</x:v>
      </x:c>
    </x:row>
    <x:row>
      <x:c t="str">
        <x:v>Customer_1959</x:v>
      </x:c>
      <x:c t="str">
        <x:v>customer1959@example.com</x:v>
      </x:c>
      <x:c t="n">
        <x:v>2959</x:v>
      </x:c>
      <x:c t="str">
        <x:v>9/9/2019</x:v>
      </x:c>
      <x:c t="n">
        <x:v>11</x:v>
      </x:c>
    </x:row>
    <x:row>
      <x:c t="str">
        <x:v>Customer_1960</x:v>
      </x:c>
      <x:c t="str">
        <x:v>customer1960@example.com</x:v>
      </x:c>
      <x:c t="n">
        <x:v>2960</x:v>
      </x:c>
      <x:c t="str">
        <x:v>9/8/2019</x:v>
      </x:c>
      <x:c t="n">
        <x:v>21</x:v>
      </x:c>
    </x:row>
    <x:row>
      <x:c t="str">
        <x:v>Customer_1961</x:v>
      </x:c>
      <x:c t="str">
        <x:v>customer1961@example.com</x:v>
      </x:c>
      <x:c t="n">
        <x:v>2961</x:v>
      </x:c>
      <x:c t="str">
        <x:v>9/7/2019</x:v>
      </x:c>
      <x:c t="n">
        <x:v>26</x:v>
      </x:c>
    </x:row>
    <x:row>
      <x:c t="str">
        <x:v>Customer_1962</x:v>
      </x:c>
      <x:c t="str">
        <x:v>customer1962@example.com</x:v>
      </x:c>
      <x:c t="n">
        <x:v>2962</x:v>
      </x:c>
      <x:c t="str">
        <x:v>9/6/2019</x:v>
      </x:c>
      <x:c t="n">
        <x:v>38</x:v>
      </x:c>
    </x:row>
    <x:row>
      <x:c t="str">
        <x:v>Customer_1963</x:v>
      </x:c>
      <x:c t="str">
        <x:v>customer1963@example.com</x:v>
      </x:c>
      <x:c t="n">
        <x:v>2963</x:v>
      </x:c>
      <x:c t="str">
        <x:v>9/5/2019</x:v>
      </x:c>
      <x:c t="n">
        <x:v>30</x:v>
      </x:c>
    </x:row>
    <x:row>
      <x:c t="str">
        <x:v>Customer_1964</x:v>
      </x:c>
      <x:c t="str">
        <x:v>customer1964@example.com</x:v>
      </x:c>
      <x:c t="n">
        <x:v>2964</x:v>
      </x:c>
      <x:c t="str">
        <x:v>9/4/2019</x:v>
      </x:c>
      <x:c t="n">
        <x:v>19</x:v>
      </x:c>
    </x:row>
    <x:row>
      <x:c t="str">
        <x:v>Customer_1965</x:v>
      </x:c>
      <x:c t="str">
        <x:v>customer1965@example.com</x:v>
      </x:c>
      <x:c t="n">
        <x:v>2965</x:v>
      </x:c>
      <x:c t="str">
        <x:v>9/3/2019</x:v>
      </x:c>
      <x:c t="n">
        <x:v>33</x:v>
      </x:c>
    </x:row>
    <x:row>
      <x:c t="str">
        <x:v>Customer_1966</x:v>
      </x:c>
      <x:c t="str">
        <x:v>customer1966@example.com</x:v>
      </x:c>
      <x:c t="n">
        <x:v>2966</x:v>
      </x:c>
      <x:c t="str">
        <x:v>9/2/2019</x:v>
      </x:c>
      <x:c t="n">
        <x:v>21</x:v>
      </x:c>
    </x:row>
    <x:row>
      <x:c t="str">
        <x:v>Customer_1967</x:v>
      </x:c>
      <x:c t="str">
        <x:v>customer1967@example.com</x:v>
      </x:c>
      <x:c t="n">
        <x:v>2967</x:v>
      </x:c>
      <x:c t="str">
        <x:v>9/1/2019</x:v>
      </x:c>
      <x:c t="n">
        <x:v>24</x:v>
      </x:c>
    </x:row>
    <x:row>
      <x:c t="str">
        <x:v>Customer_1968</x:v>
      </x:c>
      <x:c t="str">
        <x:v>customer1968@example.com</x:v>
      </x:c>
      <x:c t="n">
        <x:v>2968</x:v>
      </x:c>
      <x:c t="str">
        <x:v>8/31/2019</x:v>
      </x:c>
      <x:c t="n">
        <x:v>27</x:v>
      </x:c>
    </x:row>
    <x:row>
      <x:c t="str">
        <x:v>Customer_1969</x:v>
      </x:c>
      <x:c t="str">
        <x:v>customer1969@example.com</x:v>
      </x:c>
      <x:c t="n">
        <x:v>2969</x:v>
      </x:c>
      <x:c t="str">
        <x:v>8/30/2019</x:v>
      </x:c>
      <x:c t="n">
        <x:v>28</x:v>
      </x:c>
    </x:row>
    <x:row>
      <x:c t="str">
        <x:v>Customer_1970</x:v>
      </x:c>
      <x:c t="str">
        <x:v>customer1970@example.com</x:v>
      </x:c>
      <x:c t="n">
        <x:v>2970</x:v>
      </x:c>
      <x:c t="str">
        <x:v>8/29/2019</x:v>
      </x:c>
      <x:c t="n">
        <x:v>10</x:v>
      </x:c>
    </x:row>
    <x:row>
      <x:c t="str">
        <x:v>Customer_1971</x:v>
      </x:c>
      <x:c t="str">
        <x:v>customer1971@example.com</x:v>
      </x:c>
      <x:c t="n">
        <x:v>2971</x:v>
      </x:c>
      <x:c t="str">
        <x:v>8/28/2019</x:v>
      </x:c>
      <x:c t="n">
        <x:v>25</x:v>
      </x:c>
    </x:row>
    <x:row>
      <x:c t="str">
        <x:v>Customer_1972</x:v>
      </x:c>
      <x:c t="str">
        <x:v>customer1972@example.com</x:v>
      </x:c>
      <x:c t="n">
        <x:v>2972</x:v>
      </x:c>
      <x:c t="str">
        <x:v>8/27/2019</x:v>
      </x:c>
      <x:c t="n">
        <x:v>20</x:v>
      </x:c>
    </x:row>
    <x:row>
      <x:c t="str">
        <x:v>Customer_1973</x:v>
      </x:c>
      <x:c t="str">
        <x:v>customer1973@example.com</x:v>
      </x:c>
      <x:c t="n">
        <x:v>2973</x:v>
      </x:c>
      <x:c t="str">
        <x:v>8/26/2019</x:v>
      </x:c>
      <x:c t="n">
        <x:v>36</x:v>
      </x:c>
    </x:row>
    <x:row>
      <x:c t="str">
        <x:v>Customer_1974</x:v>
      </x:c>
      <x:c t="str">
        <x:v>customer1974@example.com</x:v>
      </x:c>
      <x:c t="n">
        <x:v>2974</x:v>
      </x:c>
      <x:c t="str">
        <x:v>8/25/2019</x:v>
      </x:c>
      <x:c t="n">
        <x:v>24</x:v>
      </x:c>
    </x:row>
    <x:row>
      <x:c t="str">
        <x:v>Customer_1975</x:v>
      </x:c>
      <x:c t="str">
        <x:v>customer1975@example.com</x:v>
      </x:c>
      <x:c t="n">
        <x:v>2975</x:v>
      </x:c>
      <x:c t="str">
        <x:v>8/24/2019</x:v>
      </x:c>
      <x:c t="n">
        <x:v>27</x:v>
      </x:c>
    </x:row>
    <x:row>
      <x:c t="str">
        <x:v>Customer_1976</x:v>
      </x:c>
      <x:c t="str">
        <x:v>customer1976@example.com</x:v>
      </x:c>
      <x:c t="n">
        <x:v>2976</x:v>
      </x:c>
      <x:c t="str">
        <x:v>8/23/2019</x:v>
      </x:c>
      <x:c t="n">
        <x:v>19</x:v>
      </x:c>
    </x:row>
    <x:row>
      <x:c t="str">
        <x:v>Customer_1977</x:v>
      </x:c>
      <x:c t="str">
        <x:v>customer1977@example.com</x:v>
      </x:c>
      <x:c t="n">
        <x:v>2977</x:v>
      </x:c>
      <x:c t="str">
        <x:v>8/22/2019</x:v>
      </x:c>
      <x:c t="n">
        <x:v>12</x:v>
      </x:c>
    </x:row>
    <x:row>
      <x:c t="str">
        <x:v>Customer_1978</x:v>
      </x:c>
      <x:c t="str">
        <x:v>customer1978@example.com</x:v>
      </x:c>
      <x:c t="n">
        <x:v>2978</x:v>
      </x:c>
      <x:c t="str">
        <x:v>8/21/2019</x:v>
      </x:c>
      <x:c t="n">
        <x:v>21</x:v>
      </x:c>
    </x:row>
    <x:row>
      <x:c t="str">
        <x:v>Customer_1979</x:v>
      </x:c>
      <x:c t="str">
        <x:v>customer1979@example.com</x:v>
      </x:c>
      <x:c t="n">
        <x:v>2979</x:v>
      </x:c>
      <x:c t="str">
        <x:v>8/20/2019</x:v>
      </x:c>
      <x:c t="n">
        <x:v>26</x:v>
      </x:c>
    </x:row>
    <x:row>
      <x:c t="str">
        <x:v>Customer_1980</x:v>
      </x:c>
      <x:c t="str">
        <x:v>customer1980@example.com</x:v>
      </x:c>
      <x:c t="n">
        <x:v>2980</x:v>
      </x:c>
      <x:c t="str">
        <x:v>8/19/2019</x:v>
      </x:c>
      <x:c t="n">
        <x:v>36</x:v>
      </x:c>
    </x:row>
    <x:row>
      <x:c t="str">
        <x:v>Customer_1981</x:v>
      </x:c>
      <x:c t="str">
        <x:v>customer1981@example.com</x:v>
      </x:c>
      <x:c t="n">
        <x:v>2981</x:v>
      </x:c>
      <x:c t="str">
        <x:v>8/18/2019</x:v>
      </x:c>
      <x:c t="n">
        <x:v>12</x:v>
      </x:c>
    </x:row>
    <x:row>
      <x:c t="str">
        <x:v>Customer_1982</x:v>
      </x:c>
      <x:c t="str">
        <x:v>customer1982@example.com</x:v>
      </x:c>
      <x:c t="n">
        <x:v>2982</x:v>
      </x:c>
      <x:c t="str">
        <x:v>8/17/2019</x:v>
      </x:c>
      <x:c t="n">
        <x:v>24</x:v>
      </x:c>
    </x:row>
    <x:row>
      <x:c t="str">
        <x:v>Customer_1983</x:v>
      </x:c>
      <x:c t="str">
        <x:v>customer1983@example.com</x:v>
      </x:c>
      <x:c t="n">
        <x:v>2983</x:v>
      </x:c>
      <x:c t="str">
        <x:v>8/16/2019</x:v>
      </x:c>
      <x:c t="n">
        <x:v>29</x:v>
      </x:c>
    </x:row>
    <x:row>
      <x:c t="str">
        <x:v>Customer_1984</x:v>
      </x:c>
      <x:c t="str">
        <x:v>customer1984@example.com</x:v>
      </x:c>
      <x:c t="n">
        <x:v>2984</x:v>
      </x:c>
      <x:c t="str">
        <x:v>8/15/2019</x:v>
      </x:c>
      <x:c t="n">
        <x:v>14</x:v>
      </x:c>
    </x:row>
    <x:row>
      <x:c t="str">
        <x:v>Customer_1985</x:v>
      </x:c>
      <x:c t="str">
        <x:v>customer1985@example.com</x:v>
      </x:c>
      <x:c t="n">
        <x:v>2985</x:v>
      </x:c>
      <x:c t="str">
        <x:v>8/14/2019</x:v>
      </x:c>
      <x:c t="n">
        <x:v>23</x:v>
      </x:c>
    </x:row>
    <x:row>
      <x:c t="str">
        <x:v>Customer_1986</x:v>
      </x:c>
      <x:c t="str">
        <x:v>customer1986@example.com</x:v>
      </x:c>
      <x:c t="n">
        <x:v>2986</x:v>
      </x:c>
      <x:c t="str">
        <x:v>8/13/2019</x:v>
      </x:c>
      <x:c t="n">
        <x:v>14</x:v>
      </x:c>
    </x:row>
    <x:row>
      <x:c t="str">
        <x:v>Customer_1987</x:v>
      </x:c>
      <x:c t="str">
        <x:v>customer1987@example.com</x:v>
      </x:c>
      <x:c t="n">
        <x:v>2987</x:v>
      </x:c>
      <x:c t="str">
        <x:v>8/12/2019</x:v>
      </x:c>
      <x:c t="n">
        <x:v>30</x:v>
      </x:c>
    </x:row>
    <x:row>
      <x:c t="str">
        <x:v>Customer_1988</x:v>
      </x:c>
      <x:c t="str">
        <x:v>customer1988@example.com</x:v>
      </x:c>
      <x:c t="n">
        <x:v>2988</x:v>
      </x:c>
      <x:c t="str">
        <x:v>8/11/2019</x:v>
      </x:c>
      <x:c t="n">
        <x:v>31</x:v>
      </x:c>
    </x:row>
    <x:row>
      <x:c t="str">
        <x:v>Customer_1989</x:v>
      </x:c>
      <x:c t="str">
        <x:v>customer1989@example.com</x:v>
      </x:c>
      <x:c t="n">
        <x:v>2989</x:v>
      </x:c>
      <x:c t="str">
        <x:v>8/10/2019</x:v>
      </x:c>
      <x:c t="n">
        <x:v>28</x:v>
      </x:c>
    </x:row>
    <x:row>
      <x:c t="str">
        <x:v>Customer_1990</x:v>
      </x:c>
      <x:c t="str">
        <x:v>customer1990@example.com</x:v>
      </x:c>
      <x:c t="n">
        <x:v>2990</x:v>
      </x:c>
      <x:c t="str">
        <x:v>8/9/2019</x:v>
      </x:c>
      <x:c t="n">
        <x:v>20</x:v>
      </x:c>
    </x:row>
    <x:row>
      <x:c t="str">
        <x:v>Customer_1991</x:v>
      </x:c>
      <x:c t="str">
        <x:v>customer1991@example.com</x:v>
      </x:c>
      <x:c t="n">
        <x:v>2991</x:v>
      </x:c>
      <x:c t="str">
        <x:v>8/8/2019</x:v>
      </x:c>
      <x:c t="n">
        <x:v>17</x:v>
      </x:c>
    </x:row>
    <x:row>
      <x:c t="str">
        <x:v>Customer_1992</x:v>
      </x:c>
      <x:c t="str">
        <x:v>customer1992@example.com</x:v>
      </x:c>
      <x:c t="n">
        <x:v>2992</x:v>
      </x:c>
      <x:c t="str">
        <x:v>8/7/2019</x:v>
      </x:c>
      <x:c t="n">
        <x:v>22</x:v>
      </x:c>
    </x:row>
    <x:row>
      <x:c t="str">
        <x:v>Customer_1993</x:v>
      </x:c>
      <x:c t="str">
        <x:v>customer1993@example.com</x:v>
      </x:c>
      <x:c t="n">
        <x:v>2993</x:v>
      </x:c>
      <x:c t="str">
        <x:v>8/6/2019</x:v>
      </x:c>
      <x:c t="n">
        <x:v>31</x:v>
      </x:c>
    </x:row>
    <x:row>
      <x:c t="str">
        <x:v>Customer_1994</x:v>
      </x:c>
      <x:c t="str">
        <x:v>customer1994@example.com</x:v>
      </x:c>
      <x:c t="n">
        <x:v>2994</x:v>
      </x:c>
      <x:c t="str">
        <x:v>8/5/2019</x:v>
      </x:c>
      <x:c t="n">
        <x:v>31</x:v>
      </x:c>
    </x:row>
    <x:row>
      <x:c t="str">
        <x:v>Customer_1995</x:v>
      </x:c>
      <x:c t="str">
        <x:v>customer1995@example.com</x:v>
      </x:c>
      <x:c t="n">
        <x:v>2995</x:v>
      </x:c>
      <x:c t="str">
        <x:v>8/4/2019</x:v>
      </x:c>
      <x:c t="n">
        <x:v>16</x:v>
      </x:c>
    </x:row>
    <x:row>
      <x:c t="str">
        <x:v>Customer_1996</x:v>
      </x:c>
      <x:c t="str">
        <x:v>customer1996@example.com</x:v>
      </x:c>
      <x:c t="n">
        <x:v>2996</x:v>
      </x:c>
      <x:c t="str">
        <x:v>8/3/2019</x:v>
      </x:c>
      <x:c t="n">
        <x:v>37</x:v>
      </x:c>
    </x:row>
    <x:row>
      <x:c t="str">
        <x:v>Customer_1997</x:v>
      </x:c>
      <x:c t="str">
        <x:v>customer1997@example.com</x:v>
      </x:c>
      <x:c t="n">
        <x:v>2997</x:v>
      </x:c>
      <x:c t="str">
        <x:v>8/2/2019</x:v>
      </x:c>
      <x:c t="n">
        <x:v>16</x:v>
      </x:c>
    </x:row>
    <x:row>
      <x:c t="str">
        <x:v>Customer_1998</x:v>
      </x:c>
      <x:c t="str">
        <x:v>customer1998@example.com</x:v>
      </x:c>
      <x:c t="n">
        <x:v>2998</x:v>
      </x:c>
      <x:c t="str">
        <x:v>8/1/2019</x:v>
      </x:c>
      <x:c t="n">
        <x:v>16</x:v>
      </x:c>
    </x:row>
    <x:row>
      <x:c t="str">
        <x:v>Customer_1999</x:v>
      </x:c>
      <x:c t="str">
        <x:v>customer1999@example.com</x:v>
      </x:c>
      <x:c t="n">
        <x:v>2999</x:v>
      </x:c>
      <x:c t="str">
        <x:v>7/31/2019</x:v>
      </x:c>
      <x:c t="n">
        <x:v>32</x:v>
      </x:c>
    </x:row>
    <x:row>
      <x:c t="str">
        <x:v>Customer_2000</x:v>
      </x:c>
      <x:c t="str">
        <x:v>customer2000@example.com</x:v>
      </x:c>
      <x:c t="n">
        <x:v>3000</x:v>
      </x:c>
      <x:c t="str">
        <x:v>7/30/2019</x:v>
      </x:c>
      <x:c t="n">
        <x:v>19</x:v>
      </x:c>
    </x:row>
    <x:row>
      <x:c t="str">
        <x:v>Customer_2001</x:v>
      </x:c>
      <x:c t="str">
        <x:v>customer2001@example.com</x:v>
      </x:c>
      <x:c t="n">
        <x:v>3001</x:v>
      </x:c>
      <x:c t="str">
        <x:v>7/29/2019</x:v>
      </x:c>
      <x:c t="n">
        <x:v>25</x:v>
      </x:c>
    </x:row>
    <x:row>
      <x:c t="str">
        <x:v>Customer_2002</x:v>
      </x:c>
      <x:c t="str">
        <x:v>customer2002@example.com</x:v>
      </x:c>
      <x:c t="n">
        <x:v>3002</x:v>
      </x:c>
      <x:c t="str">
        <x:v>7/28/2019</x:v>
      </x:c>
      <x:c t="n">
        <x:v>10</x:v>
      </x:c>
    </x:row>
    <x:row>
      <x:c t="str">
        <x:v>Customer_2003</x:v>
      </x:c>
      <x:c t="str">
        <x:v>customer2003@example.com</x:v>
      </x:c>
      <x:c t="n">
        <x:v>3003</x:v>
      </x:c>
      <x:c t="str">
        <x:v>7/27/2019</x:v>
      </x:c>
      <x:c t="n">
        <x:v>26</x:v>
      </x:c>
    </x:row>
    <x:row>
      <x:c t="str">
        <x:v>Customer_2004</x:v>
      </x:c>
      <x:c t="str">
        <x:v>customer2004@example.com</x:v>
      </x:c>
      <x:c t="n">
        <x:v>3004</x:v>
      </x:c>
      <x:c t="str">
        <x:v>7/26/2019</x:v>
      </x:c>
      <x:c t="n">
        <x:v>20</x:v>
      </x:c>
    </x:row>
    <x:row>
      <x:c t="str">
        <x:v>Customer_2005</x:v>
      </x:c>
      <x:c t="str">
        <x:v>customer2005@example.com</x:v>
      </x:c>
      <x:c t="n">
        <x:v>3005</x:v>
      </x:c>
      <x:c t="str">
        <x:v>7/25/2019</x:v>
      </x:c>
      <x:c t="n">
        <x:v>21</x:v>
      </x:c>
    </x:row>
    <x:row>
      <x:c t="str">
        <x:v>Customer_2006</x:v>
      </x:c>
      <x:c t="str">
        <x:v>customer2006@example.com</x:v>
      </x:c>
      <x:c t="n">
        <x:v>3006</x:v>
      </x:c>
      <x:c t="str">
        <x:v>7/24/2019</x:v>
      </x:c>
      <x:c t="n">
        <x:v>31</x:v>
      </x:c>
    </x:row>
    <x:row>
      <x:c t="str">
        <x:v>Customer_2007</x:v>
      </x:c>
      <x:c t="str">
        <x:v>customer2007@example.com</x:v>
      </x:c>
      <x:c t="n">
        <x:v>3007</x:v>
      </x:c>
      <x:c t="str">
        <x:v>7/23/2019</x:v>
      </x:c>
      <x:c t="n">
        <x:v>26</x:v>
      </x:c>
    </x:row>
    <x:row>
      <x:c t="str">
        <x:v>Customer_2008</x:v>
      </x:c>
      <x:c t="str">
        <x:v>customer2008@example.com</x:v>
      </x:c>
      <x:c t="n">
        <x:v>3008</x:v>
      </x:c>
      <x:c t="str">
        <x:v>7/22/2019</x:v>
      </x:c>
      <x:c t="n">
        <x:v>36</x:v>
      </x:c>
    </x:row>
    <x:row>
      <x:c t="str">
        <x:v>Customer_2009</x:v>
      </x:c>
      <x:c t="str">
        <x:v>customer2009@example.com</x:v>
      </x:c>
      <x:c t="n">
        <x:v>3009</x:v>
      </x:c>
      <x:c t="str">
        <x:v>7/21/2019</x:v>
      </x:c>
      <x:c t="n">
        <x:v>24</x:v>
      </x:c>
    </x:row>
    <x:row>
      <x:c t="str">
        <x:v>Customer_2010</x:v>
      </x:c>
      <x:c t="str">
        <x:v>customer2010@example.com</x:v>
      </x:c>
      <x:c t="n">
        <x:v>3010</x:v>
      </x:c>
      <x:c t="str">
        <x:v>7/20/2019</x:v>
      </x:c>
      <x:c t="n">
        <x:v>10</x:v>
      </x:c>
    </x:row>
    <x:row>
      <x:c t="str">
        <x:v>Customer_2011</x:v>
      </x:c>
      <x:c t="str">
        <x:v>customer2011@example.com</x:v>
      </x:c>
      <x:c t="n">
        <x:v>3011</x:v>
      </x:c>
      <x:c t="str">
        <x:v>7/19/2019</x:v>
      </x:c>
      <x:c t="n">
        <x:v>26</x:v>
      </x:c>
    </x:row>
    <x:row>
      <x:c t="str">
        <x:v>Customer_2012</x:v>
      </x:c>
      <x:c t="str">
        <x:v>customer2012@example.com</x:v>
      </x:c>
      <x:c t="n">
        <x:v>3012</x:v>
      </x:c>
      <x:c t="str">
        <x:v>7/18/2019</x:v>
      </x:c>
      <x:c t="n">
        <x:v>13</x:v>
      </x:c>
    </x:row>
    <x:row>
      <x:c t="str">
        <x:v>Customer_2013</x:v>
      </x:c>
      <x:c t="str">
        <x:v>customer2013@example.com</x:v>
      </x:c>
      <x:c t="n">
        <x:v>3013</x:v>
      </x:c>
      <x:c t="str">
        <x:v>7/17/2019</x:v>
      </x:c>
      <x:c t="n">
        <x:v>16</x:v>
      </x:c>
    </x:row>
    <x:row>
      <x:c t="str">
        <x:v>Customer_2014</x:v>
      </x:c>
      <x:c t="str">
        <x:v>customer2014@example.com</x:v>
      </x:c>
      <x:c t="n">
        <x:v>3014</x:v>
      </x:c>
      <x:c t="str">
        <x:v>7/16/2019</x:v>
      </x:c>
      <x:c t="n">
        <x:v>31</x:v>
      </x:c>
    </x:row>
    <x:row>
      <x:c t="str">
        <x:v>Customer_2015</x:v>
      </x:c>
      <x:c t="str">
        <x:v>customer2015@example.com</x:v>
      </x:c>
      <x:c t="n">
        <x:v>3015</x:v>
      </x:c>
      <x:c t="str">
        <x:v>7/15/2019</x:v>
      </x:c>
      <x:c t="n">
        <x:v>17</x:v>
      </x:c>
    </x:row>
    <x:row>
      <x:c t="str">
        <x:v>Customer_2016</x:v>
      </x:c>
      <x:c t="str">
        <x:v>customer2016@example.com</x:v>
      </x:c>
      <x:c t="n">
        <x:v>3016</x:v>
      </x:c>
      <x:c t="str">
        <x:v>7/14/2019</x:v>
      </x:c>
      <x:c t="n">
        <x:v>36</x:v>
      </x:c>
    </x:row>
    <x:row>
      <x:c t="str">
        <x:v>Customer_2017</x:v>
      </x:c>
      <x:c t="str">
        <x:v>customer2017@example.com</x:v>
      </x:c>
      <x:c t="n">
        <x:v>3017</x:v>
      </x:c>
      <x:c t="str">
        <x:v>7/13/2019</x:v>
      </x:c>
      <x:c t="n">
        <x:v>22</x:v>
      </x:c>
    </x:row>
    <x:row>
      <x:c t="str">
        <x:v>Customer_2018</x:v>
      </x:c>
      <x:c t="str">
        <x:v>customer2018@example.com</x:v>
      </x:c>
      <x:c t="n">
        <x:v>3018</x:v>
      </x:c>
      <x:c t="str">
        <x:v>7/12/2019</x:v>
      </x:c>
      <x:c t="n">
        <x:v>11</x:v>
      </x:c>
    </x:row>
    <x:row>
      <x:c t="str">
        <x:v>Customer_2019</x:v>
      </x:c>
      <x:c t="str">
        <x:v>customer2019@example.com</x:v>
      </x:c>
      <x:c t="n">
        <x:v>3019</x:v>
      </x:c>
      <x:c t="str">
        <x:v>7/11/2019</x:v>
      </x:c>
      <x:c t="n">
        <x:v>10</x:v>
      </x:c>
    </x:row>
    <x:row>
      <x:c t="str">
        <x:v>Customer_2020</x:v>
      </x:c>
      <x:c t="str">
        <x:v>customer2020@example.com</x:v>
      </x:c>
      <x:c t="n">
        <x:v>3020</x:v>
      </x:c>
      <x:c t="str">
        <x:v>7/10/2019</x:v>
      </x:c>
      <x:c t="n">
        <x:v>22</x:v>
      </x:c>
    </x:row>
    <x:row>
      <x:c t="str">
        <x:v>Customer_2021</x:v>
      </x:c>
      <x:c t="str">
        <x:v>customer2021@example.com</x:v>
      </x:c>
      <x:c t="n">
        <x:v>3021</x:v>
      </x:c>
      <x:c t="str">
        <x:v>7/9/2019</x:v>
      </x:c>
      <x:c t="n">
        <x:v>27</x:v>
      </x:c>
    </x:row>
    <x:row>
      <x:c t="str">
        <x:v>Customer_2022</x:v>
      </x:c>
      <x:c t="str">
        <x:v>customer2022@example.com</x:v>
      </x:c>
      <x:c t="n">
        <x:v>3022</x:v>
      </x:c>
      <x:c t="str">
        <x:v>7/8/2019</x:v>
      </x:c>
      <x:c t="n">
        <x:v>14</x:v>
      </x:c>
    </x:row>
    <x:row>
      <x:c t="str">
        <x:v>Customer_2023</x:v>
      </x:c>
      <x:c t="str">
        <x:v>customer2023@example.com</x:v>
      </x:c>
      <x:c t="n">
        <x:v>3023</x:v>
      </x:c>
      <x:c t="str">
        <x:v>7/7/2019</x:v>
      </x:c>
      <x:c t="n">
        <x:v>38</x:v>
      </x:c>
    </x:row>
    <x:row>
      <x:c t="str">
        <x:v>Customer_2024</x:v>
      </x:c>
      <x:c t="str">
        <x:v>customer2024@example.com</x:v>
      </x:c>
      <x:c t="n">
        <x:v>3024</x:v>
      </x:c>
      <x:c t="str">
        <x:v>7/6/2019</x:v>
      </x:c>
      <x:c t="n">
        <x:v>17</x:v>
      </x:c>
    </x:row>
    <x:row>
      <x:c t="str">
        <x:v>Customer_2025</x:v>
      </x:c>
      <x:c t="str">
        <x:v>customer2025@example.com</x:v>
      </x:c>
      <x:c t="n">
        <x:v>3025</x:v>
      </x:c>
      <x:c t="str">
        <x:v>7/5/2019</x:v>
      </x:c>
      <x:c t="n">
        <x:v>22</x:v>
      </x:c>
    </x:row>
    <x:row>
      <x:c t="str">
        <x:v>Customer_2026</x:v>
      </x:c>
      <x:c t="str">
        <x:v>customer2026@example.com</x:v>
      </x:c>
      <x:c t="n">
        <x:v>3026</x:v>
      </x:c>
      <x:c t="str">
        <x:v>7/4/2019</x:v>
      </x:c>
      <x:c t="n">
        <x:v>38</x:v>
      </x:c>
    </x:row>
    <x:row>
      <x:c t="str">
        <x:v>Customer_2027</x:v>
      </x:c>
      <x:c t="str">
        <x:v>customer2027@example.com</x:v>
      </x:c>
      <x:c t="n">
        <x:v>3027</x:v>
      </x:c>
      <x:c t="str">
        <x:v>7/3/2019</x:v>
      </x:c>
      <x:c t="n">
        <x:v>13</x:v>
      </x:c>
    </x:row>
    <x:row>
      <x:c t="str">
        <x:v>Customer_2028</x:v>
      </x:c>
      <x:c t="str">
        <x:v>customer2028@example.com</x:v>
      </x:c>
      <x:c t="n">
        <x:v>3028</x:v>
      </x:c>
      <x:c t="str">
        <x:v>7/2/2019</x:v>
      </x:c>
      <x:c t="n">
        <x:v>37</x:v>
      </x:c>
    </x:row>
    <x:row>
      <x:c t="str">
        <x:v>Customer_2029</x:v>
      </x:c>
      <x:c t="str">
        <x:v>customer2029@example.com</x:v>
      </x:c>
      <x:c t="n">
        <x:v>3029</x:v>
      </x:c>
      <x:c t="str">
        <x:v>7/1/2019</x:v>
      </x:c>
      <x:c t="n">
        <x:v>21</x:v>
      </x:c>
    </x:row>
    <x:row>
      <x:c t="str">
        <x:v>Customer_2030</x:v>
      </x:c>
      <x:c t="str">
        <x:v>customer2030@example.com</x:v>
      </x:c>
      <x:c t="n">
        <x:v>3030</x:v>
      </x:c>
      <x:c t="str">
        <x:v>6/30/2019</x:v>
      </x:c>
      <x:c t="n">
        <x:v>33</x:v>
      </x:c>
    </x:row>
    <x:row>
      <x:c t="str">
        <x:v>Customer_2031</x:v>
      </x:c>
      <x:c t="str">
        <x:v>customer2031@example.com</x:v>
      </x:c>
      <x:c t="n">
        <x:v>3031</x:v>
      </x:c>
      <x:c t="str">
        <x:v>6/29/2019</x:v>
      </x:c>
      <x:c t="n">
        <x:v>18</x:v>
      </x:c>
    </x:row>
    <x:row>
      <x:c t="str">
        <x:v>Customer_2032</x:v>
      </x:c>
      <x:c t="str">
        <x:v>customer2032@example.com</x:v>
      </x:c>
      <x:c t="n">
        <x:v>3032</x:v>
      </x:c>
      <x:c t="str">
        <x:v>6/28/2019</x:v>
      </x:c>
      <x:c t="n">
        <x:v>33</x:v>
      </x:c>
    </x:row>
    <x:row>
      <x:c t="str">
        <x:v>Customer_2033</x:v>
      </x:c>
      <x:c t="str">
        <x:v>customer2033@example.com</x:v>
      </x:c>
      <x:c t="n">
        <x:v>3033</x:v>
      </x:c>
      <x:c t="str">
        <x:v>6/27/2019</x:v>
      </x:c>
      <x:c t="n">
        <x:v>35</x:v>
      </x:c>
    </x:row>
    <x:row>
      <x:c t="str">
        <x:v>Customer_2034</x:v>
      </x:c>
      <x:c t="str">
        <x:v>customer2034@example.com</x:v>
      </x:c>
      <x:c t="n">
        <x:v>3034</x:v>
      </x:c>
      <x:c t="str">
        <x:v>6/26/2019</x:v>
      </x:c>
      <x:c t="n">
        <x:v>13</x:v>
      </x:c>
    </x:row>
    <x:row>
      <x:c t="str">
        <x:v>Customer_2035</x:v>
      </x:c>
      <x:c t="str">
        <x:v>customer2035@example.com</x:v>
      </x:c>
      <x:c t="n">
        <x:v>3035</x:v>
      </x:c>
      <x:c t="str">
        <x:v>6/25/2019</x:v>
      </x:c>
      <x:c t="n">
        <x:v>24</x:v>
      </x:c>
    </x:row>
    <x:row>
      <x:c t="str">
        <x:v>Customer_2036</x:v>
      </x:c>
      <x:c t="str">
        <x:v>customer2036@example.com</x:v>
      </x:c>
      <x:c t="n">
        <x:v>3036</x:v>
      </x:c>
      <x:c t="str">
        <x:v>6/24/2019</x:v>
      </x:c>
      <x:c t="n">
        <x:v>33</x:v>
      </x:c>
    </x:row>
    <x:row>
      <x:c t="str">
        <x:v>Customer_2037</x:v>
      </x:c>
      <x:c t="str">
        <x:v>customer2037@example.com</x:v>
      </x:c>
      <x:c t="n">
        <x:v>3037</x:v>
      </x:c>
      <x:c t="str">
        <x:v>6/23/2019</x:v>
      </x:c>
      <x:c t="n">
        <x:v>37</x:v>
      </x:c>
    </x:row>
    <x:row>
      <x:c t="str">
        <x:v>Customer_2038</x:v>
      </x:c>
      <x:c t="str">
        <x:v>customer2038@example.com</x:v>
      </x:c>
      <x:c t="n">
        <x:v>3038</x:v>
      </x:c>
      <x:c t="str">
        <x:v>6/22/2019</x:v>
      </x:c>
      <x:c t="n">
        <x:v>10</x:v>
      </x:c>
    </x:row>
    <x:row>
      <x:c t="str">
        <x:v>Customer_2039</x:v>
      </x:c>
      <x:c t="str">
        <x:v>customer2039@example.com</x:v>
      </x:c>
      <x:c t="n">
        <x:v>3039</x:v>
      </x:c>
      <x:c t="str">
        <x:v>6/21/2019</x:v>
      </x:c>
      <x:c t="n">
        <x:v>16</x:v>
      </x:c>
    </x:row>
    <x:row>
      <x:c t="str">
        <x:v>Customer_2040</x:v>
      </x:c>
      <x:c t="str">
        <x:v>customer2040@example.com</x:v>
      </x:c>
      <x:c t="n">
        <x:v>3040</x:v>
      </x:c>
      <x:c t="str">
        <x:v>6/20/2019</x:v>
      </x:c>
      <x:c t="n">
        <x:v>13</x:v>
      </x:c>
    </x:row>
    <x:row>
      <x:c t="str">
        <x:v>Customer_2041</x:v>
      </x:c>
      <x:c t="str">
        <x:v>customer2041@example.com</x:v>
      </x:c>
      <x:c t="n">
        <x:v>3041</x:v>
      </x:c>
      <x:c t="str">
        <x:v>6/19/2019</x:v>
      </x:c>
      <x:c t="n">
        <x:v>19</x:v>
      </x:c>
    </x:row>
    <x:row>
      <x:c t="str">
        <x:v>Customer_2042</x:v>
      </x:c>
      <x:c t="str">
        <x:v>customer2042@example.com</x:v>
      </x:c>
      <x:c t="n">
        <x:v>3042</x:v>
      </x:c>
      <x:c t="str">
        <x:v>6/18/2019</x:v>
      </x:c>
      <x:c t="n">
        <x:v>38</x:v>
      </x:c>
    </x:row>
    <x:row>
      <x:c t="str">
        <x:v>Customer_2043</x:v>
      </x:c>
      <x:c t="str">
        <x:v>customer2043@example.com</x:v>
      </x:c>
      <x:c t="n">
        <x:v>3043</x:v>
      </x:c>
      <x:c t="str">
        <x:v>6/17/2019</x:v>
      </x:c>
      <x:c t="n">
        <x:v>14</x:v>
      </x:c>
    </x:row>
    <x:row>
      <x:c t="str">
        <x:v>Customer_2044</x:v>
      </x:c>
      <x:c t="str">
        <x:v>customer2044@example.com</x:v>
      </x:c>
      <x:c t="n">
        <x:v>3044</x:v>
      </x:c>
      <x:c t="str">
        <x:v>6/16/2019</x:v>
      </x:c>
      <x:c t="n">
        <x:v>17</x:v>
      </x:c>
    </x:row>
    <x:row>
      <x:c t="str">
        <x:v>Customer_2045</x:v>
      </x:c>
      <x:c t="str">
        <x:v>customer2045@example.com</x:v>
      </x:c>
      <x:c t="n">
        <x:v>3045</x:v>
      </x:c>
      <x:c t="str">
        <x:v>6/15/2019</x:v>
      </x:c>
      <x:c t="n">
        <x:v>27</x:v>
      </x:c>
    </x:row>
    <x:row>
      <x:c t="str">
        <x:v>Customer_2046</x:v>
      </x:c>
      <x:c t="str">
        <x:v>customer2046@example.com</x:v>
      </x:c>
      <x:c t="n">
        <x:v>3046</x:v>
      </x:c>
      <x:c t="str">
        <x:v>6/14/2019</x:v>
      </x:c>
      <x:c t="n">
        <x:v>38</x:v>
      </x:c>
    </x:row>
    <x:row>
      <x:c t="str">
        <x:v>Customer_2047</x:v>
      </x:c>
      <x:c t="str">
        <x:v>customer2047@example.com</x:v>
      </x:c>
      <x:c t="n">
        <x:v>3047</x:v>
      </x:c>
      <x:c t="str">
        <x:v>6/13/2019</x:v>
      </x:c>
      <x:c t="n">
        <x:v>27</x:v>
      </x:c>
    </x:row>
    <x:row>
      <x:c t="str">
        <x:v>Customer_2048</x:v>
      </x:c>
      <x:c t="str">
        <x:v>customer2048@example.com</x:v>
      </x:c>
      <x:c t="n">
        <x:v>3048</x:v>
      </x:c>
      <x:c t="str">
        <x:v>6/12/2019</x:v>
      </x:c>
      <x:c t="n">
        <x:v>37</x:v>
      </x:c>
    </x:row>
    <x:row>
      <x:c t="str">
        <x:v>Customer_2049</x:v>
      </x:c>
      <x:c t="str">
        <x:v>customer2049@example.com</x:v>
      </x:c>
      <x:c t="n">
        <x:v>3049</x:v>
      </x:c>
      <x:c t="str">
        <x:v>6/11/2019</x:v>
      </x:c>
      <x:c t="n">
        <x:v>17</x:v>
      </x:c>
    </x:row>
    <x:row>
      <x:c t="str">
        <x:v>Customer_2050</x:v>
      </x:c>
      <x:c t="str">
        <x:v>customer2050@example.com</x:v>
      </x:c>
      <x:c t="n">
        <x:v>3050</x:v>
      </x:c>
      <x:c t="str">
        <x:v>6/10/2019</x:v>
      </x:c>
      <x:c t="n">
        <x:v>16</x:v>
      </x:c>
    </x:row>
    <x:row>
      <x:c t="str">
        <x:v>Customer_2051</x:v>
      </x:c>
      <x:c t="str">
        <x:v>customer2051@example.com</x:v>
      </x:c>
      <x:c t="n">
        <x:v>3051</x:v>
      </x:c>
      <x:c t="str">
        <x:v>6/9/2019</x:v>
      </x:c>
      <x:c t="n">
        <x:v>18</x:v>
      </x:c>
    </x:row>
    <x:row>
      <x:c t="str">
        <x:v>Customer_2052</x:v>
      </x:c>
      <x:c t="str">
        <x:v>customer2052@example.com</x:v>
      </x:c>
      <x:c t="n">
        <x:v>3052</x:v>
      </x:c>
      <x:c t="str">
        <x:v>6/8/2019</x:v>
      </x:c>
      <x:c t="n">
        <x:v>24</x:v>
      </x:c>
    </x:row>
    <x:row>
      <x:c t="str">
        <x:v>Customer_2053</x:v>
      </x:c>
      <x:c t="str">
        <x:v>customer2053@example.com</x:v>
      </x:c>
      <x:c t="n">
        <x:v>3053</x:v>
      </x:c>
      <x:c t="str">
        <x:v>6/7/2019</x:v>
      </x:c>
      <x:c t="n">
        <x:v>25</x:v>
      </x:c>
    </x:row>
    <x:row>
      <x:c t="str">
        <x:v>Customer_2054</x:v>
      </x:c>
      <x:c t="str">
        <x:v>customer2054@example.com</x:v>
      </x:c>
      <x:c t="n">
        <x:v>3054</x:v>
      </x:c>
      <x:c t="str">
        <x:v>6/6/2019</x:v>
      </x:c>
      <x:c t="n">
        <x:v>36</x:v>
      </x:c>
    </x:row>
    <x:row>
      <x:c t="str">
        <x:v>Customer_2055</x:v>
      </x:c>
      <x:c t="str">
        <x:v>customer2055@example.com</x:v>
      </x:c>
      <x:c t="n">
        <x:v>3055</x:v>
      </x:c>
      <x:c t="str">
        <x:v>6/5/2019</x:v>
      </x:c>
      <x:c t="n">
        <x:v>16</x:v>
      </x:c>
    </x:row>
    <x:row>
      <x:c t="str">
        <x:v>Customer_2056</x:v>
      </x:c>
      <x:c t="str">
        <x:v>customer2056@example.com</x:v>
      </x:c>
      <x:c t="n">
        <x:v>3056</x:v>
      </x:c>
      <x:c t="str">
        <x:v>6/4/2019</x:v>
      </x:c>
      <x:c t="n">
        <x:v>30</x:v>
      </x:c>
    </x:row>
    <x:row>
      <x:c t="str">
        <x:v>Customer_2057</x:v>
      </x:c>
      <x:c t="str">
        <x:v>customer2057@example.com</x:v>
      </x:c>
      <x:c t="n">
        <x:v>3057</x:v>
      </x:c>
      <x:c t="str">
        <x:v>6/3/2019</x:v>
      </x:c>
      <x:c t="n">
        <x:v>30</x:v>
      </x:c>
    </x:row>
    <x:row>
      <x:c t="str">
        <x:v>Customer_2058</x:v>
      </x:c>
      <x:c t="str">
        <x:v>customer2058@example.com</x:v>
      </x:c>
      <x:c t="n">
        <x:v>3058</x:v>
      </x:c>
      <x:c t="str">
        <x:v>6/2/2019</x:v>
      </x:c>
      <x:c t="n">
        <x:v>13</x:v>
      </x:c>
    </x:row>
    <x:row>
      <x:c t="str">
        <x:v>Customer_2059</x:v>
      </x:c>
      <x:c t="str">
        <x:v>customer2059@example.com</x:v>
      </x:c>
      <x:c t="n">
        <x:v>3059</x:v>
      </x:c>
      <x:c t="str">
        <x:v>6/1/2019</x:v>
      </x:c>
      <x:c t="n">
        <x:v>31</x:v>
      </x:c>
    </x:row>
    <x:row>
      <x:c t="str">
        <x:v>Customer_2060</x:v>
      </x:c>
      <x:c t="str">
        <x:v>customer2060@example.com</x:v>
      </x:c>
      <x:c t="n">
        <x:v>3060</x:v>
      </x:c>
      <x:c t="str">
        <x:v>5/31/2019</x:v>
      </x:c>
      <x:c t="n">
        <x:v>30</x:v>
      </x:c>
    </x:row>
    <x:row>
      <x:c t="str">
        <x:v>Customer_2061</x:v>
      </x:c>
      <x:c t="str">
        <x:v>customer2061@example.com</x:v>
      </x:c>
      <x:c t="n">
        <x:v>3061</x:v>
      </x:c>
      <x:c t="str">
        <x:v>5/30/2019</x:v>
      </x:c>
      <x:c t="n">
        <x:v>30</x:v>
      </x:c>
    </x:row>
    <x:row>
      <x:c t="str">
        <x:v>Customer_2062</x:v>
      </x:c>
      <x:c t="str">
        <x:v>customer2062@example.com</x:v>
      </x:c>
      <x:c t="n">
        <x:v>3062</x:v>
      </x:c>
      <x:c t="str">
        <x:v>5/29/2019</x:v>
      </x:c>
      <x:c t="n">
        <x:v>33</x:v>
      </x:c>
    </x:row>
    <x:row>
      <x:c t="str">
        <x:v>Customer_2063</x:v>
      </x:c>
      <x:c t="str">
        <x:v>customer2063@example.com</x:v>
      </x:c>
      <x:c t="n">
        <x:v>3063</x:v>
      </x:c>
      <x:c t="str">
        <x:v>5/28/2019</x:v>
      </x:c>
      <x:c t="n">
        <x:v>31</x:v>
      </x:c>
    </x:row>
    <x:row>
      <x:c t="str">
        <x:v>Customer_2064</x:v>
      </x:c>
      <x:c t="str">
        <x:v>customer2064@example.com</x:v>
      </x:c>
      <x:c t="n">
        <x:v>3064</x:v>
      </x:c>
      <x:c t="str">
        <x:v>5/27/2019</x:v>
      </x:c>
      <x:c t="n">
        <x:v>23</x:v>
      </x:c>
    </x:row>
    <x:row>
      <x:c t="str">
        <x:v>Customer_2065</x:v>
      </x:c>
      <x:c t="str">
        <x:v>customer2065@example.com</x:v>
      </x:c>
      <x:c t="n">
        <x:v>3065</x:v>
      </x:c>
      <x:c t="str">
        <x:v>5/26/2019</x:v>
      </x:c>
      <x:c t="n">
        <x:v>34</x:v>
      </x:c>
    </x:row>
    <x:row>
      <x:c t="str">
        <x:v>Customer_2066</x:v>
      </x:c>
      <x:c t="str">
        <x:v>customer2066@example.com</x:v>
      </x:c>
      <x:c t="n">
        <x:v>3066</x:v>
      </x:c>
      <x:c t="str">
        <x:v>5/25/2019</x:v>
      </x:c>
      <x:c t="n">
        <x:v>34</x:v>
      </x:c>
    </x:row>
    <x:row>
      <x:c t="str">
        <x:v>Customer_2067</x:v>
      </x:c>
      <x:c t="str">
        <x:v>customer2067@example.com</x:v>
      </x:c>
      <x:c t="n">
        <x:v>3067</x:v>
      </x:c>
      <x:c t="str">
        <x:v>5/24/2019</x:v>
      </x:c>
      <x:c t="n">
        <x:v>20</x:v>
      </x:c>
    </x:row>
    <x:row>
      <x:c t="str">
        <x:v>Customer_2068</x:v>
      </x:c>
      <x:c t="str">
        <x:v>customer2068@example.com</x:v>
      </x:c>
      <x:c t="n">
        <x:v>3068</x:v>
      </x:c>
      <x:c t="str">
        <x:v>5/23/2019</x:v>
      </x:c>
      <x:c t="n">
        <x:v>18</x:v>
      </x:c>
    </x:row>
    <x:row>
      <x:c t="str">
        <x:v>Customer_2069</x:v>
      </x:c>
      <x:c t="str">
        <x:v>customer2069@example.com</x:v>
      </x:c>
      <x:c t="n">
        <x:v>3069</x:v>
      </x:c>
      <x:c t="str">
        <x:v>5/22/2019</x:v>
      </x:c>
      <x:c t="n">
        <x:v>31</x:v>
      </x:c>
    </x:row>
    <x:row>
      <x:c t="str">
        <x:v>Customer_2070</x:v>
      </x:c>
      <x:c t="str">
        <x:v>customer2070@example.com</x:v>
      </x:c>
      <x:c t="n">
        <x:v>3070</x:v>
      </x:c>
      <x:c t="str">
        <x:v>5/21/2019</x:v>
      </x:c>
      <x:c t="n">
        <x:v>29</x:v>
      </x:c>
    </x:row>
    <x:row>
      <x:c t="str">
        <x:v>Customer_2071</x:v>
      </x:c>
      <x:c t="str">
        <x:v>customer2071@example.com</x:v>
      </x:c>
      <x:c t="n">
        <x:v>3071</x:v>
      </x:c>
      <x:c t="str">
        <x:v>5/20/2019</x:v>
      </x:c>
      <x:c t="n">
        <x:v>30</x:v>
      </x:c>
    </x:row>
    <x:row>
      <x:c t="str">
        <x:v>Customer_2072</x:v>
      </x:c>
      <x:c t="str">
        <x:v>customer2072@example.com</x:v>
      </x:c>
      <x:c t="n">
        <x:v>3072</x:v>
      </x:c>
      <x:c t="str">
        <x:v>5/19/2019</x:v>
      </x:c>
      <x:c t="n">
        <x:v>14</x:v>
      </x:c>
    </x:row>
    <x:row>
      <x:c t="str">
        <x:v>Customer_2073</x:v>
      </x:c>
      <x:c t="str">
        <x:v>customer2073@example.com</x:v>
      </x:c>
      <x:c t="n">
        <x:v>3073</x:v>
      </x:c>
      <x:c t="str">
        <x:v>5/18/2019</x:v>
      </x:c>
      <x:c t="n">
        <x:v>18</x:v>
      </x:c>
    </x:row>
    <x:row>
      <x:c t="str">
        <x:v>Customer_2074</x:v>
      </x:c>
      <x:c t="str">
        <x:v>customer2074@example.com</x:v>
      </x:c>
      <x:c t="n">
        <x:v>3074</x:v>
      </x:c>
      <x:c t="str">
        <x:v>5/17/2019</x:v>
      </x:c>
      <x:c t="n">
        <x:v>23</x:v>
      </x:c>
    </x:row>
    <x:row>
      <x:c t="str">
        <x:v>Customer_2075</x:v>
      </x:c>
      <x:c t="str">
        <x:v>customer2075@example.com</x:v>
      </x:c>
      <x:c t="n">
        <x:v>3075</x:v>
      </x:c>
      <x:c t="str">
        <x:v>5/16/2019</x:v>
      </x:c>
      <x:c t="n">
        <x:v>37</x:v>
      </x:c>
    </x:row>
    <x:row>
      <x:c t="str">
        <x:v>Customer_2076</x:v>
      </x:c>
      <x:c t="str">
        <x:v>customer2076@example.com</x:v>
      </x:c>
      <x:c t="n">
        <x:v>3076</x:v>
      </x:c>
      <x:c t="str">
        <x:v>5/15/2019</x:v>
      </x:c>
      <x:c t="n">
        <x:v>12</x:v>
      </x:c>
    </x:row>
    <x:row>
      <x:c t="str">
        <x:v>Customer_2077</x:v>
      </x:c>
      <x:c t="str">
        <x:v>customer2077@example.com</x:v>
      </x:c>
      <x:c t="n">
        <x:v>3077</x:v>
      </x:c>
      <x:c t="str">
        <x:v>5/14/2019</x:v>
      </x:c>
      <x:c t="n">
        <x:v>19</x:v>
      </x:c>
    </x:row>
    <x:row>
      <x:c t="str">
        <x:v>Customer_2078</x:v>
      </x:c>
      <x:c t="str">
        <x:v>customer2078@example.com</x:v>
      </x:c>
      <x:c t="n">
        <x:v>3078</x:v>
      </x:c>
      <x:c t="str">
        <x:v>5/13/2019</x:v>
      </x:c>
      <x:c t="n">
        <x:v>30</x:v>
      </x:c>
    </x:row>
    <x:row>
      <x:c t="str">
        <x:v>Customer_2079</x:v>
      </x:c>
      <x:c t="str">
        <x:v>customer2079@example.com</x:v>
      </x:c>
      <x:c t="n">
        <x:v>3079</x:v>
      </x:c>
      <x:c t="str">
        <x:v>5/12/2019</x:v>
      </x:c>
      <x:c t="n">
        <x:v>19</x:v>
      </x:c>
    </x:row>
    <x:row>
      <x:c t="str">
        <x:v>Customer_2080</x:v>
      </x:c>
      <x:c t="str">
        <x:v>customer2080@example.com</x:v>
      </x:c>
      <x:c t="n">
        <x:v>3080</x:v>
      </x:c>
      <x:c t="str">
        <x:v>5/11/2019</x:v>
      </x:c>
      <x:c t="n">
        <x:v>31</x:v>
      </x:c>
    </x:row>
    <x:row>
      <x:c t="str">
        <x:v>Customer_2081</x:v>
      </x:c>
      <x:c t="str">
        <x:v>customer2081@example.com</x:v>
      </x:c>
      <x:c t="n">
        <x:v>3081</x:v>
      </x:c>
      <x:c t="str">
        <x:v>5/10/2019</x:v>
      </x:c>
      <x:c t="n">
        <x:v>17</x:v>
      </x:c>
    </x:row>
    <x:row>
      <x:c t="str">
        <x:v>Customer_2082</x:v>
      </x:c>
      <x:c t="str">
        <x:v>customer2082@example.com</x:v>
      </x:c>
      <x:c t="n">
        <x:v>3082</x:v>
      </x:c>
      <x:c t="str">
        <x:v>5/9/2019</x:v>
      </x:c>
      <x:c t="n">
        <x:v>15</x:v>
      </x:c>
    </x:row>
    <x:row>
      <x:c t="str">
        <x:v>Customer_2083</x:v>
      </x:c>
      <x:c t="str">
        <x:v>customer2083@example.com</x:v>
      </x:c>
      <x:c t="n">
        <x:v>3083</x:v>
      </x:c>
      <x:c t="str">
        <x:v>5/8/2019</x:v>
      </x:c>
      <x:c t="n">
        <x:v>22</x:v>
      </x:c>
    </x:row>
    <x:row>
      <x:c t="str">
        <x:v>Customer_2084</x:v>
      </x:c>
      <x:c t="str">
        <x:v>customer2084@example.com</x:v>
      </x:c>
      <x:c t="n">
        <x:v>3084</x:v>
      </x:c>
      <x:c t="str">
        <x:v>5/7/2019</x:v>
      </x:c>
      <x:c t="n">
        <x:v>33</x:v>
      </x:c>
    </x:row>
    <x:row>
      <x:c t="str">
        <x:v>Customer_2085</x:v>
      </x:c>
      <x:c t="str">
        <x:v>customer2085@example.com</x:v>
      </x:c>
      <x:c t="n">
        <x:v>3085</x:v>
      </x:c>
      <x:c t="str">
        <x:v>5/6/2019</x:v>
      </x:c>
      <x:c t="n">
        <x:v>31</x:v>
      </x:c>
    </x:row>
    <x:row>
      <x:c t="str">
        <x:v>Customer_2086</x:v>
      </x:c>
      <x:c t="str">
        <x:v>customer2086@example.com</x:v>
      </x:c>
      <x:c t="n">
        <x:v>3086</x:v>
      </x:c>
      <x:c t="str">
        <x:v>5/5/2019</x:v>
      </x:c>
      <x:c t="n">
        <x:v>23</x:v>
      </x:c>
    </x:row>
    <x:row>
      <x:c t="str">
        <x:v>Customer_2087</x:v>
      </x:c>
      <x:c t="str">
        <x:v>customer2087@example.com</x:v>
      </x:c>
      <x:c t="n">
        <x:v>3087</x:v>
      </x:c>
      <x:c t="str">
        <x:v>5/4/2019</x:v>
      </x:c>
      <x:c t="n">
        <x:v>31</x:v>
      </x:c>
    </x:row>
    <x:row>
      <x:c t="str">
        <x:v>Customer_2088</x:v>
      </x:c>
      <x:c t="str">
        <x:v>customer2088@example.com</x:v>
      </x:c>
      <x:c t="n">
        <x:v>3088</x:v>
      </x:c>
      <x:c t="str">
        <x:v>5/3/2019</x:v>
      </x:c>
      <x:c t="n">
        <x:v>21</x:v>
      </x:c>
    </x:row>
    <x:row>
      <x:c t="str">
        <x:v>Customer_2089</x:v>
      </x:c>
      <x:c t="str">
        <x:v>customer2089@example.com</x:v>
      </x:c>
      <x:c t="n">
        <x:v>3089</x:v>
      </x:c>
      <x:c t="str">
        <x:v>5/2/2019</x:v>
      </x:c>
      <x:c t="n">
        <x:v>20</x:v>
      </x:c>
    </x:row>
    <x:row>
      <x:c t="str">
        <x:v>Customer_2090</x:v>
      </x:c>
      <x:c t="str">
        <x:v>customer2090@example.com</x:v>
      </x:c>
      <x:c t="n">
        <x:v>3090</x:v>
      </x:c>
      <x:c t="str">
        <x:v>5/1/2019</x:v>
      </x:c>
      <x:c t="n">
        <x:v>11</x:v>
      </x:c>
    </x:row>
    <x:row>
      <x:c t="str">
        <x:v>Customer_2091</x:v>
      </x:c>
      <x:c t="str">
        <x:v>customer2091@example.com</x:v>
      </x:c>
      <x:c t="n">
        <x:v>3091</x:v>
      </x:c>
      <x:c t="str">
        <x:v>4/30/2019</x:v>
      </x:c>
      <x:c t="n">
        <x:v>24</x:v>
      </x:c>
    </x:row>
    <x:row>
      <x:c t="str">
        <x:v>Customer_2092</x:v>
      </x:c>
      <x:c t="str">
        <x:v>customer2092@example.com</x:v>
      </x:c>
      <x:c t="n">
        <x:v>3092</x:v>
      </x:c>
      <x:c t="str">
        <x:v>4/29/2019</x:v>
      </x:c>
      <x:c t="n">
        <x:v>37</x:v>
      </x:c>
    </x:row>
    <x:row>
      <x:c t="str">
        <x:v>Customer_2093</x:v>
      </x:c>
      <x:c t="str">
        <x:v>customer2093@example.com</x:v>
      </x:c>
      <x:c t="n">
        <x:v>3093</x:v>
      </x:c>
      <x:c t="str">
        <x:v>4/28/2019</x:v>
      </x:c>
      <x:c t="n">
        <x:v>38</x:v>
      </x:c>
    </x:row>
    <x:row>
      <x:c t="str">
        <x:v>Customer_2094</x:v>
      </x:c>
      <x:c t="str">
        <x:v>customer2094@example.com</x:v>
      </x:c>
      <x:c t="n">
        <x:v>3094</x:v>
      </x:c>
      <x:c t="str">
        <x:v>4/27/2019</x:v>
      </x:c>
      <x:c t="n">
        <x:v>21</x:v>
      </x:c>
    </x:row>
    <x:row>
      <x:c t="str">
        <x:v>Customer_2095</x:v>
      </x:c>
      <x:c t="str">
        <x:v>customer2095@example.com</x:v>
      </x:c>
      <x:c t="n">
        <x:v>3095</x:v>
      </x:c>
      <x:c t="str">
        <x:v>4/26/2019</x:v>
      </x:c>
      <x:c t="n">
        <x:v>10</x:v>
      </x:c>
    </x:row>
    <x:row>
      <x:c t="str">
        <x:v>Customer_2096</x:v>
      </x:c>
      <x:c t="str">
        <x:v>customer2096@example.com</x:v>
      </x:c>
      <x:c t="n">
        <x:v>3096</x:v>
      </x:c>
      <x:c t="str">
        <x:v>4/25/2019</x:v>
      </x:c>
      <x:c t="n">
        <x:v>17</x:v>
      </x:c>
    </x:row>
    <x:row>
      <x:c t="str">
        <x:v>Customer_2097</x:v>
      </x:c>
      <x:c t="str">
        <x:v>customer2097@example.com</x:v>
      </x:c>
      <x:c t="n">
        <x:v>3097</x:v>
      </x:c>
      <x:c t="str">
        <x:v>4/24/2019</x:v>
      </x:c>
      <x:c t="n">
        <x:v>19</x:v>
      </x:c>
    </x:row>
    <x:row>
      <x:c t="str">
        <x:v>Customer_2098</x:v>
      </x:c>
      <x:c t="str">
        <x:v>customer2098@example.com</x:v>
      </x:c>
      <x:c t="n">
        <x:v>3098</x:v>
      </x:c>
      <x:c t="str">
        <x:v>4/23/2019</x:v>
      </x:c>
      <x:c t="n">
        <x:v>13</x:v>
      </x:c>
    </x:row>
    <x:row>
      <x:c t="str">
        <x:v>Customer_2099</x:v>
      </x:c>
      <x:c t="str">
        <x:v>customer2099@example.com</x:v>
      </x:c>
      <x:c t="n">
        <x:v>3099</x:v>
      </x:c>
      <x:c t="str">
        <x:v>4/22/2019</x:v>
      </x:c>
      <x:c t="n">
        <x:v>33</x:v>
      </x:c>
    </x:row>
    <x:row>
      <x:c t="str">
        <x:v>Customer_2100</x:v>
      </x:c>
      <x:c t="str">
        <x:v>customer2100@example.com</x:v>
      </x:c>
      <x:c t="n">
        <x:v>3100</x:v>
      </x:c>
      <x:c t="str">
        <x:v>4/21/2019</x:v>
      </x:c>
      <x:c t="n">
        <x:v>23</x:v>
      </x:c>
    </x:row>
    <x:row>
      <x:c t="str">
        <x:v>Customer_2101</x:v>
      </x:c>
      <x:c t="str">
        <x:v>customer2101@example.com</x:v>
      </x:c>
      <x:c t="n">
        <x:v>3101</x:v>
      </x:c>
      <x:c t="str">
        <x:v>4/20/2019</x:v>
      </x:c>
      <x:c t="n">
        <x:v>17</x:v>
      </x:c>
    </x:row>
    <x:row>
      <x:c t="str">
        <x:v>Customer_2102</x:v>
      </x:c>
      <x:c t="str">
        <x:v>customer2102@example.com</x:v>
      </x:c>
      <x:c t="n">
        <x:v>3102</x:v>
      </x:c>
      <x:c t="str">
        <x:v>4/19/2019</x:v>
      </x:c>
      <x:c t="n">
        <x:v>10</x:v>
      </x:c>
    </x:row>
    <x:row>
      <x:c t="str">
        <x:v>Customer_2103</x:v>
      </x:c>
      <x:c t="str">
        <x:v>customer2103@example.com</x:v>
      </x:c>
      <x:c t="n">
        <x:v>3103</x:v>
      </x:c>
      <x:c t="str">
        <x:v>4/18/2019</x:v>
      </x:c>
      <x:c t="n">
        <x:v>30</x:v>
      </x:c>
    </x:row>
    <x:row>
      <x:c t="str">
        <x:v>Customer_2104</x:v>
      </x:c>
      <x:c t="str">
        <x:v>customer2104@example.com</x:v>
      </x:c>
      <x:c t="n">
        <x:v>3104</x:v>
      </x:c>
      <x:c t="str">
        <x:v>4/17/2019</x:v>
      </x:c>
      <x:c t="n">
        <x:v>22</x:v>
      </x:c>
    </x:row>
    <x:row>
      <x:c t="str">
        <x:v>Customer_2105</x:v>
      </x:c>
      <x:c t="str">
        <x:v>customer2105@example.com</x:v>
      </x:c>
      <x:c t="n">
        <x:v>3105</x:v>
      </x:c>
      <x:c t="str">
        <x:v>4/16/2019</x:v>
      </x:c>
      <x:c t="n">
        <x:v>34</x:v>
      </x:c>
    </x:row>
    <x:row>
      <x:c t="str">
        <x:v>Customer_2106</x:v>
      </x:c>
      <x:c t="str">
        <x:v>customer2106@example.com</x:v>
      </x:c>
      <x:c t="n">
        <x:v>3106</x:v>
      </x:c>
      <x:c t="str">
        <x:v>4/15/2019</x:v>
      </x:c>
      <x:c t="n">
        <x:v>11</x:v>
      </x:c>
    </x:row>
    <x:row>
      <x:c t="str">
        <x:v>Customer_2107</x:v>
      </x:c>
      <x:c t="str">
        <x:v>customer2107@example.com</x:v>
      </x:c>
      <x:c t="n">
        <x:v>3107</x:v>
      </x:c>
      <x:c t="str">
        <x:v>4/14/2019</x:v>
      </x:c>
      <x:c t="n">
        <x:v>25</x:v>
      </x:c>
    </x:row>
    <x:row>
      <x:c t="str">
        <x:v>Customer_2108</x:v>
      </x:c>
      <x:c t="str">
        <x:v>customer2108@example.com</x:v>
      </x:c>
      <x:c t="n">
        <x:v>3108</x:v>
      </x:c>
      <x:c t="str">
        <x:v>4/13/2019</x:v>
      </x:c>
      <x:c t="n">
        <x:v>37</x:v>
      </x:c>
    </x:row>
    <x:row>
      <x:c t="str">
        <x:v>Customer_2109</x:v>
      </x:c>
      <x:c t="str">
        <x:v>customer2109@example.com</x:v>
      </x:c>
      <x:c t="n">
        <x:v>3109</x:v>
      </x:c>
      <x:c t="str">
        <x:v>4/12/2019</x:v>
      </x:c>
      <x:c t="n">
        <x:v>32</x:v>
      </x:c>
    </x:row>
    <x:row>
      <x:c t="str">
        <x:v>Customer_2110</x:v>
      </x:c>
      <x:c t="str">
        <x:v>customer2110@example.com</x:v>
      </x:c>
      <x:c t="n">
        <x:v>3110</x:v>
      </x:c>
      <x:c t="str">
        <x:v>4/11/2019</x:v>
      </x:c>
      <x:c t="n">
        <x:v>11</x:v>
      </x:c>
    </x:row>
    <x:row>
      <x:c t="str">
        <x:v>Customer_2111</x:v>
      </x:c>
      <x:c t="str">
        <x:v>customer2111@example.com</x:v>
      </x:c>
      <x:c t="n">
        <x:v>3111</x:v>
      </x:c>
      <x:c t="str">
        <x:v>4/10/2019</x:v>
      </x:c>
      <x:c t="n">
        <x:v>36</x:v>
      </x:c>
    </x:row>
    <x:row>
      <x:c t="str">
        <x:v>Customer_2112</x:v>
      </x:c>
      <x:c t="str">
        <x:v>customer2112@example.com</x:v>
      </x:c>
      <x:c t="n">
        <x:v>3112</x:v>
      </x:c>
      <x:c t="str">
        <x:v>4/9/2019</x:v>
      </x:c>
      <x:c t="n">
        <x:v>37</x:v>
      </x:c>
    </x:row>
    <x:row>
      <x:c t="str">
        <x:v>Customer_2113</x:v>
      </x:c>
      <x:c t="str">
        <x:v>customer2113@example.com</x:v>
      </x:c>
      <x:c t="n">
        <x:v>3113</x:v>
      </x:c>
      <x:c t="str">
        <x:v>4/8/2019</x:v>
      </x:c>
      <x:c t="n">
        <x:v>10</x:v>
      </x:c>
    </x:row>
    <x:row>
      <x:c t="str">
        <x:v>Customer_2114</x:v>
      </x:c>
      <x:c t="str">
        <x:v>customer2114@example.com</x:v>
      </x:c>
      <x:c t="n">
        <x:v>3114</x:v>
      </x:c>
      <x:c t="str">
        <x:v>4/7/2019</x:v>
      </x:c>
      <x:c t="n">
        <x:v>31</x:v>
      </x:c>
    </x:row>
    <x:row>
      <x:c t="str">
        <x:v>Customer_2115</x:v>
      </x:c>
      <x:c t="str">
        <x:v>customer2115@example.com</x:v>
      </x:c>
      <x:c t="n">
        <x:v>3115</x:v>
      </x:c>
      <x:c t="str">
        <x:v>4/6/2019</x:v>
      </x:c>
      <x:c t="n">
        <x:v>14</x:v>
      </x:c>
    </x:row>
    <x:row>
      <x:c t="str">
        <x:v>Customer_2116</x:v>
      </x:c>
      <x:c t="str">
        <x:v>customer2116@example.com</x:v>
      </x:c>
      <x:c t="n">
        <x:v>3116</x:v>
      </x:c>
      <x:c t="str">
        <x:v>4/5/2019</x:v>
      </x:c>
      <x:c t="n">
        <x:v>19</x:v>
      </x:c>
    </x:row>
    <x:row>
      <x:c t="str">
        <x:v>Customer_2117</x:v>
      </x:c>
      <x:c t="str">
        <x:v>customer2117@example.com</x:v>
      </x:c>
      <x:c t="n">
        <x:v>3117</x:v>
      </x:c>
      <x:c t="str">
        <x:v>4/4/2019</x:v>
      </x:c>
      <x:c t="n">
        <x:v>35</x:v>
      </x:c>
    </x:row>
    <x:row>
      <x:c t="str">
        <x:v>Customer_2118</x:v>
      </x:c>
      <x:c t="str">
        <x:v>customer2118@example.com</x:v>
      </x:c>
      <x:c t="n">
        <x:v>3118</x:v>
      </x:c>
      <x:c t="str">
        <x:v>4/3/2019</x:v>
      </x:c>
      <x:c t="n">
        <x:v>16</x:v>
      </x:c>
    </x:row>
    <x:row>
      <x:c t="str">
        <x:v>Customer_2119</x:v>
      </x:c>
      <x:c t="str">
        <x:v>customer2119@example.com</x:v>
      </x:c>
      <x:c t="n">
        <x:v>3119</x:v>
      </x:c>
      <x:c t="str">
        <x:v>4/2/2019</x:v>
      </x:c>
      <x:c t="n">
        <x:v>30</x:v>
      </x:c>
    </x:row>
    <x:row>
      <x:c t="str">
        <x:v>Customer_2120</x:v>
      </x:c>
      <x:c t="str">
        <x:v>customer2120@example.com</x:v>
      </x:c>
      <x:c t="n">
        <x:v>3120</x:v>
      </x:c>
      <x:c t="str">
        <x:v>4/1/2019</x:v>
      </x:c>
      <x:c t="n">
        <x:v>17</x:v>
      </x:c>
    </x:row>
    <x:row>
      <x:c t="str">
        <x:v>Customer_2121</x:v>
      </x:c>
      <x:c t="str">
        <x:v>customer2121@example.com</x:v>
      </x:c>
      <x:c t="n">
        <x:v>3121</x:v>
      </x:c>
      <x:c t="str">
        <x:v>3/31/2019</x:v>
      </x:c>
      <x:c t="n">
        <x:v>14</x:v>
      </x:c>
    </x:row>
    <x:row>
      <x:c t="str">
        <x:v>Customer_2122</x:v>
      </x:c>
      <x:c t="str">
        <x:v>customer2122@example.com</x:v>
      </x:c>
      <x:c t="n">
        <x:v>3122</x:v>
      </x:c>
      <x:c t="str">
        <x:v>3/30/2019</x:v>
      </x:c>
      <x:c t="n">
        <x:v>17</x:v>
      </x:c>
    </x:row>
    <x:row>
      <x:c t="str">
        <x:v>Customer_2123</x:v>
      </x:c>
      <x:c t="str">
        <x:v>customer2123@example.com</x:v>
      </x:c>
      <x:c t="n">
        <x:v>3123</x:v>
      </x:c>
      <x:c t="str">
        <x:v>3/29/2019</x:v>
      </x:c>
      <x:c t="n">
        <x:v>28</x:v>
      </x:c>
    </x:row>
    <x:row>
      <x:c t="str">
        <x:v>Customer_2124</x:v>
      </x:c>
      <x:c t="str">
        <x:v>customer2124@example.com</x:v>
      </x:c>
      <x:c t="n">
        <x:v>3124</x:v>
      </x:c>
      <x:c t="str">
        <x:v>3/28/2019</x:v>
      </x:c>
      <x:c t="n">
        <x:v>36</x:v>
      </x:c>
    </x:row>
    <x:row>
      <x:c t="str">
        <x:v>Customer_2125</x:v>
      </x:c>
      <x:c t="str">
        <x:v>customer2125@example.com</x:v>
      </x:c>
      <x:c t="n">
        <x:v>3125</x:v>
      </x:c>
      <x:c t="str">
        <x:v>3/27/2019</x:v>
      </x:c>
      <x:c t="n">
        <x:v>16</x:v>
      </x:c>
    </x:row>
    <x:row>
      <x:c t="str">
        <x:v>Customer_2126</x:v>
      </x:c>
      <x:c t="str">
        <x:v>customer2126@example.com</x:v>
      </x:c>
      <x:c t="n">
        <x:v>3126</x:v>
      </x:c>
      <x:c t="str">
        <x:v>3/26/2019</x:v>
      </x:c>
      <x:c t="n">
        <x:v>18</x:v>
      </x:c>
    </x:row>
    <x:row>
      <x:c t="str">
        <x:v>Customer_2127</x:v>
      </x:c>
      <x:c t="str">
        <x:v>customer2127@example.com</x:v>
      </x:c>
      <x:c t="n">
        <x:v>3127</x:v>
      </x:c>
      <x:c t="str">
        <x:v>3/25/2019</x:v>
      </x:c>
      <x:c t="n">
        <x:v>13</x:v>
      </x:c>
    </x:row>
    <x:row>
      <x:c t="str">
        <x:v>Customer_2128</x:v>
      </x:c>
      <x:c t="str">
        <x:v>customer2128@example.com</x:v>
      </x:c>
      <x:c t="n">
        <x:v>3128</x:v>
      </x:c>
      <x:c t="str">
        <x:v>3/24/2019</x:v>
      </x:c>
      <x:c t="n">
        <x:v>25</x:v>
      </x:c>
    </x:row>
    <x:row>
      <x:c t="str">
        <x:v>Customer_2129</x:v>
      </x:c>
      <x:c t="str">
        <x:v>customer2129@example.com</x:v>
      </x:c>
      <x:c t="n">
        <x:v>3129</x:v>
      </x:c>
      <x:c t="str">
        <x:v>3/23/2019</x:v>
      </x:c>
      <x:c t="n">
        <x:v>10</x:v>
      </x:c>
    </x:row>
    <x:row>
      <x:c t="str">
        <x:v>Customer_2130</x:v>
      </x:c>
      <x:c t="str">
        <x:v>customer2130@example.com</x:v>
      </x:c>
      <x:c t="n">
        <x:v>3130</x:v>
      </x:c>
      <x:c t="str">
        <x:v>3/22/2019</x:v>
      </x:c>
      <x:c t="n">
        <x:v>26</x:v>
      </x:c>
    </x:row>
    <x:row>
      <x:c t="str">
        <x:v>Customer_2131</x:v>
      </x:c>
      <x:c t="str">
        <x:v>customer2131@example.com</x:v>
      </x:c>
      <x:c t="n">
        <x:v>3131</x:v>
      </x:c>
      <x:c t="str">
        <x:v>3/21/2019</x:v>
      </x:c>
      <x:c t="n">
        <x:v>28</x:v>
      </x:c>
    </x:row>
    <x:row>
      <x:c t="str">
        <x:v>Customer_2132</x:v>
      </x:c>
      <x:c t="str">
        <x:v>customer2132@example.com</x:v>
      </x:c>
      <x:c t="n">
        <x:v>3132</x:v>
      </x:c>
      <x:c t="str">
        <x:v>3/20/2019</x:v>
      </x:c>
      <x:c t="n">
        <x:v>34</x:v>
      </x:c>
    </x:row>
    <x:row>
      <x:c t="str">
        <x:v>Customer_2133</x:v>
      </x:c>
      <x:c t="str">
        <x:v>customer2133@example.com</x:v>
      </x:c>
      <x:c t="n">
        <x:v>3133</x:v>
      </x:c>
      <x:c t="str">
        <x:v>3/19/2019</x:v>
      </x:c>
      <x:c t="n">
        <x:v>31</x:v>
      </x:c>
    </x:row>
    <x:row>
      <x:c t="str">
        <x:v>Customer_2134</x:v>
      </x:c>
      <x:c t="str">
        <x:v>customer2134@example.com</x:v>
      </x:c>
      <x:c t="n">
        <x:v>3134</x:v>
      </x:c>
      <x:c t="str">
        <x:v>3/18/2019</x:v>
      </x:c>
      <x:c t="n">
        <x:v>15</x:v>
      </x:c>
    </x:row>
    <x:row>
      <x:c t="str">
        <x:v>Customer_2135</x:v>
      </x:c>
      <x:c t="str">
        <x:v>customer2135@example.com</x:v>
      </x:c>
      <x:c t="n">
        <x:v>3135</x:v>
      </x:c>
      <x:c t="str">
        <x:v>3/17/2019</x:v>
      </x:c>
      <x:c t="n">
        <x:v>38</x:v>
      </x:c>
    </x:row>
    <x:row>
      <x:c t="str">
        <x:v>Customer_2136</x:v>
      </x:c>
      <x:c t="str">
        <x:v>customer2136@example.com</x:v>
      </x:c>
      <x:c t="n">
        <x:v>3136</x:v>
      </x:c>
      <x:c t="str">
        <x:v>3/16/2019</x:v>
      </x:c>
      <x:c t="n">
        <x:v>24</x:v>
      </x:c>
    </x:row>
    <x:row>
      <x:c t="str">
        <x:v>Customer_2137</x:v>
      </x:c>
      <x:c t="str">
        <x:v>customer2137@example.com</x:v>
      </x:c>
      <x:c t="n">
        <x:v>3137</x:v>
      </x:c>
      <x:c t="str">
        <x:v>3/15/2019</x:v>
      </x:c>
      <x:c t="n">
        <x:v>20</x:v>
      </x:c>
    </x:row>
    <x:row>
      <x:c t="str">
        <x:v>Customer_2138</x:v>
      </x:c>
      <x:c t="str">
        <x:v>customer2138@example.com</x:v>
      </x:c>
      <x:c t="n">
        <x:v>3138</x:v>
      </x:c>
      <x:c t="str">
        <x:v>3/14/2019</x:v>
      </x:c>
      <x:c t="n">
        <x:v>31</x:v>
      </x:c>
    </x:row>
    <x:row>
      <x:c t="str">
        <x:v>Customer_2139</x:v>
      </x:c>
      <x:c t="str">
        <x:v>customer2139@example.com</x:v>
      </x:c>
      <x:c t="n">
        <x:v>3139</x:v>
      </x:c>
      <x:c t="str">
        <x:v>3/13/2019</x:v>
      </x:c>
      <x:c t="n">
        <x:v>37</x:v>
      </x:c>
    </x:row>
    <x:row>
      <x:c t="str">
        <x:v>Customer_2140</x:v>
      </x:c>
      <x:c t="str">
        <x:v>customer2140@example.com</x:v>
      </x:c>
      <x:c t="n">
        <x:v>3140</x:v>
      </x:c>
      <x:c t="str">
        <x:v>3/12/2019</x:v>
      </x:c>
      <x:c t="n">
        <x:v>30</x:v>
      </x:c>
    </x:row>
    <x:row>
      <x:c t="str">
        <x:v>Customer_2141</x:v>
      </x:c>
      <x:c t="str">
        <x:v>customer2141@example.com</x:v>
      </x:c>
      <x:c t="n">
        <x:v>3141</x:v>
      </x:c>
      <x:c t="str">
        <x:v>3/11/2019</x:v>
      </x:c>
      <x:c t="n">
        <x:v>26</x:v>
      </x:c>
    </x:row>
    <x:row>
      <x:c t="str">
        <x:v>Customer_2142</x:v>
      </x:c>
      <x:c t="str">
        <x:v>customer2142@example.com</x:v>
      </x:c>
      <x:c t="n">
        <x:v>3142</x:v>
      </x:c>
      <x:c t="str">
        <x:v>3/10/2019</x:v>
      </x:c>
      <x:c t="n">
        <x:v>19</x:v>
      </x:c>
    </x:row>
    <x:row>
      <x:c t="str">
        <x:v>Customer_2143</x:v>
      </x:c>
      <x:c t="str">
        <x:v>customer2143@example.com</x:v>
      </x:c>
      <x:c t="n">
        <x:v>3143</x:v>
      </x:c>
      <x:c t="str">
        <x:v>3/9/2019</x:v>
      </x:c>
      <x:c t="n">
        <x:v>28</x:v>
      </x:c>
    </x:row>
    <x:row>
      <x:c t="str">
        <x:v>Customer_2144</x:v>
      </x:c>
      <x:c t="str">
        <x:v>customer2144@example.com</x:v>
      </x:c>
      <x:c t="n">
        <x:v>3144</x:v>
      </x:c>
      <x:c t="str">
        <x:v>3/8/2019</x:v>
      </x:c>
      <x:c t="n">
        <x:v>21</x:v>
      </x:c>
    </x:row>
    <x:row>
      <x:c t="str">
        <x:v>Customer_2145</x:v>
      </x:c>
      <x:c t="str">
        <x:v>customer2145@example.com</x:v>
      </x:c>
      <x:c t="n">
        <x:v>3145</x:v>
      </x:c>
      <x:c t="str">
        <x:v>3/7/2019</x:v>
      </x:c>
      <x:c t="n">
        <x:v>22</x:v>
      </x:c>
    </x:row>
    <x:row>
      <x:c t="str">
        <x:v>Customer_2146</x:v>
      </x:c>
      <x:c t="str">
        <x:v>customer2146@example.com</x:v>
      </x:c>
      <x:c t="n">
        <x:v>3146</x:v>
      </x:c>
      <x:c t="str">
        <x:v>3/6/2019</x:v>
      </x:c>
      <x:c t="n">
        <x:v>23</x:v>
      </x:c>
    </x:row>
    <x:row>
      <x:c t="str">
        <x:v>Customer_2147</x:v>
      </x:c>
      <x:c t="str">
        <x:v>customer2147@example.com</x:v>
      </x:c>
      <x:c t="n">
        <x:v>3147</x:v>
      </x:c>
      <x:c t="str">
        <x:v>3/5/2019</x:v>
      </x:c>
      <x:c t="n">
        <x:v>21</x:v>
      </x:c>
    </x:row>
    <x:row>
      <x:c t="str">
        <x:v>Customer_2148</x:v>
      </x:c>
      <x:c t="str">
        <x:v>customer2148@example.com</x:v>
      </x:c>
      <x:c t="n">
        <x:v>3148</x:v>
      </x:c>
      <x:c t="str">
        <x:v>3/4/2019</x:v>
      </x:c>
      <x:c t="n">
        <x:v>16</x:v>
      </x:c>
    </x:row>
    <x:row>
      <x:c t="str">
        <x:v>Customer_2149</x:v>
      </x:c>
      <x:c t="str">
        <x:v>customer2149@example.com</x:v>
      </x:c>
      <x:c t="n">
        <x:v>3149</x:v>
      </x:c>
      <x:c t="str">
        <x:v>3/3/2019</x:v>
      </x:c>
      <x:c t="n">
        <x:v>35</x:v>
      </x:c>
    </x:row>
    <x:row>
      <x:c t="str">
        <x:v>Customer_2150</x:v>
      </x:c>
      <x:c t="str">
        <x:v>customer2150@example.com</x:v>
      </x:c>
      <x:c t="n">
        <x:v>3150</x:v>
      </x:c>
      <x:c t="str">
        <x:v>3/2/2019</x:v>
      </x:c>
      <x:c t="n">
        <x:v>22</x:v>
      </x:c>
    </x:row>
    <x:row>
      <x:c t="str">
        <x:v>Customer_2151</x:v>
      </x:c>
      <x:c t="str">
        <x:v>customer2151@example.com</x:v>
      </x:c>
      <x:c t="n">
        <x:v>3151</x:v>
      </x:c>
      <x:c t="str">
        <x:v>3/1/2019</x:v>
      </x:c>
      <x:c t="n">
        <x:v>30</x:v>
      </x:c>
    </x:row>
    <x:row>
      <x:c t="str">
        <x:v>Customer_2152</x:v>
      </x:c>
      <x:c t="str">
        <x:v>customer2152@example.com</x:v>
      </x:c>
      <x:c t="n">
        <x:v>3152</x:v>
      </x:c>
      <x:c t="str">
        <x:v>2/28/2019</x:v>
      </x:c>
      <x:c t="n">
        <x:v>21</x:v>
      </x:c>
    </x:row>
    <x:row>
      <x:c t="str">
        <x:v>Customer_2153</x:v>
      </x:c>
      <x:c t="str">
        <x:v>customer2153@example.com</x:v>
      </x:c>
      <x:c t="n">
        <x:v>3153</x:v>
      </x:c>
      <x:c t="str">
        <x:v>2/27/2019</x:v>
      </x:c>
      <x:c t="n">
        <x:v>34</x:v>
      </x:c>
    </x:row>
    <x:row>
      <x:c t="str">
        <x:v>Customer_2154</x:v>
      </x:c>
      <x:c t="str">
        <x:v>customer2154@example.com</x:v>
      </x:c>
      <x:c t="n">
        <x:v>3154</x:v>
      </x:c>
      <x:c t="str">
        <x:v>2/26/2019</x:v>
      </x:c>
      <x:c t="n">
        <x:v>17</x:v>
      </x:c>
    </x:row>
    <x:row>
      <x:c t="str">
        <x:v>Customer_2155</x:v>
      </x:c>
      <x:c t="str">
        <x:v>customer2155@example.com</x:v>
      </x:c>
      <x:c t="n">
        <x:v>3155</x:v>
      </x:c>
      <x:c t="str">
        <x:v>2/25/2019</x:v>
      </x:c>
      <x:c t="n">
        <x:v>36</x:v>
      </x:c>
    </x:row>
    <x:row>
      <x:c t="str">
        <x:v>Customer_2156</x:v>
      </x:c>
      <x:c t="str">
        <x:v>customer2156@example.com</x:v>
      </x:c>
      <x:c t="n">
        <x:v>3156</x:v>
      </x:c>
      <x:c t="str">
        <x:v>2/24/2019</x:v>
      </x:c>
      <x:c t="n">
        <x:v>37</x:v>
      </x:c>
    </x:row>
    <x:row>
      <x:c t="str">
        <x:v>Customer_2157</x:v>
      </x:c>
      <x:c t="str">
        <x:v>customer2157@example.com</x:v>
      </x:c>
      <x:c t="n">
        <x:v>3157</x:v>
      </x:c>
      <x:c t="str">
        <x:v>2/23/2019</x:v>
      </x:c>
      <x:c t="n">
        <x:v>15</x:v>
      </x:c>
    </x:row>
    <x:row>
      <x:c t="str">
        <x:v>Customer_2158</x:v>
      </x:c>
      <x:c t="str">
        <x:v>customer2158@example.com</x:v>
      </x:c>
      <x:c t="n">
        <x:v>3158</x:v>
      </x:c>
      <x:c t="str">
        <x:v>2/22/2019</x:v>
      </x:c>
      <x:c t="n">
        <x:v>38</x:v>
      </x:c>
    </x:row>
    <x:row>
      <x:c t="str">
        <x:v>Customer_2159</x:v>
      </x:c>
      <x:c t="str">
        <x:v>customer2159@example.com</x:v>
      </x:c>
      <x:c t="n">
        <x:v>3159</x:v>
      </x:c>
      <x:c t="str">
        <x:v>2/21/2019</x:v>
      </x:c>
      <x:c t="n">
        <x:v>37</x:v>
      </x:c>
    </x:row>
    <x:row>
      <x:c t="str">
        <x:v>Customer_2160</x:v>
      </x:c>
      <x:c t="str">
        <x:v>customer2160@example.com</x:v>
      </x:c>
      <x:c t="n">
        <x:v>3160</x:v>
      </x:c>
      <x:c t="str">
        <x:v>2/20/2019</x:v>
      </x:c>
      <x:c t="n">
        <x:v>24</x:v>
      </x:c>
    </x:row>
    <x:row>
      <x:c t="str">
        <x:v>Customer_2161</x:v>
      </x:c>
      <x:c t="str">
        <x:v>customer2161@example.com</x:v>
      </x:c>
      <x:c t="n">
        <x:v>3161</x:v>
      </x:c>
      <x:c t="str">
        <x:v>2/19/2019</x:v>
      </x:c>
      <x:c t="n">
        <x:v>25</x:v>
      </x:c>
    </x:row>
    <x:row>
      <x:c t="str">
        <x:v>Customer_2162</x:v>
      </x:c>
      <x:c t="str">
        <x:v>customer2162@example.com</x:v>
      </x:c>
      <x:c t="n">
        <x:v>3162</x:v>
      </x:c>
      <x:c t="str">
        <x:v>2/18/2019</x:v>
      </x:c>
      <x:c t="n">
        <x:v>38</x:v>
      </x:c>
    </x:row>
    <x:row>
      <x:c t="str">
        <x:v>Customer_2163</x:v>
      </x:c>
      <x:c t="str">
        <x:v>customer2163@example.com</x:v>
      </x:c>
      <x:c t="n">
        <x:v>3163</x:v>
      </x:c>
      <x:c t="str">
        <x:v>2/17/2019</x:v>
      </x:c>
      <x:c t="n">
        <x:v>26</x:v>
      </x:c>
    </x:row>
    <x:row>
      <x:c t="str">
        <x:v>Customer_2164</x:v>
      </x:c>
      <x:c t="str">
        <x:v>customer2164@example.com</x:v>
      </x:c>
      <x:c t="n">
        <x:v>3164</x:v>
      </x:c>
      <x:c t="str">
        <x:v>2/16/2019</x:v>
      </x:c>
      <x:c t="n">
        <x:v>32</x:v>
      </x:c>
    </x:row>
    <x:row>
      <x:c t="str">
        <x:v>Customer_2165</x:v>
      </x:c>
      <x:c t="str">
        <x:v>customer2165@example.com</x:v>
      </x:c>
      <x:c t="n">
        <x:v>3165</x:v>
      </x:c>
      <x:c t="str">
        <x:v>2/15/2019</x:v>
      </x:c>
      <x:c t="n">
        <x:v>33</x:v>
      </x:c>
    </x:row>
    <x:row>
      <x:c t="str">
        <x:v>Customer_2166</x:v>
      </x:c>
      <x:c t="str">
        <x:v>customer2166@example.com</x:v>
      </x:c>
      <x:c t="n">
        <x:v>3166</x:v>
      </x:c>
      <x:c t="str">
        <x:v>2/14/2019</x:v>
      </x:c>
      <x:c t="n">
        <x:v>17</x:v>
      </x:c>
    </x:row>
    <x:row>
      <x:c t="str">
        <x:v>Customer_2167</x:v>
      </x:c>
      <x:c t="str">
        <x:v>customer2167@example.com</x:v>
      </x:c>
      <x:c t="n">
        <x:v>3167</x:v>
      </x:c>
      <x:c t="str">
        <x:v>2/13/2019</x:v>
      </x:c>
      <x:c t="n">
        <x:v>24</x:v>
      </x:c>
    </x:row>
    <x:row>
      <x:c t="str">
        <x:v>Customer_2168</x:v>
      </x:c>
      <x:c t="str">
        <x:v>customer2168@example.com</x:v>
      </x:c>
      <x:c t="n">
        <x:v>3168</x:v>
      </x:c>
      <x:c t="str">
        <x:v>2/12/2019</x:v>
      </x:c>
      <x:c t="n">
        <x:v>10</x:v>
      </x:c>
    </x:row>
    <x:row>
      <x:c t="str">
        <x:v>Customer_2169</x:v>
      </x:c>
      <x:c t="str">
        <x:v>customer2169@example.com</x:v>
      </x:c>
      <x:c t="n">
        <x:v>3169</x:v>
      </x:c>
      <x:c t="str">
        <x:v>2/11/2019</x:v>
      </x:c>
      <x:c t="n">
        <x:v>22</x:v>
      </x:c>
    </x:row>
    <x:row>
      <x:c t="str">
        <x:v>Customer_2170</x:v>
      </x:c>
      <x:c t="str">
        <x:v>customer2170@example.com</x:v>
      </x:c>
      <x:c t="n">
        <x:v>3170</x:v>
      </x:c>
      <x:c t="str">
        <x:v>2/10/2019</x:v>
      </x:c>
      <x:c t="n">
        <x:v>14</x:v>
      </x:c>
    </x:row>
    <x:row>
      <x:c t="str">
        <x:v>Customer_2171</x:v>
      </x:c>
      <x:c t="str">
        <x:v>customer2171@example.com</x:v>
      </x:c>
      <x:c t="n">
        <x:v>3171</x:v>
      </x:c>
      <x:c t="str">
        <x:v>2/9/2019</x:v>
      </x:c>
      <x:c t="n">
        <x:v>34</x:v>
      </x:c>
    </x:row>
    <x:row>
      <x:c t="str">
        <x:v>Customer_2172</x:v>
      </x:c>
      <x:c t="str">
        <x:v>customer2172@example.com</x:v>
      </x:c>
      <x:c t="n">
        <x:v>3172</x:v>
      </x:c>
      <x:c t="str">
        <x:v>2/8/2019</x:v>
      </x:c>
      <x:c t="n">
        <x:v>21</x:v>
      </x:c>
    </x:row>
    <x:row>
      <x:c t="str">
        <x:v>Customer_2173</x:v>
      </x:c>
      <x:c t="str">
        <x:v>customer2173@example.com</x:v>
      </x:c>
      <x:c t="n">
        <x:v>3173</x:v>
      </x:c>
      <x:c t="str">
        <x:v>2/7/2019</x:v>
      </x:c>
      <x:c t="n">
        <x:v>28</x:v>
      </x:c>
    </x:row>
    <x:row>
      <x:c t="str">
        <x:v>Customer_2174</x:v>
      </x:c>
      <x:c t="str">
        <x:v>customer2174@example.com</x:v>
      </x:c>
      <x:c t="n">
        <x:v>3174</x:v>
      </x:c>
      <x:c t="str">
        <x:v>2/6/2019</x:v>
      </x:c>
      <x:c t="n">
        <x:v>15</x:v>
      </x:c>
    </x:row>
    <x:row>
      <x:c t="str">
        <x:v>Customer_2175</x:v>
      </x:c>
      <x:c t="str">
        <x:v>customer2175@example.com</x:v>
      </x:c>
      <x:c t="n">
        <x:v>3175</x:v>
      </x:c>
      <x:c t="str">
        <x:v>2/5/2019</x:v>
      </x:c>
      <x:c t="n">
        <x:v>23</x:v>
      </x:c>
    </x:row>
    <x:row>
      <x:c t="str">
        <x:v>Customer_2176</x:v>
      </x:c>
      <x:c t="str">
        <x:v>customer2176@example.com</x:v>
      </x:c>
      <x:c t="n">
        <x:v>3176</x:v>
      </x:c>
      <x:c t="str">
        <x:v>2/4/2019</x:v>
      </x:c>
      <x:c t="n">
        <x:v>23</x:v>
      </x:c>
    </x:row>
    <x:row>
      <x:c t="str">
        <x:v>Customer_2177</x:v>
      </x:c>
      <x:c t="str">
        <x:v>customer2177@example.com</x:v>
      </x:c>
      <x:c t="n">
        <x:v>3177</x:v>
      </x:c>
      <x:c t="str">
        <x:v>2/3/2019</x:v>
      </x:c>
      <x:c t="n">
        <x:v>27</x:v>
      </x:c>
    </x:row>
    <x:row>
      <x:c t="str">
        <x:v>Customer_2178</x:v>
      </x:c>
      <x:c t="str">
        <x:v>customer2178@example.com</x:v>
      </x:c>
      <x:c t="n">
        <x:v>3178</x:v>
      </x:c>
      <x:c t="str">
        <x:v>2/2/2019</x:v>
      </x:c>
      <x:c t="n">
        <x:v>21</x:v>
      </x:c>
    </x:row>
    <x:row>
      <x:c t="str">
        <x:v>Customer_2179</x:v>
      </x:c>
      <x:c t="str">
        <x:v>customer2179@example.com</x:v>
      </x:c>
      <x:c t="n">
        <x:v>3179</x:v>
      </x:c>
      <x:c t="str">
        <x:v>2/1/2019</x:v>
      </x:c>
      <x:c t="n">
        <x:v>32</x:v>
      </x:c>
    </x:row>
    <x:row>
      <x:c t="str">
        <x:v>Customer_2180</x:v>
      </x:c>
      <x:c t="str">
        <x:v>customer2180@example.com</x:v>
      </x:c>
      <x:c t="n">
        <x:v>3180</x:v>
      </x:c>
      <x:c t="str">
        <x:v>1/31/2019</x:v>
      </x:c>
      <x:c t="n">
        <x:v>15</x:v>
      </x:c>
    </x:row>
    <x:row>
      <x:c t="str">
        <x:v>Customer_2181</x:v>
      </x:c>
      <x:c t="str">
        <x:v>customer2181@example.com</x:v>
      </x:c>
      <x:c t="n">
        <x:v>3181</x:v>
      </x:c>
      <x:c t="str">
        <x:v>1/30/2019</x:v>
      </x:c>
      <x:c t="n">
        <x:v>38</x:v>
      </x:c>
    </x:row>
    <x:row>
      <x:c t="str">
        <x:v>Customer_2182</x:v>
      </x:c>
      <x:c t="str">
        <x:v>customer2182@example.com</x:v>
      </x:c>
      <x:c t="n">
        <x:v>3182</x:v>
      </x:c>
      <x:c t="str">
        <x:v>1/29/2019</x:v>
      </x:c>
      <x:c t="n">
        <x:v>34</x:v>
      </x:c>
    </x:row>
    <x:row>
      <x:c t="str">
        <x:v>Customer_2183</x:v>
      </x:c>
      <x:c t="str">
        <x:v>customer2183@example.com</x:v>
      </x:c>
      <x:c t="n">
        <x:v>3183</x:v>
      </x:c>
      <x:c t="str">
        <x:v>1/28/2019</x:v>
      </x:c>
      <x:c t="n">
        <x:v>23</x:v>
      </x:c>
    </x:row>
    <x:row>
      <x:c t="str">
        <x:v>Customer_2184</x:v>
      </x:c>
      <x:c t="str">
        <x:v>customer2184@example.com</x:v>
      </x:c>
      <x:c t="n">
        <x:v>3184</x:v>
      </x:c>
      <x:c t="str">
        <x:v>1/27/2019</x:v>
      </x:c>
      <x:c t="n">
        <x:v>10</x:v>
      </x:c>
    </x:row>
    <x:row>
      <x:c t="str">
        <x:v>Customer_2185</x:v>
      </x:c>
      <x:c t="str">
        <x:v>customer2185@example.com</x:v>
      </x:c>
      <x:c t="n">
        <x:v>3185</x:v>
      </x:c>
      <x:c t="str">
        <x:v>1/26/2019</x:v>
      </x:c>
      <x:c t="n">
        <x:v>25</x:v>
      </x:c>
    </x:row>
    <x:row>
      <x:c t="str">
        <x:v>Customer_2186</x:v>
      </x:c>
      <x:c t="str">
        <x:v>customer2186@example.com</x:v>
      </x:c>
      <x:c t="n">
        <x:v>3186</x:v>
      </x:c>
      <x:c t="str">
        <x:v>1/25/2019</x:v>
      </x:c>
      <x:c t="n">
        <x:v>22</x:v>
      </x:c>
    </x:row>
    <x:row>
      <x:c t="str">
        <x:v>Customer_2187</x:v>
      </x:c>
      <x:c t="str">
        <x:v>customer2187@example.com</x:v>
      </x:c>
      <x:c t="n">
        <x:v>3187</x:v>
      </x:c>
      <x:c t="str">
        <x:v>1/24/2019</x:v>
      </x:c>
      <x:c t="n">
        <x:v>33</x:v>
      </x:c>
    </x:row>
    <x:row>
      <x:c t="str">
        <x:v>Customer_2188</x:v>
      </x:c>
      <x:c t="str">
        <x:v>customer2188@example.com</x:v>
      </x:c>
      <x:c t="n">
        <x:v>3188</x:v>
      </x:c>
      <x:c t="str">
        <x:v>1/23/2019</x:v>
      </x:c>
      <x:c t="n">
        <x:v>25</x:v>
      </x:c>
    </x:row>
    <x:row>
      <x:c t="str">
        <x:v>Customer_2189</x:v>
      </x:c>
      <x:c t="str">
        <x:v>customer2189@example.com</x:v>
      </x:c>
      <x:c t="n">
        <x:v>3189</x:v>
      </x:c>
      <x:c t="str">
        <x:v>1/22/2019</x:v>
      </x:c>
      <x:c t="n">
        <x:v>28</x:v>
      </x:c>
    </x:row>
    <x:row>
      <x:c t="str">
        <x:v>Customer_2190</x:v>
      </x:c>
      <x:c t="str">
        <x:v>customer2190@example.com</x:v>
      </x:c>
      <x:c t="n">
        <x:v>3190</x:v>
      </x:c>
      <x:c t="str">
        <x:v>1/21/2019</x:v>
      </x:c>
      <x:c t="n">
        <x:v>26</x:v>
      </x:c>
    </x:row>
    <x:row>
      <x:c t="str">
        <x:v>Customer_2191</x:v>
      </x:c>
      <x:c t="str">
        <x:v>customer2191@example.com</x:v>
      </x:c>
      <x:c t="n">
        <x:v>3191</x:v>
      </x:c>
      <x:c t="str">
        <x:v>1/20/2019</x:v>
      </x:c>
      <x:c t="n">
        <x:v>12</x:v>
      </x:c>
    </x:row>
    <x:row>
      <x:c t="str">
        <x:v>Customer_2192</x:v>
      </x:c>
      <x:c t="str">
        <x:v>customer2192@example.com</x:v>
      </x:c>
      <x:c t="n">
        <x:v>3192</x:v>
      </x:c>
      <x:c t="str">
        <x:v>1/19/2019</x:v>
      </x:c>
      <x:c t="n">
        <x:v>34</x:v>
      </x:c>
    </x:row>
    <x:row>
      <x:c t="str">
        <x:v>Customer_2193</x:v>
      </x:c>
      <x:c t="str">
        <x:v>customer2193@example.com</x:v>
      </x:c>
      <x:c t="n">
        <x:v>3193</x:v>
      </x:c>
      <x:c t="str">
        <x:v>1/18/2019</x:v>
      </x:c>
      <x:c t="n">
        <x:v>16</x:v>
      </x:c>
    </x:row>
    <x:row>
      <x:c t="str">
        <x:v>Customer_2194</x:v>
      </x:c>
      <x:c t="str">
        <x:v>customer2194@example.com</x:v>
      </x:c>
      <x:c t="n">
        <x:v>3194</x:v>
      </x:c>
      <x:c t="str">
        <x:v>1/17/2019</x:v>
      </x:c>
      <x:c t="n">
        <x:v>17</x:v>
      </x:c>
    </x:row>
    <x:row>
      <x:c t="str">
        <x:v>Customer_2195</x:v>
      </x:c>
      <x:c t="str">
        <x:v>customer2195@example.com</x:v>
      </x:c>
      <x:c t="n">
        <x:v>3195</x:v>
      </x:c>
      <x:c t="str">
        <x:v>1/16/2019</x:v>
      </x:c>
      <x:c t="n">
        <x:v>12</x:v>
      </x:c>
    </x:row>
    <x:row>
      <x:c t="str">
        <x:v>Customer_2196</x:v>
      </x:c>
      <x:c t="str">
        <x:v>customer2196@example.com</x:v>
      </x:c>
      <x:c t="n">
        <x:v>3196</x:v>
      </x:c>
      <x:c t="str">
        <x:v>1/15/2019</x:v>
      </x:c>
      <x:c t="n">
        <x:v>13</x:v>
      </x:c>
    </x:row>
    <x:row>
      <x:c t="str">
        <x:v>Customer_2197</x:v>
      </x:c>
      <x:c t="str">
        <x:v>customer2197@example.com</x:v>
      </x:c>
      <x:c t="n">
        <x:v>3197</x:v>
      </x:c>
      <x:c t="str">
        <x:v>1/14/2019</x:v>
      </x:c>
      <x:c t="n">
        <x:v>26</x:v>
      </x:c>
    </x:row>
    <x:row>
      <x:c t="str">
        <x:v>Customer_2198</x:v>
      </x:c>
      <x:c t="str">
        <x:v>customer2198@example.com</x:v>
      </x:c>
      <x:c t="n">
        <x:v>3198</x:v>
      </x:c>
      <x:c t="str">
        <x:v>1/13/2019</x:v>
      </x:c>
      <x:c t="n">
        <x:v>14</x:v>
      </x:c>
    </x:row>
    <x:row>
      <x:c t="str">
        <x:v>Customer_2199</x:v>
      </x:c>
      <x:c t="str">
        <x:v>customer2199@example.com</x:v>
      </x:c>
      <x:c t="n">
        <x:v>3199</x:v>
      </x:c>
      <x:c t="str">
        <x:v>1/12/2019</x:v>
      </x:c>
      <x:c t="n">
        <x:v>16</x:v>
      </x:c>
    </x:row>
    <x:row>
      <x:c t="str">
        <x:v>Customer_2200</x:v>
      </x:c>
      <x:c t="str">
        <x:v>customer2200@example.com</x:v>
      </x:c>
      <x:c t="n">
        <x:v>3200</x:v>
      </x:c>
      <x:c t="str">
        <x:v>1/11/2019</x:v>
      </x:c>
      <x:c t="n">
        <x:v>27</x:v>
      </x:c>
    </x:row>
    <x:row>
      <x:c t="str">
        <x:v>Customer_2201</x:v>
      </x:c>
      <x:c t="str">
        <x:v>customer2201@example.com</x:v>
      </x:c>
      <x:c t="n">
        <x:v>3201</x:v>
      </x:c>
      <x:c t="str">
        <x:v>1/10/2019</x:v>
      </x:c>
      <x:c t="n">
        <x:v>21</x:v>
      </x:c>
    </x:row>
    <x:row>
      <x:c t="str">
        <x:v>Customer_2202</x:v>
      </x:c>
      <x:c t="str">
        <x:v>customer2202@example.com</x:v>
      </x:c>
      <x:c t="n">
        <x:v>3202</x:v>
      </x:c>
      <x:c t="str">
        <x:v>1/9/2019</x:v>
      </x:c>
      <x:c t="n">
        <x:v>12</x:v>
      </x:c>
    </x:row>
    <x:row>
      <x:c t="str">
        <x:v>Customer_2203</x:v>
      </x:c>
      <x:c t="str">
        <x:v>customer2203@example.com</x:v>
      </x:c>
      <x:c t="n">
        <x:v>3203</x:v>
      </x:c>
      <x:c t="str">
        <x:v>1/8/2019</x:v>
      </x:c>
      <x:c t="n">
        <x:v>28</x:v>
      </x:c>
    </x:row>
    <x:row>
      <x:c t="str">
        <x:v>Customer_2204</x:v>
      </x:c>
      <x:c t="str">
        <x:v>customer2204@example.com</x:v>
      </x:c>
      <x:c t="n">
        <x:v>3204</x:v>
      </x:c>
      <x:c t="str">
        <x:v>1/7/2019</x:v>
      </x:c>
      <x:c t="n">
        <x:v>36</x:v>
      </x:c>
    </x:row>
    <x:row>
      <x:c t="str">
        <x:v>Customer_2205</x:v>
      </x:c>
      <x:c t="str">
        <x:v>customer2205@example.com</x:v>
      </x:c>
      <x:c t="n">
        <x:v>3205</x:v>
      </x:c>
      <x:c t="str">
        <x:v>1/6/2019</x:v>
      </x:c>
      <x:c t="n">
        <x:v>15</x:v>
      </x:c>
    </x:row>
    <x:row>
      <x:c t="str">
        <x:v>Customer_2206</x:v>
      </x:c>
      <x:c t="str">
        <x:v>customer2206@example.com</x:v>
      </x:c>
      <x:c t="n">
        <x:v>3206</x:v>
      </x:c>
      <x:c t="str">
        <x:v>1/5/2019</x:v>
      </x:c>
      <x:c t="n">
        <x:v>38</x:v>
      </x:c>
    </x:row>
    <x:row>
      <x:c t="str">
        <x:v>Customer_2207</x:v>
      </x:c>
      <x:c t="str">
        <x:v>customer2207@example.com</x:v>
      </x:c>
      <x:c t="n">
        <x:v>3207</x:v>
      </x:c>
      <x:c t="str">
        <x:v>1/4/2019</x:v>
      </x:c>
      <x:c t="n">
        <x:v>36</x:v>
      </x:c>
    </x:row>
    <x:row>
      <x:c t="str">
        <x:v>Customer_2208</x:v>
      </x:c>
      <x:c t="str">
        <x:v>customer2208@example.com</x:v>
      </x:c>
      <x:c t="n">
        <x:v>3208</x:v>
      </x:c>
      <x:c t="str">
        <x:v>1/3/2019</x:v>
      </x:c>
      <x:c t="n">
        <x:v>30</x:v>
      </x:c>
    </x:row>
    <x:row>
      <x:c t="str">
        <x:v>Customer_2209</x:v>
      </x:c>
      <x:c t="str">
        <x:v>customer2209@example.com</x:v>
      </x:c>
      <x:c t="n">
        <x:v>3209</x:v>
      </x:c>
      <x:c t="str">
        <x:v>1/2/2019</x:v>
      </x:c>
      <x:c t="n">
        <x:v>16</x:v>
      </x:c>
    </x:row>
    <x:row>
      <x:c t="str">
        <x:v>Customer_2210</x:v>
      </x:c>
      <x:c t="str">
        <x:v>customer2210@example.com</x:v>
      </x:c>
      <x:c t="n">
        <x:v>3210</x:v>
      </x:c>
      <x:c t="str">
        <x:v>1/1/2019</x:v>
      </x:c>
      <x:c t="n">
        <x:v>25</x:v>
      </x:c>
    </x:row>
    <x:row>
      <x:c t="str">
        <x:v>Customer_2211</x:v>
      </x:c>
      <x:c t="str">
        <x:v>customer2211@example.com</x:v>
      </x:c>
      <x:c t="n">
        <x:v>3211</x:v>
      </x:c>
      <x:c t="str">
        <x:v>12/31/2018</x:v>
      </x:c>
      <x:c t="n">
        <x:v>24</x:v>
      </x:c>
    </x:row>
    <x:row>
      <x:c t="str">
        <x:v>Customer_2212</x:v>
      </x:c>
      <x:c t="str">
        <x:v>customer2212@example.com</x:v>
      </x:c>
      <x:c t="n">
        <x:v>3212</x:v>
      </x:c>
      <x:c t="str">
        <x:v>12/30/2018</x:v>
      </x:c>
      <x:c t="n">
        <x:v>19</x:v>
      </x:c>
    </x:row>
    <x:row>
      <x:c t="str">
        <x:v>Customer_2213</x:v>
      </x:c>
      <x:c t="str">
        <x:v>customer2213@example.com</x:v>
      </x:c>
      <x:c t="n">
        <x:v>3213</x:v>
      </x:c>
      <x:c t="str">
        <x:v>12/29/2018</x:v>
      </x:c>
      <x:c t="n">
        <x:v>14</x:v>
      </x:c>
    </x:row>
    <x:row>
      <x:c t="str">
        <x:v>Customer_2214</x:v>
      </x:c>
      <x:c t="str">
        <x:v>customer2214@example.com</x:v>
      </x:c>
      <x:c t="n">
        <x:v>3214</x:v>
      </x:c>
      <x:c t="str">
        <x:v>12/28/2018</x:v>
      </x:c>
      <x:c t="n">
        <x:v>13</x:v>
      </x:c>
    </x:row>
    <x:row>
      <x:c t="str">
        <x:v>Customer_2215</x:v>
      </x:c>
      <x:c t="str">
        <x:v>customer2215@example.com</x:v>
      </x:c>
      <x:c t="n">
        <x:v>3215</x:v>
      </x:c>
      <x:c t="str">
        <x:v>12/27/2018</x:v>
      </x:c>
      <x:c t="n">
        <x:v>38</x:v>
      </x:c>
    </x:row>
    <x:row>
      <x:c t="str">
        <x:v>Customer_2216</x:v>
      </x:c>
      <x:c t="str">
        <x:v>customer2216@example.com</x:v>
      </x:c>
      <x:c t="n">
        <x:v>3216</x:v>
      </x:c>
      <x:c t="str">
        <x:v>12/26/2018</x:v>
      </x:c>
      <x:c t="n">
        <x:v>16</x:v>
      </x:c>
    </x:row>
    <x:row>
      <x:c t="str">
        <x:v>Customer_2217</x:v>
      </x:c>
      <x:c t="str">
        <x:v>customer2217@example.com</x:v>
      </x:c>
      <x:c t="n">
        <x:v>3217</x:v>
      </x:c>
      <x:c t="str">
        <x:v>12/25/2018</x:v>
      </x:c>
      <x:c t="n">
        <x:v>23</x:v>
      </x:c>
    </x:row>
    <x:row>
      <x:c t="str">
        <x:v>Customer_2218</x:v>
      </x:c>
      <x:c t="str">
        <x:v>customer2218@example.com</x:v>
      </x:c>
      <x:c t="n">
        <x:v>3218</x:v>
      </x:c>
      <x:c t="str">
        <x:v>12/24/2018</x:v>
      </x:c>
      <x:c t="n">
        <x:v>28</x:v>
      </x:c>
    </x:row>
    <x:row>
      <x:c t="str">
        <x:v>Customer_2219</x:v>
      </x:c>
      <x:c t="str">
        <x:v>customer2219@example.com</x:v>
      </x:c>
      <x:c t="n">
        <x:v>3219</x:v>
      </x:c>
      <x:c t="str">
        <x:v>12/23/2018</x:v>
      </x:c>
      <x:c t="n">
        <x:v>34</x:v>
      </x:c>
    </x:row>
    <x:row>
      <x:c t="str">
        <x:v>Customer_2220</x:v>
      </x:c>
      <x:c t="str">
        <x:v>customer2220@example.com</x:v>
      </x:c>
      <x:c t="n">
        <x:v>3220</x:v>
      </x:c>
      <x:c t="str">
        <x:v>12/22/2018</x:v>
      </x:c>
      <x:c t="n">
        <x:v>13</x:v>
      </x:c>
    </x:row>
    <x:row>
      <x:c t="str">
        <x:v>Customer_2221</x:v>
      </x:c>
      <x:c t="str">
        <x:v>customer2221@example.com</x:v>
      </x:c>
      <x:c t="n">
        <x:v>3221</x:v>
      </x:c>
      <x:c t="str">
        <x:v>12/21/2018</x:v>
      </x:c>
      <x:c t="n">
        <x:v>35</x:v>
      </x:c>
    </x:row>
    <x:row>
      <x:c t="str">
        <x:v>Customer_2222</x:v>
      </x:c>
      <x:c t="str">
        <x:v>customer2222@example.com</x:v>
      </x:c>
      <x:c t="n">
        <x:v>3222</x:v>
      </x:c>
      <x:c t="str">
        <x:v>12/20/2018</x:v>
      </x:c>
      <x:c t="n">
        <x:v>19</x:v>
      </x:c>
    </x:row>
    <x:row>
      <x:c t="str">
        <x:v>Customer_2223</x:v>
      </x:c>
      <x:c t="str">
        <x:v>customer2223@example.com</x:v>
      </x:c>
      <x:c t="n">
        <x:v>3223</x:v>
      </x:c>
      <x:c t="str">
        <x:v>12/19/2018</x:v>
      </x:c>
      <x:c t="n">
        <x:v>35</x:v>
      </x:c>
    </x:row>
    <x:row>
      <x:c t="str">
        <x:v>Customer_2224</x:v>
      </x:c>
      <x:c t="str">
        <x:v>customer2224@example.com</x:v>
      </x:c>
      <x:c t="n">
        <x:v>3224</x:v>
      </x:c>
      <x:c t="str">
        <x:v>12/18/2018</x:v>
      </x:c>
      <x:c t="n">
        <x:v>19</x:v>
      </x:c>
    </x:row>
    <x:row>
      <x:c t="str">
        <x:v>Customer_2225</x:v>
      </x:c>
      <x:c t="str">
        <x:v>customer2225@example.com</x:v>
      </x:c>
      <x:c t="n">
        <x:v>3225</x:v>
      </x:c>
      <x:c t="str">
        <x:v>12/17/2018</x:v>
      </x:c>
      <x:c t="n">
        <x:v>30</x:v>
      </x:c>
    </x:row>
    <x:row>
      <x:c t="str">
        <x:v>Customer_2226</x:v>
      </x:c>
      <x:c t="str">
        <x:v>customer2226@example.com</x:v>
      </x:c>
      <x:c t="n">
        <x:v>3226</x:v>
      </x:c>
      <x:c t="str">
        <x:v>12/16/2018</x:v>
      </x:c>
      <x:c t="n">
        <x:v>29</x:v>
      </x:c>
    </x:row>
    <x:row>
      <x:c t="str">
        <x:v>Customer_2227</x:v>
      </x:c>
      <x:c t="str">
        <x:v>customer2227@example.com</x:v>
      </x:c>
      <x:c t="n">
        <x:v>3227</x:v>
      </x:c>
      <x:c t="str">
        <x:v>12/15/2018</x:v>
      </x:c>
      <x:c t="n">
        <x:v>15</x:v>
      </x:c>
    </x:row>
    <x:row>
      <x:c t="str">
        <x:v>Customer_2228</x:v>
      </x:c>
      <x:c t="str">
        <x:v>customer2228@example.com</x:v>
      </x:c>
      <x:c t="n">
        <x:v>3228</x:v>
      </x:c>
      <x:c t="str">
        <x:v>12/14/2018</x:v>
      </x:c>
      <x:c t="n">
        <x:v>14</x:v>
      </x:c>
    </x:row>
    <x:row>
      <x:c t="str">
        <x:v>Customer_2229</x:v>
      </x:c>
      <x:c t="str">
        <x:v>customer2229@example.com</x:v>
      </x:c>
      <x:c t="n">
        <x:v>3229</x:v>
      </x:c>
      <x:c t="str">
        <x:v>12/13/2018</x:v>
      </x:c>
      <x:c t="n">
        <x:v>37</x:v>
      </x:c>
    </x:row>
    <x:row>
      <x:c t="str">
        <x:v>Customer_2230</x:v>
      </x:c>
      <x:c t="str">
        <x:v>customer2230@example.com</x:v>
      </x:c>
      <x:c t="n">
        <x:v>3230</x:v>
      </x:c>
      <x:c t="str">
        <x:v>12/12/2018</x:v>
      </x:c>
      <x:c t="n">
        <x:v>10</x:v>
      </x:c>
    </x:row>
    <x:row>
      <x:c t="str">
        <x:v>Customer_2231</x:v>
      </x:c>
      <x:c t="str">
        <x:v>customer2231@example.com</x:v>
      </x:c>
      <x:c t="n">
        <x:v>3231</x:v>
      </x:c>
      <x:c t="str">
        <x:v>12/11/2018</x:v>
      </x:c>
      <x:c t="n">
        <x:v>34</x:v>
      </x:c>
    </x:row>
    <x:row>
      <x:c t="str">
        <x:v>Customer_2232</x:v>
      </x:c>
      <x:c t="str">
        <x:v>customer2232@example.com</x:v>
      </x:c>
      <x:c t="n">
        <x:v>3232</x:v>
      </x:c>
      <x:c t="str">
        <x:v>12/10/2018</x:v>
      </x:c>
      <x:c t="n">
        <x:v>22</x:v>
      </x:c>
    </x:row>
    <x:row>
      <x:c t="str">
        <x:v>Customer_2233</x:v>
      </x:c>
      <x:c t="str">
        <x:v>customer2233@example.com</x:v>
      </x:c>
      <x:c t="n">
        <x:v>3233</x:v>
      </x:c>
      <x:c t="str">
        <x:v>12/9/2018</x:v>
      </x:c>
      <x:c t="n">
        <x:v>24</x:v>
      </x:c>
    </x:row>
    <x:row>
      <x:c t="str">
        <x:v>Customer_2234</x:v>
      </x:c>
      <x:c t="str">
        <x:v>customer2234@example.com</x:v>
      </x:c>
      <x:c t="n">
        <x:v>3234</x:v>
      </x:c>
      <x:c t="str">
        <x:v>12/8/2018</x:v>
      </x:c>
      <x:c t="n">
        <x:v>18</x:v>
      </x:c>
    </x:row>
    <x:row>
      <x:c t="str">
        <x:v>Customer_2235</x:v>
      </x:c>
      <x:c t="str">
        <x:v>customer2235@example.com</x:v>
      </x:c>
      <x:c t="n">
        <x:v>3235</x:v>
      </x:c>
      <x:c t="str">
        <x:v>12/7/2018</x:v>
      </x:c>
      <x:c t="n">
        <x:v>13</x:v>
      </x:c>
    </x:row>
    <x:row>
      <x:c t="str">
        <x:v>Customer_2236</x:v>
      </x:c>
      <x:c t="str">
        <x:v>customer2236@example.com</x:v>
      </x:c>
      <x:c t="n">
        <x:v>3236</x:v>
      </x:c>
      <x:c t="str">
        <x:v>12/6/2018</x:v>
      </x:c>
      <x:c t="n">
        <x:v>38</x:v>
      </x:c>
    </x:row>
    <x:row>
      <x:c t="str">
        <x:v>Customer_2237</x:v>
      </x:c>
      <x:c t="str">
        <x:v>customer2237@example.com</x:v>
      </x:c>
      <x:c t="n">
        <x:v>3237</x:v>
      </x:c>
      <x:c t="str">
        <x:v>12/5/2018</x:v>
      </x:c>
      <x:c t="n">
        <x:v>20</x:v>
      </x:c>
    </x:row>
    <x:row>
      <x:c t="str">
        <x:v>Customer_2238</x:v>
      </x:c>
      <x:c t="str">
        <x:v>customer2238@example.com</x:v>
      </x:c>
      <x:c t="n">
        <x:v>3238</x:v>
      </x:c>
      <x:c t="str">
        <x:v>12/4/2018</x:v>
      </x:c>
      <x:c t="n">
        <x:v>25</x:v>
      </x:c>
    </x:row>
    <x:row>
      <x:c t="str">
        <x:v>Customer_2239</x:v>
      </x:c>
      <x:c t="str">
        <x:v>customer2239@example.com</x:v>
      </x:c>
      <x:c t="n">
        <x:v>3239</x:v>
      </x:c>
      <x:c t="str">
        <x:v>12/3/2018</x:v>
      </x:c>
      <x:c t="n">
        <x:v>26</x:v>
      </x:c>
    </x:row>
    <x:row>
      <x:c t="str">
        <x:v>Customer_2240</x:v>
      </x:c>
      <x:c t="str">
        <x:v>customer2240@example.com</x:v>
      </x:c>
      <x:c t="n">
        <x:v>3240</x:v>
      </x:c>
      <x:c t="str">
        <x:v>12/2/2018</x:v>
      </x:c>
      <x:c t="n">
        <x:v>16</x:v>
      </x:c>
    </x:row>
    <x:row>
      <x:c t="str">
        <x:v>Customer_2241</x:v>
      </x:c>
      <x:c t="str">
        <x:v>customer2241@example.com</x:v>
      </x:c>
      <x:c t="n">
        <x:v>3241</x:v>
      </x:c>
      <x:c t="str">
        <x:v>12/1/2018</x:v>
      </x:c>
      <x:c t="n">
        <x:v>23</x:v>
      </x:c>
    </x:row>
    <x:row>
      <x:c t="str">
        <x:v>Customer_2242</x:v>
      </x:c>
      <x:c t="str">
        <x:v>customer2242@example.com</x:v>
      </x:c>
      <x:c t="n">
        <x:v>3242</x:v>
      </x:c>
      <x:c t="str">
        <x:v>11/30/2018</x:v>
      </x:c>
      <x:c t="n">
        <x:v>38</x:v>
      </x:c>
    </x:row>
    <x:row>
      <x:c t="str">
        <x:v>Customer_2243</x:v>
      </x:c>
      <x:c t="str">
        <x:v>customer2243@example.com</x:v>
      </x:c>
      <x:c t="n">
        <x:v>3243</x:v>
      </x:c>
      <x:c t="str">
        <x:v>11/29/2018</x:v>
      </x:c>
      <x:c t="n">
        <x:v>24</x:v>
      </x:c>
    </x:row>
    <x:row>
      <x:c t="str">
        <x:v>Customer_2244</x:v>
      </x:c>
      <x:c t="str">
        <x:v>customer2244@example.com</x:v>
      </x:c>
      <x:c t="n">
        <x:v>3244</x:v>
      </x:c>
      <x:c t="str">
        <x:v>11/28/2018</x:v>
      </x:c>
      <x:c t="n">
        <x:v>30</x:v>
      </x:c>
    </x:row>
    <x:row>
      <x:c t="str">
        <x:v>Customer_2245</x:v>
      </x:c>
      <x:c t="str">
        <x:v>customer2245@example.com</x:v>
      </x:c>
      <x:c t="n">
        <x:v>3245</x:v>
      </x:c>
      <x:c t="str">
        <x:v>11/27/2018</x:v>
      </x:c>
      <x:c t="n">
        <x:v>35</x:v>
      </x:c>
    </x:row>
    <x:row>
      <x:c t="str">
        <x:v>Customer_2246</x:v>
      </x:c>
      <x:c t="str">
        <x:v>customer2246@example.com</x:v>
      </x:c>
      <x:c t="n">
        <x:v>3246</x:v>
      </x:c>
      <x:c t="str">
        <x:v>11/26/2018</x:v>
      </x:c>
      <x:c t="n">
        <x:v>23</x:v>
      </x:c>
    </x:row>
    <x:row>
      <x:c t="str">
        <x:v>Customer_2247</x:v>
      </x:c>
      <x:c t="str">
        <x:v>customer2247@example.com</x:v>
      </x:c>
      <x:c t="n">
        <x:v>3247</x:v>
      </x:c>
      <x:c t="str">
        <x:v>11/25/2018</x:v>
      </x:c>
      <x:c t="n">
        <x:v>38</x:v>
      </x:c>
    </x:row>
    <x:row>
      <x:c t="str">
        <x:v>Customer_2248</x:v>
      </x:c>
      <x:c t="str">
        <x:v>customer2248@example.com</x:v>
      </x:c>
      <x:c t="n">
        <x:v>3248</x:v>
      </x:c>
      <x:c t="str">
        <x:v>11/24/2018</x:v>
      </x:c>
      <x:c t="n">
        <x:v>20</x:v>
      </x:c>
    </x:row>
    <x:row>
      <x:c t="str">
        <x:v>Customer_2249</x:v>
      </x:c>
      <x:c t="str">
        <x:v>customer2249@example.com</x:v>
      </x:c>
      <x:c t="n">
        <x:v>3249</x:v>
      </x:c>
      <x:c t="str">
        <x:v>11/23/2018</x:v>
      </x:c>
      <x:c t="n">
        <x:v>23</x:v>
      </x:c>
    </x:row>
    <x:row>
      <x:c t="str">
        <x:v>Customer_2250</x:v>
      </x:c>
      <x:c t="str">
        <x:v>customer2250@example.com</x:v>
      </x:c>
      <x:c t="n">
        <x:v>3250</x:v>
      </x:c>
      <x:c t="str">
        <x:v>11/22/2018</x:v>
      </x:c>
      <x:c t="n">
        <x:v>35</x:v>
      </x:c>
    </x:row>
    <x:row>
      <x:c t="str">
        <x:v>Customer_2251</x:v>
      </x:c>
      <x:c t="str">
        <x:v>customer2251@example.com</x:v>
      </x:c>
      <x:c t="n">
        <x:v>3251</x:v>
      </x:c>
      <x:c t="str">
        <x:v>11/21/2018</x:v>
      </x:c>
      <x:c t="n">
        <x:v>36</x:v>
      </x:c>
    </x:row>
    <x:row>
      <x:c t="str">
        <x:v>Customer_2252</x:v>
      </x:c>
      <x:c t="str">
        <x:v>customer2252@example.com</x:v>
      </x:c>
      <x:c t="n">
        <x:v>3252</x:v>
      </x:c>
      <x:c t="str">
        <x:v>11/20/2018</x:v>
      </x:c>
      <x:c t="n">
        <x:v>35</x:v>
      </x:c>
    </x:row>
    <x:row>
      <x:c t="str">
        <x:v>Customer_2253</x:v>
      </x:c>
      <x:c t="str">
        <x:v>customer2253@example.com</x:v>
      </x:c>
      <x:c t="n">
        <x:v>3253</x:v>
      </x:c>
      <x:c t="str">
        <x:v>11/19/2018</x:v>
      </x:c>
      <x:c t="n">
        <x:v>36</x:v>
      </x:c>
    </x:row>
    <x:row>
      <x:c t="str">
        <x:v>Customer_2254</x:v>
      </x:c>
      <x:c t="str">
        <x:v>customer2254@example.com</x:v>
      </x:c>
      <x:c t="n">
        <x:v>3254</x:v>
      </x:c>
      <x:c t="str">
        <x:v>11/18/2018</x:v>
      </x:c>
      <x:c t="n">
        <x:v>38</x:v>
      </x:c>
    </x:row>
    <x:row>
      <x:c t="str">
        <x:v>Customer_2255</x:v>
      </x:c>
      <x:c t="str">
        <x:v>customer2255@example.com</x:v>
      </x:c>
      <x:c t="n">
        <x:v>3255</x:v>
      </x:c>
      <x:c t="str">
        <x:v>11/17/2018</x:v>
      </x:c>
      <x:c t="n">
        <x:v>33</x:v>
      </x:c>
    </x:row>
    <x:row>
      <x:c t="str">
        <x:v>Customer_2256</x:v>
      </x:c>
      <x:c t="str">
        <x:v>customer2256@example.com</x:v>
      </x:c>
      <x:c t="n">
        <x:v>3256</x:v>
      </x:c>
      <x:c t="str">
        <x:v>11/16/2018</x:v>
      </x:c>
      <x:c t="n">
        <x:v>36</x:v>
      </x:c>
    </x:row>
    <x:row>
      <x:c t="str">
        <x:v>Customer_2257</x:v>
      </x:c>
      <x:c t="str">
        <x:v>customer2257@example.com</x:v>
      </x:c>
      <x:c t="n">
        <x:v>3257</x:v>
      </x:c>
      <x:c t="str">
        <x:v>11/15/2018</x:v>
      </x:c>
      <x:c t="n">
        <x:v>30</x:v>
      </x:c>
    </x:row>
    <x:row>
      <x:c t="str">
        <x:v>Customer_2258</x:v>
      </x:c>
      <x:c t="str">
        <x:v>customer2258@example.com</x:v>
      </x:c>
      <x:c t="n">
        <x:v>3258</x:v>
      </x:c>
      <x:c t="str">
        <x:v>11/14/2018</x:v>
      </x:c>
      <x:c t="n">
        <x:v>10</x:v>
      </x:c>
    </x:row>
    <x:row>
      <x:c t="str">
        <x:v>Customer_2259</x:v>
      </x:c>
      <x:c t="str">
        <x:v>customer2259@example.com</x:v>
      </x:c>
      <x:c t="n">
        <x:v>3259</x:v>
      </x:c>
      <x:c t="str">
        <x:v>11/13/2018</x:v>
      </x:c>
      <x:c t="n">
        <x:v>34</x:v>
      </x:c>
    </x:row>
    <x:row>
      <x:c t="str">
        <x:v>Customer_2260</x:v>
      </x:c>
      <x:c t="str">
        <x:v>customer2260@example.com</x:v>
      </x:c>
      <x:c t="n">
        <x:v>3260</x:v>
      </x:c>
      <x:c t="str">
        <x:v>11/12/2018</x:v>
      </x:c>
      <x:c t="n">
        <x:v>32</x:v>
      </x:c>
    </x:row>
    <x:row>
      <x:c t="str">
        <x:v>Customer_2261</x:v>
      </x:c>
      <x:c t="str">
        <x:v>customer2261@example.com</x:v>
      </x:c>
      <x:c t="n">
        <x:v>3261</x:v>
      </x:c>
      <x:c t="str">
        <x:v>11/11/2018</x:v>
      </x:c>
      <x:c t="n">
        <x:v>22</x:v>
      </x:c>
    </x:row>
    <x:row>
      <x:c t="str">
        <x:v>Customer_2262</x:v>
      </x:c>
      <x:c t="str">
        <x:v>customer2262@example.com</x:v>
      </x:c>
      <x:c t="n">
        <x:v>3262</x:v>
      </x:c>
      <x:c t="str">
        <x:v>11/10/2018</x:v>
      </x:c>
      <x:c t="n">
        <x:v>35</x:v>
      </x:c>
    </x:row>
    <x:row>
      <x:c t="str">
        <x:v>Customer_2263</x:v>
      </x:c>
      <x:c t="str">
        <x:v>customer2263@example.com</x:v>
      </x:c>
      <x:c t="n">
        <x:v>3263</x:v>
      </x:c>
      <x:c t="str">
        <x:v>11/9/2018</x:v>
      </x:c>
      <x:c t="n">
        <x:v>16</x:v>
      </x:c>
    </x:row>
    <x:row>
      <x:c t="str">
        <x:v>Customer_2264</x:v>
      </x:c>
      <x:c t="str">
        <x:v>customer2264@example.com</x:v>
      </x:c>
      <x:c t="n">
        <x:v>3264</x:v>
      </x:c>
      <x:c t="str">
        <x:v>11/8/2018</x:v>
      </x:c>
      <x:c t="n">
        <x:v>32</x:v>
      </x:c>
    </x:row>
    <x:row>
      <x:c t="str">
        <x:v>Customer_2265</x:v>
      </x:c>
      <x:c t="str">
        <x:v>customer2265@example.com</x:v>
      </x:c>
      <x:c t="n">
        <x:v>3265</x:v>
      </x:c>
      <x:c t="str">
        <x:v>11/7/2018</x:v>
      </x:c>
      <x:c t="n">
        <x:v>18</x:v>
      </x:c>
    </x:row>
    <x:row>
      <x:c t="str">
        <x:v>Customer_2266</x:v>
      </x:c>
      <x:c t="str">
        <x:v>customer2266@example.com</x:v>
      </x:c>
      <x:c t="n">
        <x:v>3266</x:v>
      </x:c>
      <x:c t="str">
        <x:v>11/6/2018</x:v>
      </x:c>
      <x:c t="n">
        <x:v>28</x:v>
      </x:c>
    </x:row>
    <x:row>
      <x:c t="str">
        <x:v>Customer_2267</x:v>
      </x:c>
      <x:c t="str">
        <x:v>customer2267@example.com</x:v>
      </x:c>
      <x:c t="n">
        <x:v>3267</x:v>
      </x:c>
      <x:c t="str">
        <x:v>11/5/2018</x:v>
      </x:c>
      <x:c t="n">
        <x:v>12</x:v>
      </x:c>
    </x:row>
    <x:row>
      <x:c t="str">
        <x:v>Customer_2268</x:v>
      </x:c>
      <x:c t="str">
        <x:v>customer2268@example.com</x:v>
      </x:c>
      <x:c t="n">
        <x:v>3268</x:v>
      </x:c>
      <x:c t="str">
        <x:v>11/4/2018</x:v>
      </x:c>
      <x:c t="n">
        <x:v>34</x:v>
      </x:c>
    </x:row>
    <x:row>
      <x:c t="str">
        <x:v>Customer_2269</x:v>
      </x:c>
      <x:c t="str">
        <x:v>customer2269@example.com</x:v>
      </x:c>
      <x:c t="n">
        <x:v>3269</x:v>
      </x:c>
      <x:c t="str">
        <x:v>11/3/2018</x:v>
      </x:c>
      <x:c t="n">
        <x:v>25</x:v>
      </x:c>
    </x:row>
    <x:row>
      <x:c t="str">
        <x:v>Customer_2270</x:v>
      </x:c>
      <x:c t="str">
        <x:v>customer2270@example.com</x:v>
      </x:c>
      <x:c t="n">
        <x:v>3270</x:v>
      </x:c>
      <x:c t="str">
        <x:v>11/2/2018</x:v>
      </x:c>
      <x:c t="n">
        <x:v>18</x:v>
      </x:c>
    </x:row>
    <x:row>
      <x:c t="str">
        <x:v>Customer_2271</x:v>
      </x:c>
      <x:c t="str">
        <x:v>customer2271@example.com</x:v>
      </x:c>
      <x:c t="n">
        <x:v>3271</x:v>
      </x:c>
      <x:c t="str">
        <x:v>11/1/2018</x:v>
      </x:c>
      <x:c t="n">
        <x:v>26</x:v>
      </x:c>
    </x:row>
    <x:row>
      <x:c t="str">
        <x:v>Customer_2272</x:v>
      </x:c>
      <x:c t="str">
        <x:v>customer2272@example.com</x:v>
      </x:c>
      <x:c t="n">
        <x:v>3272</x:v>
      </x:c>
      <x:c t="str">
        <x:v>10/31/2018</x:v>
      </x:c>
      <x:c t="n">
        <x:v>18</x:v>
      </x:c>
    </x:row>
    <x:row>
      <x:c t="str">
        <x:v>Customer_2273</x:v>
      </x:c>
      <x:c t="str">
        <x:v>customer2273@example.com</x:v>
      </x:c>
      <x:c t="n">
        <x:v>3273</x:v>
      </x:c>
      <x:c t="str">
        <x:v>10/30/2018</x:v>
      </x:c>
      <x:c t="n">
        <x:v>25</x:v>
      </x:c>
    </x:row>
    <x:row>
      <x:c t="str">
        <x:v>Customer_2274</x:v>
      </x:c>
      <x:c t="str">
        <x:v>customer2274@example.com</x:v>
      </x:c>
      <x:c t="n">
        <x:v>3274</x:v>
      </x:c>
      <x:c t="str">
        <x:v>10/29/2018</x:v>
      </x:c>
      <x:c t="n">
        <x:v>21</x:v>
      </x:c>
    </x:row>
    <x:row>
      <x:c t="str">
        <x:v>Customer_2275</x:v>
      </x:c>
      <x:c t="str">
        <x:v>customer2275@example.com</x:v>
      </x:c>
      <x:c t="n">
        <x:v>3275</x:v>
      </x:c>
      <x:c t="str">
        <x:v>10/28/2018</x:v>
      </x:c>
      <x:c t="n">
        <x:v>26</x:v>
      </x:c>
    </x:row>
    <x:row>
      <x:c t="str">
        <x:v>Customer_2276</x:v>
      </x:c>
      <x:c t="str">
        <x:v>customer2276@example.com</x:v>
      </x:c>
      <x:c t="n">
        <x:v>3276</x:v>
      </x:c>
      <x:c t="str">
        <x:v>10/27/2018</x:v>
      </x:c>
      <x:c t="n">
        <x:v>12</x:v>
      </x:c>
    </x:row>
    <x:row>
      <x:c t="str">
        <x:v>Customer_2277</x:v>
      </x:c>
      <x:c t="str">
        <x:v>customer2277@example.com</x:v>
      </x:c>
      <x:c t="n">
        <x:v>3277</x:v>
      </x:c>
      <x:c t="str">
        <x:v>10/26/2018</x:v>
      </x:c>
      <x:c t="n">
        <x:v>10</x:v>
      </x:c>
    </x:row>
    <x:row>
      <x:c t="str">
        <x:v>Customer_2278</x:v>
      </x:c>
      <x:c t="str">
        <x:v>customer2278@example.com</x:v>
      </x:c>
      <x:c t="n">
        <x:v>3278</x:v>
      </x:c>
      <x:c t="str">
        <x:v>10/25/2018</x:v>
      </x:c>
      <x:c t="n">
        <x:v>29</x:v>
      </x:c>
    </x:row>
    <x:row>
      <x:c t="str">
        <x:v>Customer_2279</x:v>
      </x:c>
      <x:c t="str">
        <x:v>customer2279@example.com</x:v>
      </x:c>
      <x:c t="n">
        <x:v>3279</x:v>
      </x:c>
      <x:c t="str">
        <x:v>10/24/2018</x:v>
      </x:c>
      <x:c t="n">
        <x:v>35</x:v>
      </x:c>
    </x:row>
    <x:row>
      <x:c t="str">
        <x:v>Customer_2280</x:v>
      </x:c>
      <x:c t="str">
        <x:v>customer2280@example.com</x:v>
      </x:c>
      <x:c t="n">
        <x:v>3280</x:v>
      </x:c>
      <x:c t="str">
        <x:v>10/23/2018</x:v>
      </x:c>
      <x:c t="n">
        <x:v>14</x:v>
      </x:c>
    </x:row>
    <x:row>
      <x:c t="str">
        <x:v>Customer_2281</x:v>
      </x:c>
      <x:c t="str">
        <x:v>customer2281@example.com</x:v>
      </x:c>
      <x:c t="n">
        <x:v>3281</x:v>
      </x:c>
      <x:c t="str">
        <x:v>10/22/2018</x:v>
      </x:c>
      <x:c t="n">
        <x:v>30</x:v>
      </x:c>
    </x:row>
    <x:row>
      <x:c t="str">
        <x:v>Customer_2282</x:v>
      </x:c>
      <x:c t="str">
        <x:v>customer2282@example.com</x:v>
      </x:c>
      <x:c t="n">
        <x:v>3282</x:v>
      </x:c>
      <x:c t="str">
        <x:v>10/21/2018</x:v>
      </x:c>
      <x:c t="n">
        <x:v>15</x:v>
      </x:c>
    </x:row>
    <x:row>
      <x:c t="str">
        <x:v>Customer_2283</x:v>
      </x:c>
      <x:c t="str">
        <x:v>customer2283@example.com</x:v>
      </x:c>
      <x:c t="n">
        <x:v>3283</x:v>
      </x:c>
      <x:c t="str">
        <x:v>10/20/2018</x:v>
      </x:c>
      <x:c t="n">
        <x:v>14</x:v>
      </x:c>
    </x:row>
    <x:row>
      <x:c t="str">
        <x:v>Customer_2284</x:v>
      </x:c>
      <x:c t="str">
        <x:v>customer2284@example.com</x:v>
      </x:c>
      <x:c t="n">
        <x:v>3284</x:v>
      </x:c>
      <x:c t="str">
        <x:v>10/19/2018</x:v>
      </x:c>
      <x:c t="n">
        <x:v>15</x:v>
      </x:c>
    </x:row>
    <x:row>
      <x:c t="str">
        <x:v>Customer_2285</x:v>
      </x:c>
      <x:c t="str">
        <x:v>customer2285@example.com</x:v>
      </x:c>
      <x:c t="n">
        <x:v>3285</x:v>
      </x:c>
      <x:c t="str">
        <x:v>10/18/2018</x:v>
      </x:c>
      <x:c t="n">
        <x:v>29</x:v>
      </x:c>
    </x:row>
    <x:row>
      <x:c t="str">
        <x:v>Customer_2286</x:v>
      </x:c>
      <x:c t="str">
        <x:v>customer2286@example.com</x:v>
      </x:c>
      <x:c t="n">
        <x:v>3286</x:v>
      </x:c>
      <x:c t="str">
        <x:v>10/17/2018</x:v>
      </x:c>
      <x:c t="n">
        <x:v>13</x:v>
      </x:c>
    </x:row>
    <x:row>
      <x:c t="str">
        <x:v>Customer_2287</x:v>
      </x:c>
      <x:c t="str">
        <x:v>customer2287@example.com</x:v>
      </x:c>
      <x:c t="n">
        <x:v>3287</x:v>
      </x:c>
      <x:c t="str">
        <x:v>10/16/2018</x:v>
      </x:c>
      <x:c t="n">
        <x:v>18</x:v>
      </x:c>
    </x:row>
    <x:row>
      <x:c t="str">
        <x:v>Customer_2288</x:v>
      </x:c>
      <x:c t="str">
        <x:v>customer2288@example.com</x:v>
      </x:c>
      <x:c t="n">
        <x:v>3288</x:v>
      </x:c>
      <x:c t="str">
        <x:v>10/15/2018</x:v>
      </x:c>
      <x:c t="n">
        <x:v>20</x:v>
      </x:c>
    </x:row>
    <x:row>
      <x:c t="str">
        <x:v>Customer_2289</x:v>
      </x:c>
      <x:c t="str">
        <x:v>customer2289@example.com</x:v>
      </x:c>
      <x:c t="n">
        <x:v>3289</x:v>
      </x:c>
      <x:c t="str">
        <x:v>10/14/2018</x:v>
      </x:c>
      <x:c t="n">
        <x:v>21</x:v>
      </x:c>
    </x:row>
    <x:row>
      <x:c t="str">
        <x:v>Customer_2290</x:v>
      </x:c>
      <x:c t="str">
        <x:v>customer2290@example.com</x:v>
      </x:c>
      <x:c t="n">
        <x:v>3290</x:v>
      </x:c>
      <x:c t="str">
        <x:v>10/13/2018</x:v>
      </x:c>
      <x:c t="n">
        <x:v>25</x:v>
      </x:c>
    </x:row>
    <x:row>
      <x:c t="str">
        <x:v>Customer_2291</x:v>
      </x:c>
      <x:c t="str">
        <x:v>customer2291@example.com</x:v>
      </x:c>
      <x:c t="n">
        <x:v>3291</x:v>
      </x:c>
      <x:c t="str">
        <x:v>10/12/2018</x:v>
      </x:c>
      <x:c t="n">
        <x:v>34</x:v>
      </x:c>
    </x:row>
    <x:row>
      <x:c t="str">
        <x:v>Customer_2292</x:v>
      </x:c>
      <x:c t="str">
        <x:v>customer2292@example.com</x:v>
      </x:c>
      <x:c t="n">
        <x:v>3292</x:v>
      </x:c>
      <x:c t="str">
        <x:v>10/11/2018</x:v>
      </x:c>
      <x:c t="n">
        <x:v>33</x:v>
      </x:c>
    </x:row>
    <x:row>
      <x:c t="str">
        <x:v>Customer_2293</x:v>
      </x:c>
      <x:c t="str">
        <x:v>customer2293@example.com</x:v>
      </x:c>
      <x:c t="n">
        <x:v>3293</x:v>
      </x:c>
      <x:c t="str">
        <x:v>10/10/2018</x:v>
      </x:c>
      <x:c t="n">
        <x:v>38</x:v>
      </x:c>
    </x:row>
    <x:row>
      <x:c t="str">
        <x:v>Customer_2294</x:v>
      </x:c>
      <x:c t="str">
        <x:v>customer2294@example.com</x:v>
      </x:c>
      <x:c t="n">
        <x:v>3294</x:v>
      </x:c>
      <x:c t="str">
        <x:v>10/9/2018</x:v>
      </x:c>
      <x:c t="n">
        <x:v>24</x:v>
      </x:c>
    </x:row>
    <x:row>
      <x:c t="str">
        <x:v>Customer_2295</x:v>
      </x:c>
      <x:c t="str">
        <x:v>customer2295@example.com</x:v>
      </x:c>
      <x:c t="n">
        <x:v>3295</x:v>
      </x:c>
      <x:c t="str">
        <x:v>10/8/2018</x:v>
      </x:c>
      <x:c t="n">
        <x:v>11</x:v>
      </x:c>
    </x:row>
    <x:row>
      <x:c t="str">
        <x:v>Customer_2296</x:v>
      </x:c>
      <x:c t="str">
        <x:v>customer2296@example.com</x:v>
      </x:c>
      <x:c t="n">
        <x:v>3296</x:v>
      </x:c>
      <x:c t="str">
        <x:v>10/7/2018</x:v>
      </x:c>
      <x:c t="n">
        <x:v>37</x:v>
      </x:c>
    </x:row>
    <x:row>
      <x:c t="str">
        <x:v>Customer_2297</x:v>
      </x:c>
      <x:c t="str">
        <x:v>customer2297@example.com</x:v>
      </x:c>
      <x:c t="n">
        <x:v>3297</x:v>
      </x:c>
      <x:c t="str">
        <x:v>10/6/2018</x:v>
      </x:c>
      <x:c t="n">
        <x:v>29</x:v>
      </x:c>
    </x:row>
    <x:row>
      <x:c t="str">
        <x:v>Customer_2298</x:v>
      </x:c>
      <x:c t="str">
        <x:v>customer2298@example.com</x:v>
      </x:c>
      <x:c t="n">
        <x:v>3298</x:v>
      </x:c>
      <x:c t="str">
        <x:v>10/5/2018</x:v>
      </x:c>
      <x:c t="n">
        <x:v>28</x:v>
      </x:c>
    </x:row>
    <x:row>
      <x:c t="str">
        <x:v>Customer_2299</x:v>
      </x:c>
      <x:c t="str">
        <x:v>customer2299@example.com</x:v>
      </x:c>
      <x:c t="n">
        <x:v>3299</x:v>
      </x:c>
      <x:c t="str">
        <x:v>10/4/2018</x:v>
      </x:c>
      <x:c t="n">
        <x:v>19</x:v>
      </x:c>
    </x:row>
    <x:row>
      <x:c t="str">
        <x:v>Customer_2300</x:v>
      </x:c>
      <x:c t="str">
        <x:v>customer2300@example.com</x:v>
      </x:c>
      <x:c t="n">
        <x:v>3300</x:v>
      </x:c>
      <x:c t="str">
        <x:v>10/3/2018</x:v>
      </x:c>
      <x:c t="n">
        <x:v>15</x:v>
      </x:c>
    </x:row>
    <x:row>
      <x:c t="str">
        <x:v>Customer_2301</x:v>
      </x:c>
      <x:c t="str">
        <x:v>customer2301@example.com</x:v>
      </x:c>
      <x:c t="n">
        <x:v>3301</x:v>
      </x:c>
      <x:c t="str">
        <x:v>10/2/2018</x:v>
      </x:c>
      <x:c t="n">
        <x:v>29</x:v>
      </x:c>
    </x:row>
    <x:row>
      <x:c t="str">
        <x:v>Customer_2302</x:v>
      </x:c>
      <x:c t="str">
        <x:v>customer2302@example.com</x:v>
      </x:c>
      <x:c t="n">
        <x:v>3302</x:v>
      </x:c>
      <x:c t="str">
        <x:v>10/1/2018</x:v>
      </x:c>
      <x:c t="n">
        <x:v>22</x:v>
      </x:c>
    </x:row>
    <x:row>
      <x:c t="str">
        <x:v>Customer_2303</x:v>
      </x:c>
      <x:c t="str">
        <x:v>customer2303@example.com</x:v>
      </x:c>
      <x:c t="n">
        <x:v>3303</x:v>
      </x:c>
      <x:c t="str">
        <x:v>9/30/2018</x:v>
      </x:c>
      <x:c t="n">
        <x:v>33</x:v>
      </x:c>
    </x:row>
    <x:row>
      <x:c t="str">
        <x:v>Customer_2304</x:v>
      </x:c>
      <x:c t="str">
        <x:v>customer2304@example.com</x:v>
      </x:c>
      <x:c t="n">
        <x:v>3304</x:v>
      </x:c>
      <x:c t="str">
        <x:v>9/29/2018</x:v>
      </x:c>
      <x:c t="n">
        <x:v>21</x:v>
      </x:c>
    </x:row>
    <x:row>
      <x:c t="str">
        <x:v>Customer_2305</x:v>
      </x:c>
      <x:c t="str">
        <x:v>customer2305@example.com</x:v>
      </x:c>
      <x:c t="n">
        <x:v>3305</x:v>
      </x:c>
      <x:c t="str">
        <x:v>9/28/2018</x:v>
      </x:c>
      <x:c t="n">
        <x:v>12</x:v>
      </x:c>
    </x:row>
    <x:row>
      <x:c t="str">
        <x:v>Customer_2306</x:v>
      </x:c>
      <x:c t="str">
        <x:v>customer2306@example.com</x:v>
      </x:c>
      <x:c t="n">
        <x:v>3306</x:v>
      </x:c>
      <x:c t="str">
        <x:v>9/27/2018</x:v>
      </x:c>
      <x:c t="n">
        <x:v>25</x:v>
      </x:c>
    </x:row>
    <x:row>
      <x:c t="str">
        <x:v>Customer_2307</x:v>
      </x:c>
      <x:c t="str">
        <x:v>customer2307@example.com</x:v>
      </x:c>
      <x:c t="n">
        <x:v>3307</x:v>
      </x:c>
      <x:c t="str">
        <x:v>9/26/2018</x:v>
      </x:c>
      <x:c t="n">
        <x:v>13</x:v>
      </x:c>
    </x:row>
    <x:row>
      <x:c t="str">
        <x:v>Customer_2308</x:v>
      </x:c>
      <x:c t="str">
        <x:v>customer2308@example.com</x:v>
      </x:c>
      <x:c t="n">
        <x:v>3308</x:v>
      </x:c>
      <x:c t="str">
        <x:v>9/25/2018</x:v>
      </x:c>
      <x:c t="n">
        <x:v>15</x:v>
      </x:c>
    </x:row>
    <x:row>
      <x:c t="str">
        <x:v>Customer_2309</x:v>
      </x:c>
      <x:c t="str">
        <x:v>customer2309@example.com</x:v>
      </x:c>
      <x:c t="n">
        <x:v>3309</x:v>
      </x:c>
      <x:c t="str">
        <x:v>9/24/2018</x:v>
      </x:c>
      <x:c t="n">
        <x:v>28</x:v>
      </x:c>
    </x:row>
    <x:row>
      <x:c t="str">
        <x:v>Customer_2310</x:v>
      </x:c>
      <x:c t="str">
        <x:v>customer2310@example.com</x:v>
      </x:c>
      <x:c t="n">
        <x:v>3310</x:v>
      </x:c>
      <x:c t="str">
        <x:v>9/23/2018</x:v>
      </x:c>
      <x:c t="n">
        <x:v>23</x:v>
      </x:c>
    </x:row>
    <x:row>
      <x:c t="str">
        <x:v>Customer_2311</x:v>
      </x:c>
      <x:c t="str">
        <x:v>customer2311@example.com</x:v>
      </x:c>
      <x:c t="n">
        <x:v>3311</x:v>
      </x:c>
      <x:c t="str">
        <x:v>9/22/2018</x:v>
      </x:c>
      <x:c t="n">
        <x:v>35</x:v>
      </x:c>
    </x:row>
    <x:row>
      <x:c t="str">
        <x:v>Customer_2312</x:v>
      </x:c>
      <x:c t="str">
        <x:v>customer2312@example.com</x:v>
      </x:c>
      <x:c t="n">
        <x:v>3312</x:v>
      </x:c>
      <x:c t="str">
        <x:v>9/21/2018</x:v>
      </x:c>
      <x:c t="n">
        <x:v>15</x:v>
      </x:c>
    </x:row>
    <x:row>
      <x:c t="str">
        <x:v>Customer_2313</x:v>
      </x:c>
      <x:c t="str">
        <x:v>customer2313@example.com</x:v>
      </x:c>
      <x:c t="n">
        <x:v>3313</x:v>
      </x:c>
      <x:c t="str">
        <x:v>9/20/2018</x:v>
      </x:c>
      <x:c t="n">
        <x:v>38</x:v>
      </x:c>
    </x:row>
    <x:row>
      <x:c t="str">
        <x:v>Customer_2314</x:v>
      </x:c>
      <x:c t="str">
        <x:v>customer2314@example.com</x:v>
      </x:c>
      <x:c t="n">
        <x:v>3314</x:v>
      </x:c>
      <x:c t="str">
        <x:v>9/19/2018</x:v>
      </x:c>
      <x:c t="n">
        <x:v>36</x:v>
      </x:c>
    </x:row>
    <x:row>
      <x:c t="str">
        <x:v>Customer_2315</x:v>
      </x:c>
      <x:c t="str">
        <x:v>customer2315@example.com</x:v>
      </x:c>
      <x:c t="n">
        <x:v>3315</x:v>
      </x:c>
      <x:c t="str">
        <x:v>9/18/2018</x:v>
      </x:c>
      <x:c t="n">
        <x:v>29</x:v>
      </x:c>
    </x:row>
    <x:row>
      <x:c t="str">
        <x:v>Customer_2316</x:v>
      </x:c>
      <x:c t="str">
        <x:v>customer2316@example.com</x:v>
      </x:c>
      <x:c t="n">
        <x:v>3316</x:v>
      </x:c>
      <x:c t="str">
        <x:v>9/17/2018</x:v>
      </x:c>
      <x:c t="n">
        <x:v>31</x:v>
      </x:c>
    </x:row>
    <x:row>
      <x:c t="str">
        <x:v>Customer_2317</x:v>
      </x:c>
      <x:c t="str">
        <x:v>customer2317@example.com</x:v>
      </x:c>
      <x:c t="n">
        <x:v>3317</x:v>
      </x:c>
      <x:c t="str">
        <x:v>9/16/2018</x:v>
      </x:c>
      <x:c t="n">
        <x:v>25</x:v>
      </x:c>
    </x:row>
    <x:row>
      <x:c t="str">
        <x:v>Customer_2318</x:v>
      </x:c>
      <x:c t="str">
        <x:v>customer2318@example.com</x:v>
      </x:c>
      <x:c t="n">
        <x:v>3318</x:v>
      </x:c>
      <x:c t="str">
        <x:v>9/15/2018</x:v>
      </x:c>
      <x:c t="n">
        <x:v>21</x:v>
      </x:c>
    </x:row>
    <x:row>
      <x:c t="str">
        <x:v>Customer_2319</x:v>
      </x:c>
      <x:c t="str">
        <x:v>customer2319@example.com</x:v>
      </x:c>
      <x:c t="n">
        <x:v>3319</x:v>
      </x:c>
      <x:c t="str">
        <x:v>9/14/2018</x:v>
      </x:c>
      <x:c t="n">
        <x:v>25</x:v>
      </x:c>
    </x:row>
    <x:row>
      <x:c t="str">
        <x:v>Customer_2320</x:v>
      </x:c>
      <x:c t="str">
        <x:v>customer2320@example.com</x:v>
      </x:c>
      <x:c t="n">
        <x:v>3320</x:v>
      </x:c>
      <x:c t="str">
        <x:v>9/13/2018</x:v>
      </x:c>
      <x:c t="n">
        <x:v>31</x:v>
      </x:c>
    </x:row>
    <x:row>
      <x:c t="str">
        <x:v>Customer_2321</x:v>
      </x:c>
      <x:c t="str">
        <x:v>customer2321@example.com</x:v>
      </x:c>
      <x:c t="n">
        <x:v>3321</x:v>
      </x:c>
      <x:c t="str">
        <x:v>9/12/2018</x:v>
      </x:c>
      <x:c t="n">
        <x:v>18</x:v>
      </x:c>
    </x:row>
    <x:row>
      <x:c t="str">
        <x:v>Customer_2322</x:v>
      </x:c>
      <x:c t="str">
        <x:v>customer2322@example.com</x:v>
      </x:c>
      <x:c t="n">
        <x:v>3322</x:v>
      </x:c>
      <x:c t="str">
        <x:v>9/11/2018</x:v>
      </x:c>
      <x:c t="n">
        <x:v>36</x:v>
      </x:c>
    </x:row>
    <x:row>
      <x:c t="str">
        <x:v>Customer_2323</x:v>
      </x:c>
      <x:c t="str">
        <x:v>customer2323@example.com</x:v>
      </x:c>
      <x:c t="n">
        <x:v>3323</x:v>
      </x:c>
      <x:c t="str">
        <x:v>9/10/2018</x:v>
      </x:c>
      <x:c t="n">
        <x:v>37</x:v>
      </x:c>
    </x:row>
    <x:row>
      <x:c t="str">
        <x:v>Customer_2324</x:v>
      </x:c>
      <x:c t="str">
        <x:v>customer2324@example.com</x:v>
      </x:c>
      <x:c t="n">
        <x:v>3324</x:v>
      </x:c>
      <x:c t="str">
        <x:v>9/9/2018</x:v>
      </x:c>
      <x:c t="n">
        <x:v>29</x:v>
      </x:c>
    </x:row>
    <x:row>
      <x:c t="str">
        <x:v>Customer_2325</x:v>
      </x:c>
      <x:c t="str">
        <x:v>customer2325@example.com</x:v>
      </x:c>
      <x:c t="n">
        <x:v>3325</x:v>
      </x:c>
      <x:c t="str">
        <x:v>9/8/2018</x:v>
      </x:c>
      <x:c t="n">
        <x:v>23</x:v>
      </x:c>
    </x:row>
    <x:row>
      <x:c t="str">
        <x:v>Customer_2326</x:v>
      </x:c>
      <x:c t="str">
        <x:v>customer2326@example.com</x:v>
      </x:c>
      <x:c t="n">
        <x:v>3326</x:v>
      </x:c>
      <x:c t="str">
        <x:v>9/7/2018</x:v>
      </x:c>
      <x:c t="n">
        <x:v>18</x:v>
      </x:c>
    </x:row>
    <x:row>
      <x:c t="str">
        <x:v>Customer_2327</x:v>
      </x:c>
      <x:c t="str">
        <x:v>customer2327@example.com</x:v>
      </x:c>
      <x:c t="n">
        <x:v>3327</x:v>
      </x:c>
      <x:c t="str">
        <x:v>9/6/2018</x:v>
      </x:c>
      <x:c t="n">
        <x:v>37</x:v>
      </x:c>
    </x:row>
    <x:row>
      <x:c t="str">
        <x:v>Customer_2328</x:v>
      </x:c>
      <x:c t="str">
        <x:v>customer2328@example.com</x:v>
      </x:c>
      <x:c t="n">
        <x:v>3328</x:v>
      </x:c>
      <x:c t="str">
        <x:v>9/5/2018</x:v>
      </x:c>
      <x:c t="n">
        <x:v>25</x:v>
      </x:c>
    </x:row>
    <x:row>
      <x:c t="str">
        <x:v>Customer_2329</x:v>
      </x:c>
      <x:c t="str">
        <x:v>customer2329@example.com</x:v>
      </x:c>
      <x:c t="n">
        <x:v>3329</x:v>
      </x:c>
      <x:c t="str">
        <x:v>9/4/2018</x:v>
      </x:c>
      <x:c t="n">
        <x:v>29</x:v>
      </x:c>
    </x:row>
    <x:row>
      <x:c t="str">
        <x:v>Customer_2330</x:v>
      </x:c>
      <x:c t="str">
        <x:v>customer2330@example.com</x:v>
      </x:c>
      <x:c t="n">
        <x:v>3330</x:v>
      </x:c>
      <x:c t="str">
        <x:v>9/3/2018</x:v>
      </x:c>
      <x:c t="n">
        <x:v>29</x:v>
      </x:c>
    </x:row>
    <x:row>
      <x:c t="str">
        <x:v>Customer_2331</x:v>
      </x:c>
      <x:c t="str">
        <x:v>customer2331@example.com</x:v>
      </x:c>
      <x:c t="n">
        <x:v>3331</x:v>
      </x:c>
      <x:c t="str">
        <x:v>9/2/2018</x:v>
      </x:c>
      <x:c t="n">
        <x:v>28</x:v>
      </x:c>
    </x:row>
    <x:row>
      <x:c t="str">
        <x:v>Customer_2332</x:v>
      </x:c>
      <x:c t="str">
        <x:v>customer2332@example.com</x:v>
      </x:c>
      <x:c t="n">
        <x:v>3332</x:v>
      </x:c>
      <x:c t="str">
        <x:v>9/1/2018</x:v>
      </x:c>
      <x:c t="n">
        <x:v>14</x:v>
      </x:c>
    </x:row>
    <x:row>
      <x:c t="str">
        <x:v>Customer_2333</x:v>
      </x:c>
      <x:c t="str">
        <x:v>customer2333@example.com</x:v>
      </x:c>
      <x:c t="n">
        <x:v>3333</x:v>
      </x:c>
      <x:c t="str">
        <x:v>8/31/2018</x:v>
      </x:c>
      <x:c t="n">
        <x:v>17</x:v>
      </x:c>
    </x:row>
    <x:row>
      <x:c t="str">
        <x:v>Customer_2334</x:v>
      </x:c>
      <x:c t="str">
        <x:v>customer2334@example.com</x:v>
      </x:c>
      <x:c t="n">
        <x:v>3334</x:v>
      </x:c>
      <x:c t="str">
        <x:v>8/30/2018</x:v>
      </x:c>
      <x:c t="n">
        <x:v>34</x:v>
      </x:c>
    </x:row>
    <x:row>
      <x:c t="str">
        <x:v>Customer_2335</x:v>
      </x:c>
      <x:c t="str">
        <x:v>customer2335@example.com</x:v>
      </x:c>
      <x:c t="n">
        <x:v>3335</x:v>
      </x:c>
      <x:c t="str">
        <x:v>8/29/2018</x:v>
      </x:c>
      <x:c t="n">
        <x:v>18</x:v>
      </x:c>
    </x:row>
    <x:row>
      <x:c t="str">
        <x:v>Customer_2336</x:v>
      </x:c>
      <x:c t="str">
        <x:v>customer2336@example.com</x:v>
      </x:c>
      <x:c t="n">
        <x:v>3336</x:v>
      </x:c>
      <x:c t="str">
        <x:v>8/28/2018</x:v>
      </x:c>
      <x:c t="n">
        <x:v>12</x:v>
      </x:c>
    </x:row>
    <x:row>
      <x:c t="str">
        <x:v>Customer_2337</x:v>
      </x:c>
      <x:c t="str">
        <x:v>customer2337@example.com</x:v>
      </x:c>
      <x:c t="n">
        <x:v>3337</x:v>
      </x:c>
      <x:c t="str">
        <x:v>8/27/2018</x:v>
      </x:c>
      <x:c t="n">
        <x:v>12</x:v>
      </x:c>
    </x:row>
    <x:row>
      <x:c t="str">
        <x:v>Customer_2338</x:v>
      </x:c>
      <x:c t="str">
        <x:v>customer2338@example.com</x:v>
      </x:c>
      <x:c t="n">
        <x:v>3338</x:v>
      </x:c>
      <x:c t="str">
        <x:v>8/26/2018</x:v>
      </x:c>
      <x:c t="n">
        <x:v>20</x:v>
      </x:c>
    </x:row>
    <x:row>
      <x:c t="str">
        <x:v>Customer_2339</x:v>
      </x:c>
      <x:c t="str">
        <x:v>customer2339@example.com</x:v>
      </x:c>
      <x:c t="n">
        <x:v>3339</x:v>
      </x:c>
      <x:c t="str">
        <x:v>8/25/2018</x:v>
      </x:c>
      <x:c t="n">
        <x:v>35</x:v>
      </x:c>
    </x:row>
    <x:row>
      <x:c t="str">
        <x:v>Customer_2340</x:v>
      </x:c>
      <x:c t="str">
        <x:v>customer2340@example.com</x:v>
      </x:c>
      <x:c t="n">
        <x:v>3340</x:v>
      </x:c>
      <x:c t="str">
        <x:v>8/24/2018</x:v>
      </x:c>
      <x:c t="n">
        <x:v>19</x:v>
      </x:c>
    </x:row>
    <x:row>
      <x:c t="str">
        <x:v>Customer_2341</x:v>
      </x:c>
      <x:c t="str">
        <x:v>customer2341@example.com</x:v>
      </x:c>
      <x:c t="n">
        <x:v>3341</x:v>
      </x:c>
      <x:c t="str">
        <x:v>8/23/2018</x:v>
      </x:c>
      <x:c t="n">
        <x:v>22</x:v>
      </x:c>
    </x:row>
    <x:row>
      <x:c t="str">
        <x:v>Customer_2342</x:v>
      </x:c>
      <x:c t="str">
        <x:v>customer2342@example.com</x:v>
      </x:c>
      <x:c t="n">
        <x:v>3342</x:v>
      </x:c>
      <x:c t="str">
        <x:v>8/22/2018</x:v>
      </x:c>
      <x:c t="n">
        <x:v>25</x:v>
      </x:c>
    </x:row>
    <x:row>
      <x:c t="str">
        <x:v>Customer_2343</x:v>
      </x:c>
      <x:c t="str">
        <x:v>customer2343@example.com</x:v>
      </x:c>
      <x:c t="n">
        <x:v>3343</x:v>
      </x:c>
      <x:c t="str">
        <x:v>8/21/2018</x:v>
      </x:c>
      <x:c t="n">
        <x:v>26</x:v>
      </x:c>
    </x:row>
    <x:row>
      <x:c t="str">
        <x:v>Customer_2344</x:v>
      </x:c>
      <x:c t="str">
        <x:v>customer2344@example.com</x:v>
      </x:c>
      <x:c t="n">
        <x:v>3344</x:v>
      </x:c>
      <x:c t="str">
        <x:v>8/20/2018</x:v>
      </x:c>
      <x:c t="n">
        <x:v>14</x:v>
      </x:c>
    </x:row>
    <x:row>
      <x:c t="str">
        <x:v>Customer_2345</x:v>
      </x:c>
      <x:c t="str">
        <x:v>customer2345@example.com</x:v>
      </x:c>
      <x:c t="n">
        <x:v>3345</x:v>
      </x:c>
      <x:c t="str">
        <x:v>8/19/2018</x:v>
      </x:c>
      <x:c t="n">
        <x:v>10</x:v>
      </x:c>
    </x:row>
    <x:row>
      <x:c t="str">
        <x:v>Customer_2346</x:v>
      </x:c>
      <x:c t="str">
        <x:v>customer2346@example.com</x:v>
      </x:c>
      <x:c t="n">
        <x:v>3346</x:v>
      </x:c>
      <x:c t="str">
        <x:v>8/18/2018</x:v>
      </x:c>
      <x:c t="n">
        <x:v>30</x:v>
      </x:c>
    </x:row>
    <x:row>
      <x:c t="str">
        <x:v>Customer_2347</x:v>
      </x:c>
      <x:c t="str">
        <x:v>customer2347@example.com</x:v>
      </x:c>
      <x:c t="n">
        <x:v>3347</x:v>
      </x:c>
      <x:c t="str">
        <x:v>8/17/2018</x:v>
      </x:c>
      <x:c t="n">
        <x:v>11</x:v>
      </x:c>
    </x:row>
    <x:row>
      <x:c t="str">
        <x:v>Customer_2348</x:v>
      </x:c>
      <x:c t="str">
        <x:v>customer2348@example.com</x:v>
      </x:c>
      <x:c t="n">
        <x:v>3348</x:v>
      </x:c>
      <x:c t="str">
        <x:v>8/16/2018</x:v>
      </x:c>
      <x:c t="n">
        <x:v>23</x:v>
      </x:c>
    </x:row>
    <x:row>
      <x:c t="str">
        <x:v>Customer_2349</x:v>
      </x:c>
      <x:c t="str">
        <x:v>customer2349@example.com</x:v>
      </x:c>
      <x:c t="n">
        <x:v>3349</x:v>
      </x:c>
      <x:c t="str">
        <x:v>8/15/2018</x:v>
      </x:c>
      <x:c t="n">
        <x:v>10</x:v>
      </x:c>
    </x:row>
    <x:row>
      <x:c t="str">
        <x:v>Customer_2350</x:v>
      </x:c>
      <x:c t="str">
        <x:v>customer2350@example.com</x:v>
      </x:c>
      <x:c t="n">
        <x:v>3350</x:v>
      </x:c>
      <x:c t="str">
        <x:v>8/14/2018</x:v>
      </x:c>
      <x:c t="n">
        <x:v>22</x:v>
      </x:c>
    </x:row>
    <x:row>
      <x:c t="str">
        <x:v>Customer_2351</x:v>
      </x:c>
      <x:c t="str">
        <x:v>customer2351@example.com</x:v>
      </x:c>
      <x:c t="n">
        <x:v>3351</x:v>
      </x:c>
      <x:c t="str">
        <x:v>8/13/2018</x:v>
      </x:c>
      <x:c t="n">
        <x:v>32</x:v>
      </x:c>
    </x:row>
    <x:row>
      <x:c t="str">
        <x:v>Customer_2352</x:v>
      </x:c>
      <x:c t="str">
        <x:v>customer2352@example.com</x:v>
      </x:c>
      <x:c t="n">
        <x:v>3352</x:v>
      </x:c>
      <x:c t="str">
        <x:v>8/12/2018</x:v>
      </x:c>
      <x:c t="n">
        <x:v>24</x:v>
      </x:c>
    </x:row>
    <x:row>
      <x:c t="str">
        <x:v>Customer_2353</x:v>
      </x:c>
      <x:c t="str">
        <x:v>customer2353@example.com</x:v>
      </x:c>
      <x:c t="n">
        <x:v>3353</x:v>
      </x:c>
      <x:c t="str">
        <x:v>8/11/2018</x:v>
      </x:c>
      <x:c t="n">
        <x:v>27</x:v>
      </x:c>
    </x:row>
    <x:row>
      <x:c t="str">
        <x:v>Customer_2354</x:v>
      </x:c>
      <x:c t="str">
        <x:v>customer2354@example.com</x:v>
      </x:c>
      <x:c t="n">
        <x:v>3354</x:v>
      </x:c>
      <x:c t="str">
        <x:v>8/10/2018</x:v>
      </x:c>
      <x:c t="n">
        <x:v>37</x:v>
      </x:c>
    </x:row>
    <x:row>
      <x:c t="str">
        <x:v>Customer_2355</x:v>
      </x:c>
      <x:c t="str">
        <x:v>customer2355@example.com</x:v>
      </x:c>
      <x:c t="n">
        <x:v>3355</x:v>
      </x:c>
      <x:c t="str">
        <x:v>8/9/2018</x:v>
      </x:c>
      <x:c t="n">
        <x:v>12</x:v>
      </x:c>
    </x:row>
    <x:row>
      <x:c t="str">
        <x:v>Customer_2356</x:v>
      </x:c>
      <x:c t="str">
        <x:v>customer2356@example.com</x:v>
      </x:c>
      <x:c t="n">
        <x:v>3356</x:v>
      </x:c>
      <x:c t="str">
        <x:v>8/8/2018</x:v>
      </x:c>
      <x:c t="n">
        <x:v>23</x:v>
      </x:c>
    </x:row>
    <x:row>
      <x:c t="str">
        <x:v>Customer_2357</x:v>
      </x:c>
      <x:c t="str">
        <x:v>customer2357@example.com</x:v>
      </x:c>
      <x:c t="n">
        <x:v>3357</x:v>
      </x:c>
      <x:c t="str">
        <x:v>8/7/2018</x:v>
      </x:c>
      <x:c t="n">
        <x:v>19</x:v>
      </x:c>
    </x:row>
    <x:row>
      <x:c t="str">
        <x:v>Customer_2358</x:v>
      </x:c>
      <x:c t="str">
        <x:v>customer2358@example.com</x:v>
      </x:c>
      <x:c t="n">
        <x:v>3358</x:v>
      </x:c>
      <x:c t="str">
        <x:v>8/6/2018</x:v>
      </x:c>
      <x:c t="n">
        <x:v>16</x:v>
      </x:c>
    </x:row>
    <x:row>
      <x:c t="str">
        <x:v>Customer_2359</x:v>
      </x:c>
      <x:c t="str">
        <x:v>customer2359@example.com</x:v>
      </x:c>
      <x:c t="n">
        <x:v>3359</x:v>
      </x:c>
      <x:c t="str">
        <x:v>8/5/2018</x:v>
      </x:c>
      <x:c t="n">
        <x:v>13</x:v>
      </x:c>
    </x:row>
    <x:row>
      <x:c t="str">
        <x:v>Customer_2360</x:v>
      </x:c>
      <x:c t="str">
        <x:v>customer2360@example.com</x:v>
      </x:c>
      <x:c t="n">
        <x:v>3360</x:v>
      </x:c>
      <x:c t="str">
        <x:v>8/4/2018</x:v>
      </x:c>
      <x:c t="n">
        <x:v>24</x:v>
      </x:c>
    </x:row>
    <x:row>
      <x:c t="str">
        <x:v>Customer_2361</x:v>
      </x:c>
      <x:c t="str">
        <x:v>customer2361@example.com</x:v>
      </x:c>
      <x:c t="n">
        <x:v>3361</x:v>
      </x:c>
      <x:c t="str">
        <x:v>8/3/2018</x:v>
      </x:c>
      <x:c t="n">
        <x:v>25</x:v>
      </x:c>
    </x:row>
    <x:row>
      <x:c t="str">
        <x:v>Customer_2362</x:v>
      </x:c>
      <x:c t="str">
        <x:v>customer2362@example.com</x:v>
      </x:c>
      <x:c t="n">
        <x:v>3362</x:v>
      </x:c>
      <x:c t="str">
        <x:v>8/2/2018</x:v>
      </x:c>
      <x:c t="n">
        <x:v>11</x:v>
      </x:c>
    </x:row>
    <x:row>
      <x:c t="str">
        <x:v>Customer_2363</x:v>
      </x:c>
      <x:c t="str">
        <x:v>customer2363@example.com</x:v>
      </x:c>
      <x:c t="n">
        <x:v>3363</x:v>
      </x:c>
      <x:c t="str">
        <x:v>8/1/2018</x:v>
      </x:c>
      <x:c t="n">
        <x:v>20</x:v>
      </x:c>
    </x:row>
    <x:row>
      <x:c t="str">
        <x:v>Customer_2364</x:v>
      </x:c>
      <x:c t="str">
        <x:v>customer2364@example.com</x:v>
      </x:c>
      <x:c t="n">
        <x:v>3364</x:v>
      </x:c>
      <x:c t="str">
        <x:v>7/31/2018</x:v>
      </x:c>
      <x:c t="n">
        <x:v>14</x:v>
      </x:c>
    </x:row>
    <x:row>
      <x:c t="str">
        <x:v>Customer_2365</x:v>
      </x:c>
      <x:c t="str">
        <x:v>customer2365@example.com</x:v>
      </x:c>
      <x:c t="n">
        <x:v>3365</x:v>
      </x:c>
      <x:c t="str">
        <x:v>7/30/2018</x:v>
      </x:c>
      <x:c t="n">
        <x:v>14</x:v>
      </x:c>
    </x:row>
    <x:row>
      <x:c t="str">
        <x:v>Customer_2366</x:v>
      </x:c>
      <x:c t="str">
        <x:v>customer2366@example.com</x:v>
      </x:c>
      <x:c t="n">
        <x:v>3366</x:v>
      </x:c>
      <x:c t="str">
        <x:v>7/29/2018</x:v>
      </x:c>
      <x:c t="n">
        <x:v>20</x:v>
      </x:c>
    </x:row>
    <x:row>
      <x:c t="str">
        <x:v>Customer_2367</x:v>
      </x:c>
      <x:c t="str">
        <x:v>customer2367@example.com</x:v>
      </x:c>
      <x:c t="n">
        <x:v>3367</x:v>
      </x:c>
      <x:c t="str">
        <x:v>7/28/2018</x:v>
      </x:c>
      <x:c t="n">
        <x:v>20</x:v>
      </x:c>
    </x:row>
    <x:row>
      <x:c t="str">
        <x:v>Customer_2368</x:v>
      </x:c>
      <x:c t="str">
        <x:v>customer2368@example.com</x:v>
      </x:c>
      <x:c t="n">
        <x:v>3368</x:v>
      </x:c>
      <x:c t="str">
        <x:v>7/27/2018</x:v>
      </x:c>
      <x:c t="n">
        <x:v>32</x:v>
      </x:c>
    </x:row>
    <x:row>
      <x:c t="str">
        <x:v>Customer_2369</x:v>
      </x:c>
      <x:c t="str">
        <x:v>customer2369@example.com</x:v>
      </x:c>
      <x:c t="n">
        <x:v>3369</x:v>
      </x:c>
      <x:c t="str">
        <x:v>7/26/2018</x:v>
      </x:c>
      <x:c t="n">
        <x:v>15</x:v>
      </x:c>
    </x:row>
    <x:row>
      <x:c t="str">
        <x:v>Customer_2370</x:v>
      </x:c>
      <x:c t="str">
        <x:v>customer2370@example.com</x:v>
      </x:c>
      <x:c t="n">
        <x:v>3370</x:v>
      </x:c>
      <x:c t="str">
        <x:v>7/25/2018</x:v>
      </x:c>
      <x:c t="n">
        <x:v>31</x:v>
      </x:c>
    </x:row>
    <x:row>
      <x:c t="str">
        <x:v>Customer_2371</x:v>
      </x:c>
      <x:c t="str">
        <x:v>customer2371@example.com</x:v>
      </x:c>
      <x:c t="n">
        <x:v>3371</x:v>
      </x:c>
      <x:c t="str">
        <x:v>7/24/2018</x:v>
      </x:c>
      <x:c t="n">
        <x:v>26</x:v>
      </x:c>
    </x:row>
    <x:row>
      <x:c t="str">
        <x:v>Customer_2372</x:v>
      </x:c>
      <x:c t="str">
        <x:v>customer2372@example.com</x:v>
      </x:c>
      <x:c t="n">
        <x:v>3372</x:v>
      </x:c>
      <x:c t="str">
        <x:v>7/23/2018</x:v>
      </x:c>
      <x:c t="n">
        <x:v>26</x:v>
      </x:c>
    </x:row>
    <x:row>
      <x:c t="str">
        <x:v>Customer_2373</x:v>
      </x:c>
      <x:c t="str">
        <x:v>customer2373@example.com</x:v>
      </x:c>
      <x:c t="n">
        <x:v>3373</x:v>
      </x:c>
      <x:c t="str">
        <x:v>7/22/2018</x:v>
      </x:c>
      <x:c t="n">
        <x:v>31</x:v>
      </x:c>
    </x:row>
    <x:row>
      <x:c t="str">
        <x:v>Customer_2374</x:v>
      </x:c>
      <x:c t="str">
        <x:v>customer2374@example.com</x:v>
      </x:c>
      <x:c t="n">
        <x:v>3374</x:v>
      </x:c>
      <x:c t="str">
        <x:v>7/21/2018</x:v>
      </x:c>
      <x:c t="n">
        <x:v>10</x:v>
      </x:c>
    </x:row>
    <x:row>
      <x:c t="str">
        <x:v>Customer_2375</x:v>
      </x:c>
      <x:c t="str">
        <x:v>customer2375@example.com</x:v>
      </x:c>
      <x:c t="n">
        <x:v>3375</x:v>
      </x:c>
      <x:c t="str">
        <x:v>7/20/2018</x:v>
      </x:c>
      <x:c t="n">
        <x:v>35</x:v>
      </x:c>
    </x:row>
    <x:row>
      <x:c t="str">
        <x:v>Customer_2376</x:v>
      </x:c>
      <x:c t="str">
        <x:v>customer2376@example.com</x:v>
      </x:c>
      <x:c t="n">
        <x:v>3376</x:v>
      </x:c>
      <x:c t="str">
        <x:v>7/19/2018</x:v>
      </x:c>
      <x:c t="n">
        <x:v>38</x:v>
      </x:c>
    </x:row>
    <x:row>
      <x:c t="str">
        <x:v>Customer_2377</x:v>
      </x:c>
      <x:c t="str">
        <x:v>customer2377@example.com</x:v>
      </x:c>
      <x:c t="n">
        <x:v>3377</x:v>
      </x:c>
      <x:c t="str">
        <x:v>7/18/2018</x:v>
      </x:c>
      <x:c t="n">
        <x:v>20</x:v>
      </x:c>
    </x:row>
    <x:row>
      <x:c t="str">
        <x:v>Customer_2378</x:v>
      </x:c>
      <x:c t="str">
        <x:v>customer2378@example.com</x:v>
      </x:c>
      <x:c t="n">
        <x:v>3378</x:v>
      </x:c>
      <x:c t="str">
        <x:v>7/17/2018</x:v>
      </x:c>
      <x:c t="n">
        <x:v>35</x:v>
      </x:c>
    </x:row>
    <x:row>
      <x:c t="str">
        <x:v>Customer_2379</x:v>
      </x:c>
      <x:c t="str">
        <x:v>customer2379@example.com</x:v>
      </x:c>
      <x:c t="n">
        <x:v>3379</x:v>
      </x:c>
      <x:c t="str">
        <x:v>7/16/2018</x:v>
      </x:c>
      <x:c t="n">
        <x:v>18</x:v>
      </x:c>
    </x:row>
    <x:row>
      <x:c t="str">
        <x:v>Customer_2380</x:v>
      </x:c>
      <x:c t="str">
        <x:v>customer2380@example.com</x:v>
      </x:c>
      <x:c t="n">
        <x:v>3380</x:v>
      </x:c>
      <x:c t="str">
        <x:v>7/15/2018</x:v>
      </x:c>
      <x:c t="n">
        <x:v>13</x:v>
      </x:c>
    </x:row>
    <x:row>
      <x:c t="str">
        <x:v>Customer_2381</x:v>
      </x:c>
      <x:c t="str">
        <x:v>customer2381@example.com</x:v>
      </x:c>
      <x:c t="n">
        <x:v>3381</x:v>
      </x:c>
      <x:c t="str">
        <x:v>7/14/2018</x:v>
      </x:c>
      <x:c t="n">
        <x:v>31</x:v>
      </x:c>
    </x:row>
    <x:row>
      <x:c t="str">
        <x:v>Customer_2382</x:v>
      </x:c>
      <x:c t="str">
        <x:v>customer2382@example.com</x:v>
      </x:c>
      <x:c t="n">
        <x:v>3382</x:v>
      </x:c>
      <x:c t="str">
        <x:v>7/13/2018</x:v>
      </x:c>
      <x:c t="n">
        <x:v>21</x:v>
      </x:c>
    </x:row>
    <x:row>
      <x:c t="str">
        <x:v>Customer_2383</x:v>
      </x:c>
      <x:c t="str">
        <x:v>customer2383@example.com</x:v>
      </x:c>
      <x:c t="n">
        <x:v>3383</x:v>
      </x:c>
      <x:c t="str">
        <x:v>7/12/2018</x:v>
      </x:c>
      <x:c t="n">
        <x:v>33</x:v>
      </x:c>
    </x:row>
    <x:row>
      <x:c t="str">
        <x:v>Customer_2384</x:v>
      </x:c>
      <x:c t="str">
        <x:v>customer2384@example.com</x:v>
      </x:c>
      <x:c t="n">
        <x:v>3384</x:v>
      </x:c>
      <x:c t="str">
        <x:v>7/11/2018</x:v>
      </x:c>
      <x:c t="n">
        <x:v>28</x:v>
      </x:c>
    </x:row>
    <x:row>
      <x:c t="str">
        <x:v>Customer_2385</x:v>
      </x:c>
      <x:c t="str">
        <x:v>customer2385@example.com</x:v>
      </x:c>
      <x:c t="n">
        <x:v>3385</x:v>
      </x:c>
      <x:c t="str">
        <x:v>7/10/2018</x:v>
      </x:c>
      <x:c t="n">
        <x:v>34</x:v>
      </x:c>
    </x:row>
    <x:row>
      <x:c t="str">
        <x:v>Customer_2386</x:v>
      </x:c>
      <x:c t="str">
        <x:v>customer2386@example.com</x:v>
      </x:c>
      <x:c t="n">
        <x:v>3386</x:v>
      </x:c>
      <x:c t="str">
        <x:v>7/9/2018</x:v>
      </x:c>
      <x:c t="n">
        <x:v>17</x:v>
      </x:c>
    </x:row>
    <x:row>
      <x:c t="str">
        <x:v>Customer_2387</x:v>
      </x:c>
      <x:c t="str">
        <x:v>customer2387@example.com</x:v>
      </x:c>
      <x:c t="n">
        <x:v>3387</x:v>
      </x:c>
      <x:c t="str">
        <x:v>7/8/2018</x:v>
      </x:c>
      <x:c t="n">
        <x:v>15</x:v>
      </x:c>
    </x:row>
    <x:row>
      <x:c t="str">
        <x:v>Customer_2388</x:v>
      </x:c>
      <x:c t="str">
        <x:v>customer2388@example.com</x:v>
      </x:c>
      <x:c t="n">
        <x:v>3388</x:v>
      </x:c>
      <x:c t="str">
        <x:v>7/7/2018</x:v>
      </x:c>
      <x:c t="n">
        <x:v>28</x:v>
      </x:c>
    </x:row>
    <x:row>
      <x:c t="str">
        <x:v>Customer_2389</x:v>
      </x:c>
      <x:c t="str">
        <x:v>customer2389@example.com</x:v>
      </x:c>
      <x:c t="n">
        <x:v>3389</x:v>
      </x:c>
      <x:c t="str">
        <x:v>7/6/2018</x:v>
      </x:c>
      <x:c t="n">
        <x:v>15</x:v>
      </x:c>
    </x:row>
    <x:row>
      <x:c t="str">
        <x:v>Customer_2390</x:v>
      </x:c>
      <x:c t="str">
        <x:v>customer2390@example.com</x:v>
      </x:c>
      <x:c t="n">
        <x:v>3390</x:v>
      </x:c>
      <x:c t="str">
        <x:v>7/5/2018</x:v>
      </x:c>
      <x:c t="n">
        <x:v>36</x:v>
      </x:c>
    </x:row>
    <x:row>
      <x:c t="str">
        <x:v>Customer_2391</x:v>
      </x:c>
      <x:c t="str">
        <x:v>customer2391@example.com</x:v>
      </x:c>
      <x:c t="n">
        <x:v>3391</x:v>
      </x:c>
      <x:c t="str">
        <x:v>7/4/2018</x:v>
      </x:c>
      <x:c t="n">
        <x:v>36</x:v>
      </x:c>
    </x:row>
    <x:row>
      <x:c t="str">
        <x:v>Customer_2392</x:v>
      </x:c>
      <x:c t="str">
        <x:v>customer2392@example.com</x:v>
      </x:c>
      <x:c t="n">
        <x:v>3392</x:v>
      </x:c>
      <x:c t="str">
        <x:v>7/3/2018</x:v>
      </x:c>
      <x:c t="n">
        <x:v>11</x:v>
      </x:c>
    </x:row>
    <x:row>
      <x:c t="str">
        <x:v>Customer_2393</x:v>
      </x:c>
      <x:c t="str">
        <x:v>customer2393@example.com</x:v>
      </x:c>
      <x:c t="n">
        <x:v>3393</x:v>
      </x:c>
      <x:c t="str">
        <x:v>7/2/2018</x:v>
      </x:c>
      <x:c t="n">
        <x:v>31</x:v>
      </x:c>
    </x:row>
    <x:row>
      <x:c t="str">
        <x:v>Customer_2394</x:v>
      </x:c>
      <x:c t="str">
        <x:v>customer2394@example.com</x:v>
      </x:c>
      <x:c t="n">
        <x:v>3394</x:v>
      </x:c>
      <x:c t="str">
        <x:v>7/1/2018</x:v>
      </x:c>
      <x:c t="n">
        <x:v>23</x:v>
      </x:c>
    </x:row>
    <x:row>
      <x:c t="str">
        <x:v>Customer_2395</x:v>
      </x:c>
      <x:c t="str">
        <x:v>customer2395@example.com</x:v>
      </x:c>
      <x:c t="n">
        <x:v>3395</x:v>
      </x:c>
      <x:c t="str">
        <x:v>6/30/2018</x:v>
      </x:c>
      <x:c t="n">
        <x:v>20</x:v>
      </x:c>
    </x:row>
    <x:row>
      <x:c t="str">
        <x:v>Customer_2396</x:v>
      </x:c>
      <x:c t="str">
        <x:v>customer2396@example.com</x:v>
      </x:c>
      <x:c t="n">
        <x:v>3396</x:v>
      </x:c>
      <x:c t="str">
        <x:v>6/29/2018</x:v>
      </x:c>
      <x:c t="n">
        <x:v>24</x:v>
      </x:c>
    </x:row>
    <x:row>
      <x:c t="str">
        <x:v>Customer_2397</x:v>
      </x:c>
      <x:c t="str">
        <x:v>customer2397@example.com</x:v>
      </x:c>
      <x:c t="n">
        <x:v>3397</x:v>
      </x:c>
      <x:c t="str">
        <x:v>6/28/2018</x:v>
      </x:c>
      <x:c t="n">
        <x:v>37</x:v>
      </x:c>
    </x:row>
    <x:row>
      <x:c t="str">
        <x:v>Customer_2398</x:v>
      </x:c>
      <x:c t="str">
        <x:v>customer2398@example.com</x:v>
      </x:c>
      <x:c t="n">
        <x:v>3398</x:v>
      </x:c>
      <x:c t="str">
        <x:v>6/27/2018</x:v>
      </x:c>
      <x:c t="n">
        <x:v>12</x:v>
      </x:c>
    </x:row>
    <x:row>
      <x:c t="str">
        <x:v>Customer_2399</x:v>
      </x:c>
      <x:c t="str">
        <x:v>customer2399@example.com</x:v>
      </x:c>
      <x:c t="n">
        <x:v>3399</x:v>
      </x:c>
      <x:c t="str">
        <x:v>6/26/2018</x:v>
      </x:c>
      <x:c t="n">
        <x:v>15</x:v>
      </x:c>
    </x:row>
    <x:row>
      <x:c t="str">
        <x:v>Customer_2400</x:v>
      </x:c>
      <x:c t="str">
        <x:v>customer2400@example.com</x:v>
      </x:c>
      <x:c t="n">
        <x:v>3400</x:v>
      </x:c>
      <x:c t="str">
        <x:v>6/25/2018</x:v>
      </x:c>
      <x:c t="n">
        <x:v>37</x:v>
      </x:c>
    </x:row>
    <x:row>
      <x:c t="str">
        <x:v>Customer_2401</x:v>
      </x:c>
      <x:c t="str">
        <x:v>customer2401@example.com</x:v>
      </x:c>
      <x:c t="n">
        <x:v>3401</x:v>
      </x:c>
      <x:c t="str">
        <x:v>6/24/2018</x:v>
      </x:c>
      <x:c t="n">
        <x:v>23</x:v>
      </x:c>
    </x:row>
    <x:row>
      <x:c t="str">
        <x:v>Customer_2402</x:v>
      </x:c>
      <x:c t="str">
        <x:v>customer2402@example.com</x:v>
      </x:c>
      <x:c t="n">
        <x:v>3402</x:v>
      </x:c>
      <x:c t="str">
        <x:v>6/23/2018</x:v>
      </x:c>
      <x:c t="n">
        <x:v>35</x:v>
      </x:c>
    </x:row>
    <x:row>
      <x:c t="str">
        <x:v>Customer_2403</x:v>
      </x:c>
      <x:c t="str">
        <x:v>customer2403@example.com</x:v>
      </x:c>
      <x:c t="n">
        <x:v>3403</x:v>
      </x:c>
      <x:c t="str">
        <x:v>6/22/2018</x:v>
      </x:c>
      <x:c t="n">
        <x:v>37</x:v>
      </x:c>
    </x:row>
    <x:row>
      <x:c t="str">
        <x:v>Customer_2404</x:v>
      </x:c>
      <x:c t="str">
        <x:v>customer2404@example.com</x:v>
      </x:c>
      <x:c t="n">
        <x:v>3404</x:v>
      </x:c>
      <x:c t="str">
        <x:v>6/21/2018</x:v>
      </x:c>
      <x:c t="n">
        <x:v>33</x:v>
      </x:c>
    </x:row>
    <x:row>
      <x:c t="str">
        <x:v>Customer_2405</x:v>
      </x:c>
      <x:c t="str">
        <x:v>customer2405@example.com</x:v>
      </x:c>
      <x:c t="n">
        <x:v>3405</x:v>
      </x:c>
      <x:c t="str">
        <x:v>6/20/2018</x:v>
      </x:c>
      <x:c t="n">
        <x:v>20</x:v>
      </x:c>
    </x:row>
    <x:row>
      <x:c t="str">
        <x:v>Customer_2406</x:v>
      </x:c>
      <x:c t="str">
        <x:v>customer2406@example.com</x:v>
      </x:c>
      <x:c t="n">
        <x:v>3406</x:v>
      </x:c>
      <x:c t="str">
        <x:v>6/19/2018</x:v>
      </x:c>
      <x:c t="n">
        <x:v>37</x:v>
      </x:c>
    </x:row>
    <x:row>
      <x:c t="str">
        <x:v>Customer_2407</x:v>
      </x:c>
      <x:c t="str">
        <x:v>customer2407@example.com</x:v>
      </x:c>
      <x:c t="n">
        <x:v>3407</x:v>
      </x:c>
      <x:c t="str">
        <x:v>6/18/2018</x:v>
      </x:c>
      <x:c t="n">
        <x:v>31</x:v>
      </x:c>
    </x:row>
    <x:row>
      <x:c t="str">
        <x:v>Customer_2408</x:v>
      </x:c>
      <x:c t="str">
        <x:v>customer2408@example.com</x:v>
      </x:c>
      <x:c t="n">
        <x:v>3408</x:v>
      </x:c>
      <x:c t="str">
        <x:v>6/17/2018</x:v>
      </x:c>
      <x:c t="n">
        <x:v>34</x:v>
      </x:c>
    </x:row>
    <x:row>
      <x:c t="str">
        <x:v>Customer_2409</x:v>
      </x:c>
      <x:c t="str">
        <x:v>customer2409@example.com</x:v>
      </x:c>
      <x:c t="n">
        <x:v>3409</x:v>
      </x:c>
      <x:c t="str">
        <x:v>6/16/2018</x:v>
      </x:c>
      <x:c t="n">
        <x:v>10</x:v>
      </x:c>
    </x:row>
    <x:row>
      <x:c t="str">
        <x:v>Customer_2410</x:v>
      </x:c>
      <x:c t="str">
        <x:v>customer2410@example.com</x:v>
      </x:c>
      <x:c t="n">
        <x:v>3410</x:v>
      </x:c>
      <x:c t="str">
        <x:v>6/15/2018</x:v>
      </x:c>
      <x:c t="n">
        <x:v>34</x:v>
      </x:c>
    </x:row>
    <x:row>
      <x:c t="str">
        <x:v>Customer_2411</x:v>
      </x:c>
      <x:c t="str">
        <x:v>customer2411@example.com</x:v>
      </x:c>
      <x:c t="n">
        <x:v>3411</x:v>
      </x:c>
      <x:c t="str">
        <x:v>6/14/2018</x:v>
      </x:c>
      <x:c t="n">
        <x:v>11</x:v>
      </x:c>
    </x:row>
    <x:row>
      <x:c t="str">
        <x:v>Customer_2412</x:v>
      </x:c>
      <x:c t="str">
        <x:v>customer2412@example.com</x:v>
      </x:c>
      <x:c t="n">
        <x:v>3412</x:v>
      </x:c>
      <x:c t="str">
        <x:v>6/13/2018</x:v>
      </x:c>
      <x:c t="n">
        <x:v>28</x:v>
      </x:c>
    </x:row>
    <x:row>
      <x:c t="str">
        <x:v>Customer_2413</x:v>
      </x:c>
      <x:c t="str">
        <x:v>customer2413@example.com</x:v>
      </x:c>
      <x:c t="n">
        <x:v>3413</x:v>
      </x:c>
      <x:c t="str">
        <x:v>6/12/2018</x:v>
      </x:c>
      <x:c t="n">
        <x:v>19</x:v>
      </x:c>
    </x:row>
    <x:row>
      <x:c t="str">
        <x:v>Customer_2414</x:v>
      </x:c>
      <x:c t="str">
        <x:v>customer2414@example.com</x:v>
      </x:c>
      <x:c t="n">
        <x:v>3414</x:v>
      </x:c>
      <x:c t="str">
        <x:v>6/11/2018</x:v>
      </x:c>
      <x:c t="n">
        <x:v>20</x:v>
      </x:c>
    </x:row>
    <x:row>
      <x:c t="str">
        <x:v>Customer_2415</x:v>
      </x:c>
      <x:c t="str">
        <x:v>customer2415@example.com</x:v>
      </x:c>
      <x:c t="n">
        <x:v>3415</x:v>
      </x:c>
      <x:c t="str">
        <x:v>6/10/2018</x:v>
      </x:c>
      <x:c t="n">
        <x:v>27</x:v>
      </x:c>
    </x:row>
    <x:row>
      <x:c t="str">
        <x:v>Customer_2416</x:v>
      </x:c>
      <x:c t="str">
        <x:v>customer2416@example.com</x:v>
      </x:c>
      <x:c t="n">
        <x:v>3416</x:v>
      </x:c>
      <x:c t="str">
        <x:v>6/9/2018</x:v>
      </x:c>
      <x:c t="n">
        <x:v>29</x:v>
      </x:c>
    </x:row>
    <x:row>
      <x:c t="str">
        <x:v>Customer_2417</x:v>
      </x:c>
      <x:c t="str">
        <x:v>customer2417@example.com</x:v>
      </x:c>
      <x:c t="n">
        <x:v>3417</x:v>
      </x:c>
      <x:c t="str">
        <x:v>6/8/2018</x:v>
      </x:c>
      <x:c t="n">
        <x:v>38</x:v>
      </x:c>
    </x:row>
    <x:row>
      <x:c t="str">
        <x:v>Customer_2418</x:v>
      </x:c>
      <x:c t="str">
        <x:v>customer2418@example.com</x:v>
      </x:c>
      <x:c t="n">
        <x:v>3418</x:v>
      </x:c>
      <x:c t="str">
        <x:v>6/7/2018</x:v>
      </x:c>
      <x:c t="n">
        <x:v>23</x:v>
      </x:c>
    </x:row>
    <x:row>
      <x:c t="str">
        <x:v>Customer_2419</x:v>
      </x:c>
      <x:c t="str">
        <x:v>customer2419@example.com</x:v>
      </x:c>
      <x:c t="n">
        <x:v>3419</x:v>
      </x:c>
      <x:c t="str">
        <x:v>6/6/2018</x:v>
      </x:c>
      <x:c t="n">
        <x:v>33</x:v>
      </x:c>
    </x:row>
    <x:row>
      <x:c t="str">
        <x:v>Customer_2420</x:v>
      </x:c>
      <x:c t="str">
        <x:v>customer2420@example.com</x:v>
      </x:c>
      <x:c t="n">
        <x:v>3420</x:v>
      </x:c>
      <x:c t="str">
        <x:v>6/5/2018</x:v>
      </x:c>
      <x:c t="n">
        <x:v>30</x:v>
      </x:c>
    </x:row>
    <x:row>
      <x:c t="str">
        <x:v>Customer_2421</x:v>
      </x:c>
      <x:c t="str">
        <x:v>customer2421@example.com</x:v>
      </x:c>
      <x:c t="n">
        <x:v>3421</x:v>
      </x:c>
      <x:c t="str">
        <x:v>6/4/2018</x:v>
      </x:c>
      <x:c t="n">
        <x:v>20</x:v>
      </x:c>
    </x:row>
    <x:row>
      <x:c t="str">
        <x:v>Customer_2422</x:v>
      </x:c>
      <x:c t="str">
        <x:v>customer2422@example.com</x:v>
      </x:c>
      <x:c t="n">
        <x:v>3422</x:v>
      </x:c>
      <x:c t="str">
        <x:v>6/3/2018</x:v>
      </x:c>
      <x:c t="n">
        <x:v>21</x:v>
      </x:c>
    </x:row>
    <x:row>
      <x:c t="str">
        <x:v>Customer_2423</x:v>
      </x:c>
      <x:c t="str">
        <x:v>customer2423@example.com</x:v>
      </x:c>
      <x:c t="n">
        <x:v>3423</x:v>
      </x:c>
      <x:c t="str">
        <x:v>6/2/2018</x:v>
      </x:c>
      <x:c t="n">
        <x:v>10</x:v>
      </x:c>
    </x:row>
    <x:row>
      <x:c t="str">
        <x:v>Customer_2424</x:v>
      </x:c>
      <x:c t="str">
        <x:v>customer2424@example.com</x:v>
      </x:c>
      <x:c t="n">
        <x:v>3424</x:v>
      </x:c>
      <x:c t="str">
        <x:v>6/1/2018</x:v>
      </x:c>
      <x:c t="n">
        <x:v>28</x:v>
      </x:c>
    </x:row>
    <x:row>
      <x:c t="str">
        <x:v>Customer_2425</x:v>
      </x:c>
      <x:c t="str">
        <x:v>customer2425@example.com</x:v>
      </x:c>
      <x:c t="n">
        <x:v>3425</x:v>
      </x:c>
      <x:c t="str">
        <x:v>5/31/2018</x:v>
      </x:c>
      <x:c t="n">
        <x:v>15</x:v>
      </x:c>
    </x:row>
    <x:row>
      <x:c t="str">
        <x:v>Customer_2426</x:v>
      </x:c>
      <x:c t="str">
        <x:v>customer2426@example.com</x:v>
      </x:c>
      <x:c t="n">
        <x:v>3426</x:v>
      </x:c>
      <x:c t="str">
        <x:v>5/30/2018</x:v>
      </x:c>
      <x:c t="n">
        <x:v>24</x:v>
      </x:c>
    </x:row>
    <x:row>
      <x:c t="str">
        <x:v>Customer_2427</x:v>
      </x:c>
      <x:c t="str">
        <x:v>customer2427@example.com</x:v>
      </x:c>
      <x:c t="n">
        <x:v>3427</x:v>
      </x:c>
      <x:c t="str">
        <x:v>5/29/2018</x:v>
      </x:c>
      <x:c t="n">
        <x:v>27</x:v>
      </x:c>
    </x:row>
    <x:row>
      <x:c t="str">
        <x:v>Customer_2428</x:v>
      </x:c>
      <x:c t="str">
        <x:v>customer2428@example.com</x:v>
      </x:c>
      <x:c t="n">
        <x:v>3428</x:v>
      </x:c>
      <x:c t="str">
        <x:v>5/28/2018</x:v>
      </x:c>
      <x:c t="n">
        <x:v>25</x:v>
      </x:c>
    </x:row>
    <x:row>
      <x:c t="str">
        <x:v>Customer_2429</x:v>
      </x:c>
      <x:c t="str">
        <x:v>customer2429@example.com</x:v>
      </x:c>
      <x:c t="n">
        <x:v>3429</x:v>
      </x:c>
      <x:c t="str">
        <x:v>5/27/2018</x:v>
      </x:c>
      <x:c t="n">
        <x:v>13</x:v>
      </x:c>
    </x:row>
    <x:row>
      <x:c t="str">
        <x:v>Customer_2430</x:v>
      </x:c>
      <x:c t="str">
        <x:v>customer2430@example.com</x:v>
      </x:c>
      <x:c t="n">
        <x:v>3430</x:v>
      </x:c>
      <x:c t="str">
        <x:v>5/26/2018</x:v>
      </x:c>
      <x:c t="n">
        <x:v>38</x:v>
      </x:c>
    </x:row>
    <x:row>
      <x:c t="str">
        <x:v>Customer_2431</x:v>
      </x:c>
      <x:c t="str">
        <x:v>customer2431@example.com</x:v>
      </x:c>
      <x:c t="n">
        <x:v>3431</x:v>
      </x:c>
      <x:c t="str">
        <x:v>5/25/2018</x:v>
      </x:c>
      <x:c t="n">
        <x:v>16</x:v>
      </x:c>
    </x:row>
    <x:row>
      <x:c t="str">
        <x:v>Customer_2432</x:v>
      </x:c>
      <x:c t="str">
        <x:v>customer2432@example.com</x:v>
      </x:c>
      <x:c t="n">
        <x:v>3432</x:v>
      </x:c>
      <x:c t="str">
        <x:v>5/24/2018</x:v>
      </x:c>
      <x:c t="n">
        <x:v>34</x:v>
      </x:c>
    </x:row>
    <x:row>
      <x:c t="str">
        <x:v>Customer_2433</x:v>
      </x:c>
      <x:c t="str">
        <x:v>customer2433@example.com</x:v>
      </x:c>
      <x:c t="n">
        <x:v>3433</x:v>
      </x:c>
      <x:c t="str">
        <x:v>5/23/2018</x:v>
      </x:c>
      <x:c t="n">
        <x:v>34</x:v>
      </x:c>
    </x:row>
    <x:row>
      <x:c t="str">
        <x:v>Customer_2434</x:v>
      </x:c>
      <x:c t="str">
        <x:v>customer2434@example.com</x:v>
      </x:c>
      <x:c t="n">
        <x:v>3434</x:v>
      </x:c>
      <x:c t="str">
        <x:v>5/22/2018</x:v>
      </x:c>
      <x:c t="n">
        <x:v>13</x:v>
      </x:c>
    </x:row>
    <x:row>
      <x:c t="str">
        <x:v>Customer_2435</x:v>
      </x:c>
      <x:c t="str">
        <x:v>customer2435@example.com</x:v>
      </x:c>
      <x:c t="n">
        <x:v>3435</x:v>
      </x:c>
      <x:c t="str">
        <x:v>5/21/2018</x:v>
      </x:c>
      <x:c t="n">
        <x:v>35</x:v>
      </x:c>
    </x:row>
    <x:row>
      <x:c t="str">
        <x:v>Customer_2436</x:v>
      </x:c>
      <x:c t="str">
        <x:v>customer2436@example.com</x:v>
      </x:c>
      <x:c t="n">
        <x:v>3436</x:v>
      </x:c>
      <x:c t="str">
        <x:v>5/20/2018</x:v>
      </x:c>
      <x:c t="n">
        <x:v>29</x:v>
      </x:c>
    </x:row>
    <x:row>
      <x:c t="str">
        <x:v>Customer_2437</x:v>
      </x:c>
      <x:c t="str">
        <x:v>customer2437@example.com</x:v>
      </x:c>
      <x:c t="n">
        <x:v>3437</x:v>
      </x:c>
      <x:c t="str">
        <x:v>5/19/2018</x:v>
      </x:c>
      <x:c t="n">
        <x:v>12</x:v>
      </x:c>
    </x:row>
    <x:row>
      <x:c t="str">
        <x:v>Customer_2438</x:v>
      </x:c>
      <x:c t="str">
        <x:v>customer2438@example.com</x:v>
      </x:c>
      <x:c t="n">
        <x:v>3438</x:v>
      </x:c>
      <x:c t="str">
        <x:v>5/18/2018</x:v>
      </x:c>
      <x:c t="n">
        <x:v>29</x:v>
      </x:c>
    </x:row>
    <x:row>
      <x:c t="str">
        <x:v>Customer_2439</x:v>
      </x:c>
      <x:c t="str">
        <x:v>customer2439@example.com</x:v>
      </x:c>
      <x:c t="n">
        <x:v>3439</x:v>
      </x:c>
      <x:c t="str">
        <x:v>5/17/2018</x:v>
      </x:c>
      <x:c t="n">
        <x:v>12</x:v>
      </x:c>
    </x:row>
    <x:row>
      <x:c t="str">
        <x:v>Customer_2440</x:v>
      </x:c>
      <x:c t="str">
        <x:v>customer2440@example.com</x:v>
      </x:c>
      <x:c t="n">
        <x:v>3440</x:v>
      </x:c>
      <x:c t="str">
        <x:v>5/16/2018</x:v>
      </x:c>
      <x:c t="n">
        <x:v>12</x:v>
      </x:c>
    </x:row>
    <x:row>
      <x:c t="str">
        <x:v>Customer_2441</x:v>
      </x:c>
      <x:c t="str">
        <x:v>customer2441@example.com</x:v>
      </x:c>
      <x:c t="n">
        <x:v>3441</x:v>
      </x:c>
      <x:c t="str">
        <x:v>5/15/2018</x:v>
      </x:c>
      <x:c t="n">
        <x:v>35</x:v>
      </x:c>
    </x:row>
    <x:row>
      <x:c t="str">
        <x:v>Customer_2442</x:v>
      </x:c>
      <x:c t="str">
        <x:v>customer2442@example.com</x:v>
      </x:c>
      <x:c t="n">
        <x:v>3442</x:v>
      </x:c>
      <x:c t="str">
        <x:v>5/14/2018</x:v>
      </x:c>
      <x:c t="n">
        <x:v>29</x:v>
      </x:c>
    </x:row>
    <x:row>
      <x:c t="str">
        <x:v>Customer_2443</x:v>
      </x:c>
      <x:c t="str">
        <x:v>customer2443@example.com</x:v>
      </x:c>
      <x:c t="n">
        <x:v>3443</x:v>
      </x:c>
      <x:c t="str">
        <x:v>5/13/2018</x:v>
      </x:c>
      <x:c t="n">
        <x:v>25</x:v>
      </x:c>
    </x:row>
    <x:row>
      <x:c t="str">
        <x:v>Customer_2444</x:v>
      </x:c>
      <x:c t="str">
        <x:v>customer2444@example.com</x:v>
      </x:c>
      <x:c t="n">
        <x:v>3444</x:v>
      </x:c>
      <x:c t="str">
        <x:v>5/12/2018</x:v>
      </x:c>
      <x:c t="n">
        <x:v>10</x:v>
      </x:c>
    </x:row>
    <x:row>
      <x:c t="str">
        <x:v>Customer_2445</x:v>
      </x:c>
      <x:c t="str">
        <x:v>customer2445@example.com</x:v>
      </x:c>
      <x:c t="n">
        <x:v>3445</x:v>
      </x:c>
      <x:c t="str">
        <x:v>5/11/2018</x:v>
      </x:c>
      <x:c t="n">
        <x:v>15</x:v>
      </x:c>
    </x:row>
    <x:row>
      <x:c t="str">
        <x:v>Customer_2446</x:v>
      </x:c>
      <x:c t="str">
        <x:v>customer2446@example.com</x:v>
      </x:c>
      <x:c t="n">
        <x:v>3446</x:v>
      </x:c>
      <x:c t="str">
        <x:v>5/10/2018</x:v>
      </x:c>
      <x:c t="n">
        <x:v>25</x:v>
      </x:c>
    </x:row>
    <x:row>
      <x:c t="str">
        <x:v>Customer_2447</x:v>
      </x:c>
      <x:c t="str">
        <x:v>customer2447@example.com</x:v>
      </x:c>
      <x:c t="n">
        <x:v>3447</x:v>
      </x:c>
      <x:c t="str">
        <x:v>5/9/2018</x:v>
      </x:c>
      <x:c t="n">
        <x:v>33</x:v>
      </x:c>
    </x:row>
    <x:row>
      <x:c t="str">
        <x:v>Customer_2448</x:v>
      </x:c>
      <x:c t="str">
        <x:v>customer2448@example.com</x:v>
      </x:c>
      <x:c t="n">
        <x:v>3448</x:v>
      </x:c>
      <x:c t="str">
        <x:v>5/8/2018</x:v>
      </x:c>
      <x:c t="n">
        <x:v>28</x:v>
      </x:c>
    </x:row>
    <x:row>
      <x:c t="str">
        <x:v>Customer_2449</x:v>
      </x:c>
      <x:c t="str">
        <x:v>customer2449@example.com</x:v>
      </x:c>
      <x:c t="n">
        <x:v>3449</x:v>
      </x:c>
      <x:c t="str">
        <x:v>5/7/2018</x:v>
      </x:c>
      <x:c t="n">
        <x:v>10</x:v>
      </x:c>
    </x:row>
    <x:row>
      <x:c t="str">
        <x:v>Customer_2450</x:v>
      </x:c>
      <x:c t="str">
        <x:v>customer2450@example.com</x:v>
      </x:c>
      <x:c t="n">
        <x:v>3450</x:v>
      </x:c>
      <x:c t="str">
        <x:v>5/6/2018</x:v>
      </x:c>
      <x:c t="n">
        <x:v>17</x:v>
      </x:c>
    </x:row>
    <x:row>
      <x:c t="str">
        <x:v>Customer_2451</x:v>
      </x:c>
      <x:c t="str">
        <x:v>customer2451@example.com</x:v>
      </x:c>
      <x:c t="n">
        <x:v>3451</x:v>
      </x:c>
      <x:c t="str">
        <x:v>5/5/2018</x:v>
      </x:c>
      <x:c t="n">
        <x:v>14</x:v>
      </x:c>
    </x:row>
    <x:row>
      <x:c t="str">
        <x:v>Customer_2452</x:v>
      </x:c>
      <x:c t="str">
        <x:v>customer2452@example.com</x:v>
      </x:c>
      <x:c t="n">
        <x:v>3452</x:v>
      </x:c>
      <x:c t="str">
        <x:v>5/4/2018</x:v>
      </x:c>
      <x:c t="n">
        <x:v>29</x:v>
      </x:c>
    </x:row>
    <x:row>
      <x:c t="str">
        <x:v>Customer_2453</x:v>
      </x:c>
      <x:c t="str">
        <x:v>customer2453@example.com</x:v>
      </x:c>
      <x:c t="n">
        <x:v>3453</x:v>
      </x:c>
      <x:c t="str">
        <x:v>5/3/2018</x:v>
      </x:c>
      <x:c t="n">
        <x:v>19</x:v>
      </x:c>
    </x:row>
    <x:row>
      <x:c t="str">
        <x:v>Customer_2454</x:v>
      </x:c>
      <x:c t="str">
        <x:v>customer2454@example.com</x:v>
      </x:c>
      <x:c t="n">
        <x:v>3454</x:v>
      </x:c>
      <x:c t="str">
        <x:v>5/2/2018</x:v>
      </x:c>
      <x:c t="n">
        <x:v>23</x:v>
      </x:c>
    </x:row>
    <x:row>
      <x:c t="str">
        <x:v>Customer_2455</x:v>
      </x:c>
      <x:c t="str">
        <x:v>customer2455@example.com</x:v>
      </x:c>
      <x:c t="n">
        <x:v>3455</x:v>
      </x:c>
      <x:c t="str">
        <x:v>5/1/2018</x:v>
      </x:c>
      <x:c t="n">
        <x:v>13</x:v>
      </x:c>
    </x:row>
    <x:row>
      <x:c t="str">
        <x:v>Customer_2456</x:v>
      </x:c>
      <x:c t="str">
        <x:v>customer2456@example.com</x:v>
      </x:c>
      <x:c t="n">
        <x:v>3456</x:v>
      </x:c>
      <x:c t="str">
        <x:v>4/30/2018</x:v>
      </x:c>
      <x:c t="n">
        <x:v>18</x:v>
      </x:c>
    </x:row>
    <x:row>
      <x:c t="str">
        <x:v>Customer_2457</x:v>
      </x:c>
      <x:c t="str">
        <x:v>customer2457@example.com</x:v>
      </x:c>
      <x:c t="n">
        <x:v>3457</x:v>
      </x:c>
      <x:c t="str">
        <x:v>4/29/2018</x:v>
      </x:c>
      <x:c t="n">
        <x:v>27</x:v>
      </x:c>
    </x:row>
    <x:row>
      <x:c t="str">
        <x:v>Customer_2458</x:v>
      </x:c>
      <x:c t="str">
        <x:v>customer2458@example.com</x:v>
      </x:c>
      <x:c t="n">
        <x:v>3458</x:v>
      </x:c>
      <x:c t="str">
        <x:v>4/28/2018</x:v>
      </x:c>
      <x:c t="n">
        <x:v>19</x:v>
      </x:c>
    </x:row>
    <x:row>
      <x:c t="str">
        <x:v>Customer_2459</x:v>
      </x:c>
      <x:c t="str">
        <x:v>customer2459@example.com</x:v>
      </x:c>
      <x:c t="n">
        <x:v>3459</x:v>
      </x:c>
      <x:c t="str">
        <x:v>4/27/2018</x:v>
      </x:c>
      <x:c t="n">
        <x:v>27</x:v>
      </x:c>
    </x:row>
    <x:row>
      <x:c t="str">
        <x:v>Customer_2460</x:v>
      </x:c>
      <x:c t="str">
        <x:v>customer2460@example.com</x:v>
      </x:c>
      <x:c t="n">
        <x:v>3460</x:v>
      </x:c>
      <x:c t="str">
        <x:v>4/26/2018</x:v>
      </x:c>
      <x:c t="n">
        <x:v>10</x:v>
      </x:c>
    </x:row>
    <x:row>
      <x:c t="str">
        <x:v>Customer_2461</x:v>
      </x:c>
      <x:c t="str">
        <x:v>customer2461@example.com</x:v>
      </x:c>
      <x:c t="n">
        <x:v>3461</x:v>
      </x:c>
      <x:c t="str">
        <x:v>4/25/2018</x:v>
      </x:c>
      <x:c t="n">
        <x:v>10</x:v>
      </x:c>
    </x:row>
    <x:row>
      <x:c t="str">
        <x:v>Customer_2462</x:v>
      </x:c>
      <x:c t="str">
        <x:v>customer2462@example.com</x:v>
      </x:c>
      <x:c t="n">
        <x:v>3462</x:v>
      </x:c>
      <x:c t="str">
        <x:v>4/24/2018</x:v>
      </x:c>
      <x:c t="n">
        <x:v>34</x:v>
      </x:c>
    </x:row>
    <x:row>
      <x:c t="str">
        <x:v>Customer_2463</x:v>
      </x:c>
      <x:c t="str">
        <x:v>customer2463@example.com</x:v>
      </x:c>
      <x:c t="n">
        <x:v>3463</x:v>
      </x:c>
      <x:c t="str">
        <x:v>4/23/2018</x:v>
      </x:c>
      <x:c t="n">
        <x:v>18</x:v>
      </x:c>
    </x:row>
    <x:row>
      <x:c t="str">
        <x:v>Customer_2464</x:v>
      </x:c>
      <x:c t="str">
        <x:v>customer2464@example.com</x:v>
      </x:c>
      <x:c t="n">
        <x:v>3464</x:v>
      </x:c>
      <x:c t="str">
        <x:v>4/22/2018</x:v>
      </x:c>
      <x:c t="n">
        <x:v>33</x:v>
      </x:c>
    </x:row>
    <x:row>
      <x:c t="str">
        <x:v>Customer_2465</x:v>
      </x:c>
      <x:c t="str">
        <x:v>customer2465@example.com</x:v>
      </x:c>
      <x:c t="n">
        <x:v>3465</x:v>
      </x:c>
      <x:c t="str">
        <x:v>4/21/2018</x:v>
      </x:c>
      <x:c t="n">
        <x:v>15</x:v>
      </x:c>
    </x:row>
    <x:row>
      <x:c t="str">
        <x:v>Customer_2466</x:v>
      </x:c>
      <x:c t="str">
        <x:v>customer2466@example.com</x:v>
      </x:c>
      <x:c t="n">
        <x:v>3466</x:v>
      </x:c>
      <x:c t="str">
        <x:v>4/20/2018</x:v>
      </x:c>
      <x:c t="n">
        <x:v>19</x:v>
      </x:c>
    </x:row>
    <x:row>
      <x:c t="str">
        <x:v>Customer_2467</x:v>
      </x:c>
      <x:c t="str">
        <x:v>customer2467@example.com</x:v>
      </x:c>
      <x:c t="n">
        <x:v>3467</x:v>
      </x:c>
      <x:c t="str">
        <x:v>4/19/2018</x:v>
      </x:c>
      <x:c t="n">
        <x:v>35</x:v>
      </x:c>
    </x:row>
    <x:row>
      <x:c t="str">
        <x:v>Customer_2468</x:v>
      </x:c>
      <x:c t="str">
        <x:v>customer2468@example.com</x:v>
      </x:c>
      <x:c t="n">
        <x:v>3468</x:v>
      </x:c>
      <x:c t="str">
        <x:v>4/18/2018</x:v>
      </x:c>
      <x:c t="n">
        <x:v>19</x:v>
      </x:c>
    </x:row>
    <x:row>
      <x:c t="str">
        <x:v>Customer_2469</x:v>
      </x:c>
      <x:c t="str">
        <x:v>customer2469@example.com</x:v>
      </x:c>
      <x:c t="n">
        <x:v>3469</x:v>
      </x:c>
      <x:c t="str">
        <x:v>4/17/2018</x:v>
      </x:c>
      <x:c t="n">
        <x:v>22</x:v>
      </x:c>
    </x:row>
    <x:row>
      <x:c t="str">
        <x:v>Customer_2470</x:v>
      </x:c>
      <x:c t="str">
        <x:v>customer2470@example.com</x:v>
      </x:c>
      <x:c t="n">
        <x:v>3470</x:v>
      </x:c>
      <x:c t="str">
        <x:v>4/16/2018</x:v>
      </x:c>
      <x:c t="n">
        <x:v>31</x:v>
      </x:c>
    </x:row>
    <x:row>
      <x:c t="str">
        <x:v>Customer_2471</x:v>
      </x:c>
      <x:c t="str">
        <x:v>customer2471@example.com</x:v>
      </x:c>
      <x:c t="n">
        <x:v>3471</x:v>
      </x:c>
      <x:c t="str">
        <x:v>4/15/2018</x:v>
      </x:c>
      <x:c t="n">
        <x:v>24</x:v>
      </x:c>
    </x:row>
    <x:row>
      <x:c t="str">
        <x:v>Customer_2472</x:v>
      </x:c>
      <x:c t="str">
        <x:v>customer2472@example.com</x:v>
      </x:c>
      <x:c t="n">
        <x:v>3472</x:v>
      </x:c>
      <x:c t="str">
        <x:v>4/14/2018</x:v>
      </x:c>
      <x:c t="n">
        <x:v>12</x:v>
      </x:c>
    </x:row>
    <x:row>
      <x:c t="str">
        <x:v>Customer_2473</x:v>
      </x:c>
      <x:c t="str">
        <x:v>customer2473@example.com</x:v>
      </x:c>
      <x:c t="n">
        <x:v>3473</x:v>
      </x:c>
      <x:c t="str">
        <x:v>4/13/2018</x:v>
      </x:c>
      <x:c t="n">
        <x:v>31</x:v>
      </x:c>
    </x:row>
    <x:row>
      <x:c t="str">
        <x:v>Customer_2474</x:v>
      </x:c>
      <x:c t="str">
        <x:v>customer2474@example.com</x:v>
      </x:c>
      <x:c t="n">
        <x:v>3474</x:v>
      </x:c>
      <x:c t="str">
        <x:v>4/12/2018</x:v>
      </x:c>
      <x:c t="n">
        <x:v>30</x:v>
      </x:c>
    </x:row>
    <x:row>
      <x:c t="str">
        <x:v>Customer_2475</x:v>
      </x:c>
      <x:c t="str">
        <x:v>customer2475@example.com</x:v>
      </x:c>
      <x:c t="n">
        <x:v>3475</x:v>
      </x:c>
      <x:c t="str">
        <x:v>4/11/2018</x:v>
      </x:c>
      <x:c t="n">
        <x:v>22</x:v>
      </x:c>
    </x:row>
    <x:row>
      <x:c t="str">
        <x:v>Customer_2476</x:v>
      </x:c>
      <x:c t="str">
        <x:v>customer2476@example.com</x:v>
      </x:c>
      <x:c t="n">
        <x:v>3476</x:v>
      </x:c>
      <x:c t="str">
        <x:v>4/10/2018</x:v>
      </x:c>
      <x:c t="n">
        <x:v>11</x:v>
      </x:c>
    </x:row>
    <x:row>
      <x:c t="str">
        <x:v>Customer_2477</x:v>
      </x:c>
      <x:c t="str">
        <x:v>customer2477@example.com</x:v>
      </x:c>
      <x:c t="n">
        <x:v>3477</x:v>
      </x:c>
      <x:c t="str">
        <x:v>4/9/2018</x:v>
      </x:c>
      <x:c t="n">
        <x:v>30</x:v>
      </x:c>
    </x:row>
    <x:row>
      <x:c t="str">
        <x:v>Customer_2478</x:v>
      </x:c>
      <x:c t="str">
        <x:v>customer2478@example.com</x:v>
      </x:c>
      <x:c t="n">
        <x:v>3478</x:v>
      </x:c>
      <x:c t="str">
        <x:v>4/8/2018</x:v>
      </x:c>
      <x:c t="n">
        <x:v>23</x:v>
      </x:c>
    </x:row>
    <x:row>
      <x:c t="str">
        <x:v>Customer_2479</x:v>
      </x:c>
      <x:c t="str">
        <x:v>customer2479@example.com</x:v>
      </x:c>
      <x:c t="n">
        <x:v>3479</x:v>
      </x:c>
      <x:c t="str">
        <x:v>4/7/2018</x:v>
      </x:c>
      <x:c t="n">
        <x:v>29</x:v>
      </x:c>
    </x:row>
    <x:row>
      <x:c t="str">
        <x:v>Customer_2480</x:v>
      </x:c>
      <x:c t="str">
        <x:v>customer2480@example.com</x:v>
      </x:c>
      <x:c t="n">
        <x:v>3480</x:v>
      </x:c>
      <x:c t="str">
        <x:v>4/6/2018</x:v>
      </x:c>
      <x:c t="n">
        <x:v>16</x:v>
      </x:c>
    </x:row>
    <x:row>
      <x:c t="str">
        <x:v>Customer_2481</x:v>
      </x:c>
      <x:c t="str">
        <x:v>customer2481@example.com</x:v>
      </x:c>
      <x:c t="n">
        <x:v>3481</x:v>
      </x:c>
      <x:c t="str">
        <x:v>4/5/2018</x:v>
      </x:c>
      <x:c t="n">
        <x:v>38</x:v>
      </x:c>
    </x:row>
    <x:row>
      <x:c t="str">
        <x:v>Customer_2482</x:v>
      </x:c>
      <x:c t="str">
        <x:v>customer2482@example.com</x:v>
      </x:c>
      <x:c t="n">
        <x:v>3482</x:v>
      </x:c>
      <x:c t="str">
        <x:v>4/4/2018</x:v>
      </x:c>
      <x:c t="n">
        <x:v>19</x:v>
      </x:c>
    </x:row>
    <x:row>
      <x:c t="str">
        <x:v>Customer_2483</x:v>
      </x:c>
      <x:c t="str">
        <x:v>customer2483@example.com</x:v>
      </x:c>
      <x:c t="n">
        <x:v>3483</x:v>
      </x:c>
      <x:c t="str">
        <x:v>4/3/2018</x:v>
      </x:c>
      <x:c t="n">
        <x:v>24</x:v>
      </x:c>
    </x:row>
    <x:row>
      <x:c t="str">
        <x:v>Customer_2484</x:v>
      </x:c>
      <x:c t="str">
        <x:v>customer2484@example.com</x:v>
      </x:c>
      <x:c t="n">
        <x:v>3484</x:v>
      </x:c>
      <x:c t="str">
        <x:v>4/2/2018</x:v>
      </x:c>
      <x:c t="n">
        <x:v>23</x:v>
      </x:c>
    </x:row>
    <x:row>
      <x:c t="str">
        <x:v>Customer_2485</x:v>
      </x:c>
      <x:c t="str">
        <x:v>customer2485@example.com</x:v>
      </x:c>
      <x:c t="n">
        <x:v>3485</x:v>
      </x:c>
      <x:c t="str">
        <x:v>4/1/2018</x:v>
      </x:c>
      <x:c t="n">
        <x:v>23</x:v>
      </x:c>
    </x:row>
    <x:row>
      <x:c t="str">
        <x:v>Customer_2486</x:v>
      </x:c>
      <x:c t="str">
        <x:v>customer2486@example.com</x:v>
      </x:c>
      <x:c t="n">
        <x:v>3486</x:v>
      </x:c>
      <x:c t="str">
        <x:v>3/31/2018</x:v>
      </x:c>
      <x:c t="n">
        <x:v>31</x:v>
      </x:c>
    </x:row>
    <x:row>
      <x:c t="str">
        <x:v>Customer_2487</x:v>
      </x:c>
      <x:c t="str">
        <x:v>customer2487@example.com</x:v>
      </x:c>
      <x:c t="n">
        <x:v>3487</x:v>
      </x:c>
      <x:c t="str">
        <x:v>3/30/2018</x:v>
      </x:c>
      <x:c t="n">
        <x:v>15</x:v>
      </x:c>
    </x:row>
    <x:row>
      <x:c t="str">
        <x:v>Customer_2488</x:v>
      </x:c>
      <x:c t="str">
        <x:v>customer2488@example.com</x:v>
      </x:c>
      <x:c t="n">
        <x:v>3488</x:v>
      </x:c>
      <x:c t="str">
        <x:v>3/29/2018</x:v>
      </x:c>
      <x:c t="n">
        <x:v>34</x:v>
      </x:c>
    </x:row>
    <x:row>
      <x:c t="str">
        <x:v>Customer_2489</x:v>
      </x:c>
      <x:c t="str">
        <x:v>customer2489@example.com</x:v>
      </x:c>
      <x:c t="n">
        <x:v>3489</x:v>
      </x:c>
      <x:c t="str">
        <x:v>3/28/2018</x:v>
      </x:c>
      <x:c t="n">
        <x:v>16</x:v>
      </x:c>
    </x:row>
    <x:row>
      <x:c t="str">
        <x:v>Customer_2490</x:v>
      </x:c>
      <x:c t="str">
        <x:v>customer2490@example.com</x:v>
      </x:c>
      <x:c t="n">
        <x:v>3490</x:v>
      </x:c>
      <x:c t="str">
        <x:v>3/27/2018</x:v>
      </x:c>
      <x:c t="n">
        <x:v>23</x:v>
      </x:c>
    </x:row>
    <x:row>
      <x:c t="str">
        <x:v>Customer_2491</x:v>
      </x:c>
      <x:c t="str">
        <x:v>customer2491@example.com</x:v>
      </x:c>
      <x:c t="n">
        <x:v>3491</x:v>
      </x:c>
      <x:c t="str">
        <x:v>3/26/2018</x:v>
      </x:c>
      <x:c t="n">
        <x:v>18</x:v>
      </x:c>
    </x:row>
    <x:row>
      <x:c t="str">
        <x:v>Customer_2492</x:v>
      </x:c>
      <x:c t="str">
        <x:v>customer2492@example.com</x:v>
      </x:c>
      <x:c t="n">
        <x:v>3492</x:v>
      </x:c>
      <x:c t="str">
        <x:v>3/25/2018</x:v>
      </x:c>
      <x:c t="n">
        <x:v>36</x:v>
      </x:c>
    </x:row>
    <x:row>
      <x:c t="str">
        <x:v>Customer_2493</x:v>
      </x:c>
      <x:c t="str">
        <x:v>customer2493@example.com</x:v>
      </x:c>
      <x:c t="n">
        <x:v>3493</x:v>
      </x:c>
      <x:c t="str">
        <x:v>3/24/2018</x:v>
      </x:c>
      <x:c t="n">
        <x:v>10</x:v>
      </x:c>
    </x:row>
    <x:row>
      <x:c t="str">
        <x:v>Customer_2494</x:v>
      </x:c>
      <x:c t="str">
        <x:v>customer2494@example.com</x:v>
      </x:c>
      <x:c t="n">
        <x:v>3494</x:v>
      </x:c>
      <x:c t="str">
        <x:v>3/23/2018</x:v>
      </x:c>
      <x:c t="n">
        <x:v>10</x:v>
      </x:c>
    </x:row>
    <x:row>
      <x:c t="str">
        <x:v>Customer_2495</x:v>
      </x:c>
      <x:c t="str">
        <x:v>customer2495@example.com</x:v>
      </x:c>
      <x:c t="n">
        <x:v>3495</x:v>
      </x:c>
      <x:c t="str">
        <x:v>3/22/2018</x:v>
      </x:c>
      <x:c t="n">
        <x:v>21</x:v>
      </x:c>
    </x:row>
    <x:row>
      <x:c t="str">
        <x:v>Customer_2496</x:v>
      </x:c>
      <x:c t="str">
        <x:v>customer2496@example.com</x:v>
      </x:c>
      <x:c t="n">
        <x:v>3496</x:v>
      </x:c>
      <x:c t="str">
        <x:v>3/21/2018</x:v>
      </x:c>
      <x:c t="n">
        <x:v>27</x:v>
      </x:c>
    </x:row>
    <x:row>
      <x:c t="str">
        <x:v>Customer_2497</x:v>
      </x:c>
      <x:c t="str">
        <x:v>customer2497@example.com</x:v>
      </x:c>
      <x:c t="n">
        <x:v>3497</x:v>
      </x:c>
      <x:c t="str">
        <x:v>3/20/2018</x:v>
      </x:c>
      <x:c t="n">
        <x:v>28</x:v>
      </x:c>
    </x:row>
    <x:row>
      <x:c t="str">
        <x:v>Customer_2498</x:v>
      </x:c>
      <x:c t="str">
        <x:v>customer2498@example.com</x:v>
      </x:c>
      <x:c t="n">
        <x:v>3498</x:v>
      </x:c>
      <x:c t="str">
        <x:v>3/19/2018</x:v>
      </x:c>
      <x:c t="n">
        <x:v>13</x:v>
      </x:c>
    </x:row>
    <x:row>
      <x:c t="str">
        <x:v>Customer_2499</x:v>
      </x:c>
      <x:c t="str">
        <x:v>customer2499@example.com</x:v>
      </x:c>
      <x:c t="n">
        <x:v>3499</x:v>
      </x:c>
      <x:c t="str">
        <x:v>3/18/2018</x:v>
      </x:c>
      <x:c t="n">
        <x:v>32</x:v>
      </x:c>
    </x:row>
    <x:row>
      <x:c t="str">
        <x:v>Customer_2500</x:v>
      </x:c>
      <x:c t="str">
        <x:v>customer2500@example.com</x:v>
      </x:c>
      <x:c t="n">
        <x:v>3500</x:v>
      </x:c>
      <x:c t="str">
        <x:v>3/17/2018</x:v>
      </x:c>
      <x:c t="n">
        <x:v>13</x:v>
      </x:c>
    </x:row>
    <x:row>
      <x:c t="str">
        <x:v>Customer_2501</x:v>
      </x:c>
      <x:c t="str">
        <x:v>customer2501@example.com</x:v>
      </x:c>
      <x:c t="n">
        <x:v>3501</x:v>
      </x:c>
      <x:c t="str">
        <x:v>3/16/2018</x:v>
      </x:c>
      <x:c t="n">
        <x:v>25</x:v>
      </x:c>
    </x:row>
    <x:row>
      <x:c t="str">
        <x:v>Customer_2502</x:v>
      </x:c>
      <x:c t="str">
        <x:v>customer2502@example.com</x:v>
      </x:c>
      <x:c t="n">
        <x:v>3502</x:v>
      </x:c>
      <x:c t="str">
        <x:v>3/15/2018</x:v>
      </x:c>
      <x:c t="n">
        <x:v>10</x:v>
      </x:c>
    </x:row>
    <x:row>
      <x:c t="str">
        <x:v>Customer_2503</x:v>
      </x:c>
      <x:c t="str">
        <x:v>customer2503@example.com</x:v>
      </x:c>
      <x:c t="n">
        <x:v>3503</x:v>
      </x:c>
      <x:c t="str">
        <x:v>3/14/2018</x:v>
      </x:c>
      <x:c t="n">
        <x:v>38</x:v>
      </x:c>
    </x:row>
    <x:row>
      <x:c t="str">
        <x:v>Customer_2504</x:v>
      </x:c>
      <x:c t="str">
        <x:v>customer2504@example.com</x:v>
      </x:c>
      <x:c t="n">
        <x:v>3504</x:v>
      </x:c>
      <x:c t="str">
        <x:v>3/13/2018</x:v>
      </x:c>
      <x:c t="n">
        <x:v>28</x:v>
      </x:c>
    </x:row>
    <x:row>
      <x:c t="str">
        <x:v>Customer_2505</x:v>
      </x:c>
      <x:c t="str">
        <x:v>customer2505@example.com</x:v>
      </x:c>
      <x:c t="n">
        <x:v>3505</x:v>
      </x:c>
      <x:c t="str">
        <x:v>3/12/2018</x:v>
      </x:c>
      <x:c t="n">
        <x:v>14</x:v>
      </x:c>
    </x:row>
    <x:row>
      <x:c t="str">
        <x:v>Customer_2506</x:v>
      </x:c>
      <x:c t="str">
        <x:v>customer2506@example.com</x:v>
      </x:c>
      <x:c t="n">
        <x:v>3506</x:v>
      </x:c>
      <x:c t="str">
        <x:v>3/11/2018</x:v>
      </x:c>
      <x:c t="n">
        <x:v>12</x:v>
      </x:c>
    </x:row>
    <x:row>
      <x:c t="str">
        <x:v>Customer_2507</x:v>
      </x:c>
      <x:c t="str">
        <x:v>customer2507@example.com</x:v>
      </x:c>
      <x:c t="n">
        <x:v>3507</x:v>
      </x:c>
      <x:c t="str">
        <x:v>3/10/2018</x:v>
      </x:c>
      <x:c t="n">
        <x:v>38</x:v>
      </x:c>
    </x:row>
    <x:row>
      <x:c t="str">
        <x:v>Customer_2508</x:v>
      </x:c>
      <x:c t="str">
        <x:v>customer2508@example.com</x:v>
      </x:c>
      <x:c t="n">
        <x:v>3508</x:v>
      </x:c>
      <x:c t="str">
        <x:v>3/9/2018</x:v>
      </x:c>
      <x:c t="n">
        <x:v>18</x:v>
      </x:c>
    </x:row>
    <x:row>
      <x:c t="str">
        <x:v>Customer_2509</x:v>
      </x:c>
      <x:c t="str">
        <x:v>customer2509@example.com</x:v>
      </x:c>
      <x:c t="n">
        <x:v>3509</x:v>
      </x:c>
      <x:c t="str">
        <x:v>3/8/2018</x:v>
      </x:c>
      <x:c t="n">
        <x:v>18</x:v>
      </x:c>
    </x:row>
    <x:row>
      <x:c t="str">
        <x:v>Customer_2510</x:v>
      </x:c>
      <x:c t="str">
        <x:v>customer2510@example.com</x:v>
      </x:c>
      <x:c t="n">
        <x:v>3510</x:v>
      </x:c>
      <x:c t="str">
        <x:v>3/7/2018</x:v>
      </x:c>
      <x:c t="n">
        <x:v>18</x:v>
      </x:c>
    </x:row>
    <x:row>
      <x:c t="str">
        <x:v>Customer_2511</x:v>
      </x:c>
      <x:c t="str">
        <x:v>customer2511@example.com</x:v>
      </x:c>
      <x:c t="n">
        <x:v>3511</x:v>
      </x:c>
      <x:c t="str">
        <x:v>3/6/2018</x:v>
      </x:c>
      <x:c t="n">
        <x:v>12</x:v>
      </x:c>
    </x:row>
    <x:row>
      <x:c t="str">
        <x:v>Customer_2512</x:v>
      </x:c>
      <x:c t="str">
        <x:v>customer2512@example.com</x:v>
      </x:c>
      <x:c t="n">
        <x:v>3512</x:v>
      </x:c>
      <x:c t="str">
        <x:v>3/5/2018</x:v>
      </x:c>
      <x:c t="n">
        <x:v>38</x:v>
      </x:c>
    </x:row>
    <x:row>
      <x:c t="str">
        <x:v>Customer_2513</x:v>
      </x:c>
      <x:c t="str">
        <x:v>customer2513@example.com</x:v>
      </x:c>
      <x:c t="n">
        <x:v>3513</x:v>
      </x:c>
      <x:c t="str">
        <x:v>3/4/2018</x:v>
      </x:c>
      <x:c t="n">
        <x:v>22</x:v>
      </x:c>
    </x:row>
    <x:row>
      <x:c t="str">
        <x:v>Customer_2514</x:v>
      </x:c>
      <x:c t="str">
        <x:v>customer2514@example.com</x:v>
      </x:c>
      <x:c t="n">
        <x:v>3514</x:v>
      </x:c>
      <x:c t="str">
        <x:v>3/3/2018</x:v>
      </x:c>
      <x:c t="n">
        <x:v>27</x:v>
      </x:c>
    </x:row>
    <x:row>
      <x:c t="str">
        <x:v>Customer_2515</x:v>
      </x:c>
      <x:c t="str">
        <x:v>customer2515@example.com</x:v>
      </x:c>
      <x:c t="n">
        <x:v>3515</x:v>
      </x:c>
      <x:c t="str">
        <x:v>3/2/2018</x:v>
      </x:c>
      <x:c t="n">
        <x:v>17</x:v>
      </x:c>
    </x:row>
    <x:row>
      <x:c t="str">
        <x:v>Customer_2516</x:v>
      </x:c>
      <x:c t="str">
        <x:v>customer2516@example.com</x:v>
      </x:c>
      <x:c t="n">
        <x:v>3516</x:v>
      </x:c>
      <x:c t="str">
        <x:v>3/1/2018</x:v>
      </x:c>
      <x:c t="n">
        <x:v>12</x:v>
      </x:c>
    </x:row>
    <x:row>
      <x:c t="str">
        <x:v>Customer_2517</x:v>
      </x:c>
      <x:c t="str">
        <x:v>customer2517@example.com</x:v>
      </x:c>
      <x:c t="n">
        <x:v>3517</x:v>
      </x:c>
      <x:c t="str">
        <x:v>2/28/2018</x:v>
      </x:c>
      <x:c t="n">
        <x:v>34</x:v>
      </x:c>
    </x:row>
    <x:row>
      <x:c t="str">
        <x:v>Customer_2518</x:v>
      </x:c>
      <x:c t="str">
        <x:v>customer2518@example.com</x:v>
      </x:c>
      <x:c t="n">
        <x:v>3518</x:v>
      </x:c>
      <x:c t="str">
        <x:v>2/27/2018</x:v>
      </x:c>
      <x:c t="n">
        <x:v>28</x:v>
      </x:c>
    </x:row>
    <x:row>
      <x:c t="str">
        <x:v>Customer_2519</x:v>
      </x:c>
      <x:c t="str">
        <x:v>customer2519@example.com</x:v>
      </x:c>
      <x:c t="n">
        <x:v>3519</x:v>
      </x:c>
      <x:c t="str">
        <x:v>2/26/2018</x:v>
      </x:c>
      <x:c t="n">
        <x:v>20</x:v>
      </x:c>
    </x:row>
    <x:row>
      <x:c t="str">
        <x:v>Customer_2520</x:v>
      </x:c>
      <x:c t="str">
        <x:v>customer2520@example.com</x:v>
      </x:c>
      <x:c t="n">
        <x:v>3520</x:v>
      </x:c>
      <x:c t="str">
        <x:v>2/25/2018</x:v>
      </x:c>
      <x:c t="n">
        <x:v>36</x:v>
      </x:c>
    </x:row>
    <x:row>
      <x:c t="str">
        <x:v>Customer_2521</x:v>
      </x:c>
      <x:c t="str">
        <x:v>customer2521@example.com</x:v>
      </x:c>
      <x:c t="n">
        <x:v>3521</x:v>
      </x:c>
      <x:c t="str">
        <x:v>2/24/2018</x:v>
      </x:c>
      <x:c t="n">
        <x:v>11</x:v>
      </x:c>
    </x:row>
    <x:row>
      <x:c t="str">
        <x:v>Customer_2522</x:v>
      </x:c>
      <x:c t="str">
        <x:v>customer2522@example.com</x:v>
      </x:c>
      <x:c t="n">
        <x:v>3522</x:v>
      </x:c>
      <x:c t="str">
        <x:v>2/23/2018</x:v>
      </x:c>
      <x:c t="n">
        <x:v>38</x:v>
      </x:c>
    </x:row>
    <x:row>
      <x:c t="str">
        <x:v>Customer_2523</x:v>
      </x:c>
      <x:c t="str">
        <x:v>customer2523@example.com</x:v>
      </x:c>
      <x:c t="n">
        <x:v>3523</x:v>
      </x:c>
      <x:c t="str">
        <x:v>2/22/2018</x:v>
      </x:c>
      <x:c t="n">
        <x:v>30</x:v>
      </x:c>
    </x:row>
    <x:row>
      <x:c t="str">
        <x:v>Customer_2524</x:v>
      </x:c>
      <x:c t="str">
        <x:v>customer2524@example.com</x:v>
      </x:c>
      <x:c t="n">
        <x:v>3524</x:v>
      </x:c>
      <x:c t="str">
        <x:v>2/21/2018</x:v>
      </x:c>
      <x:c t="n">
        <x:v>26</x:v>
      </x:c>
    </x:row>
    <x:row>
      <x:c t="str">
        <x:v>Customer_2525</x:v>
      </x:c>
      <x:c t="str">
        <x:v>customer2525@example.com</x:v>
      </x:c>
      <x:c t="n">
        <x:v>3525</x:v>
      </x:c>
      <x:c t="str">
        <x:v>2/20/2018</x:v>
      </x:c>
      <x:c t="n">
        <x:v>36</x:v>
      </x:c>
    </x:row>
    <x:row>
      <x:c t="str">
        <x:v>Customer_2526</x:v>
      </x:c>
      <x:c t="str">
        <x:v>customer2526@example.com</x:v>
      </x:c>
      <x:c t="n">
        <x:v>3526</x:v>
      </x:c>
      <x:c t="str">
        <x:v>2/19/2018</x:v>
      </x:c>
      <x:c t="n">
        <x:v>34</x:v>
      </x:c>
    </x:row>
    <x:row>
      <x:c t="str">
        <x:v>Customer_2527</x:v>
      </x:c>
      <x:c t="str">
        <x:v>customer2527@example.com</x:v>
      </x:c>
      <x:c t="n">
        <x:v>3527</x:v>
      </x:c>
      <x:c t="str">
        <x:v>2/18/2018</x:v>
      </x:c>
      <x:c t="n">
        <x:v>24</x:v>
      </x:c>
    </x:row>
    <x:row>
      <x:c t="str">
        <x:v>Customer_2528</x:v>
      </x:c>
      <x:c t="str">
        <x:v>customer2528@example.com</x:v>
      </x:c>
      <x:c t="n">
        <x:v>3528</x:v>
      </x:c>
      <x:c t="str">
        <x:v>2/17/2018</x:v>
      </x:c>
      <x:c t="n">
        <x:v>10</x:v>
      </x:c>
    </x:row>
    <x:row>
      <x:c t="str">
        <x:v>Customer_2529</x:v>
      </x:c>
      <x:c t="str">
        <x:v>customer2529@example.com</x:v>
      </x:c>
      <x:c t="n">
        <x:v>3529</x:v>
      </x:c>
      <x:c t="str">
        <x:v>2/16/2018</x:v>
      </x:c>
      <x:c t="n">
        <x:v>21</x:v>
      </x:c>
    </x:row>
    <x:row>
      <x:c t="str">
        <x:v>Customer_2530</x:v>
      </x:c>
      <x:c t="str">
        <x:v>customer2530@example.com</x:v>
      </x:c>
      <x:c t="n">
        <x:v>3530</x:v>
      </x:c>
      <x:c t="str">
        <x:v>2/15/2018</x:v>
      </x:c>
      <x:c t="n">
        <x:v>11</x:v>
      </x:c>
    </x:row>
    <x:row>
      <x:c t="str">
        <x:v>Customer_2531</x:v>
      </x:c>
      <x:c t="str">
        <x:v>customer2531@example.com</x:v>
      </x:c>
      <x:c t="n">
        <x:v>3531</x:v>
      </x:c>
      <x:c t="str">
        <x:v>2/14/2018</x:v>
      </x:c>
      <x:c t="n">
        <x:v>13</x:v>
      </x:c>
    </x:row>
    <x:row>
      <x:c t="str">
        <x:v>Customer_2532</x:v>
      </x:c>
      <x:c t="str">
        <x:v>customer2532@example.com</x:v>
      </x:c>
      <x:c t="n">
        <x:v>3532</x:v>
      </x:c>
      <x:c t="str">
        <x:v>2/13/2018</x:v>
      </x:c>
      <x:c t="n">
        <x:v>30</x:v>
      </x:c>
    </x:row>
    <x:row>
      <x:c t="str">
        <x:v>Customer_2533</x:v>
      </x:c>
      <x:c t="str">
        <x:v>customer2533@example.com</x:v>
      </x:c>
      <x:c t="n">
        <x:v>3533</x:v>
      </x:c>
      <x:c t="str">
        <x:v>2/12/2018</x:v>
      </x:c>
      <x:c t="n">
        <x:v>19</x:v>
      </x:c>
    </x:row>
    <x:row>
      <x:c t="str">
        <x:v>Customer_2534</x:v>
      </x:c>
      <x:c t="str">
        <x:v>customer2534@example.com</x:v>
      </x:c>
      <x:c t="n">
        <x:v>3534</x:v>
      </x:c>
      <x:c t="str">
        <x:v>2/11/2018</x:v>
      </x:c>
      <x:c t="n">
        <x:v>27</x:v>
      </x:c>
    </x:row>
    <x:row>
      <x:c t="str">
        <x:v>Customer_2535</x:v>
      </x:c>
      <x:c t="str">
        <x:v>customer2535@example.com</x:v>
      </x:c>
      <x:c t="n">
        <x:v>3535</x:v>
      </x:c>
      <x:c t="str">
        <x:v>2/10/2018</x:v>
      </x:c>
      <x:c t="n">
        <x:v>27</x:v>
      </x:c>
    </x:row>
    <x:row>
      <x:c t="str">
        <x:v>Customer_2536</x:v>
      </x:c>
      <x:c t="str">
        <x:v>customer2536@example.com</x:v>
      </x:c>
      <x:c t="n">
        <x:v>3536</x:v>
      </x:c>
      <x:c t="str">
        <x:v>2/9/2018</x:v>
      </x:c>
      <x:c t="n">
        <x:v>22</x:v>
      </x:c>
    </x:row>
    <x:row>
      <x:c t="str">
        <x:v>Customer_2537</x:v>
      </x:c>
      <x:c t="str">
        <x:v>customer2537@example.com</x:v>
      </x:c>
      <x:c t="n">
        <x:v>3537</x:v>
      </x:c>
      <x:c t="str">
        <x:v>2/8/2018</x:v>
      </x:c>
      <x:c t="n">
        <x:v>30</x:v>
      </x:c>
    </x:row>
    <x:row>
      <x:c t="str">
        <x:v>Customer_2538</x:v>
      </x:c>
      <x:c t="str">
        <x:v>customer2538@example.com</x:v>
      </x:c>
      <x:c t="n">
        <x:v>3538</x:v>
      </x:c>
      <x:c t="str">
        <x:v>2/7/2018</x:v>
      </x:c>
      <x:c t="n">
        <x:v>16</x:v>
      </x:c>
    </x:row>
    <x:row>
      <x:c t="str">
        <x:v>Customer_2539</x:v>
      </x:c>
      <x:c t="str">
        <x:v>customer2539@example.com</x:v>
      </x:c>
      <x:c t="n">
        <x:v>3539</x:v>
      </x:c>
      <x:c t="str">
        <x:v>2/6/2018</x:v>
      </x:c>
      <x:c t="n">
        <x:v>36</x:v>
      </x:c>
    </x:row>
    <x:row>
      <x:c t="str">
        <x:v>Customer_2540</x:v>
      </x:c>
      <x:c t="str">
        <x:v>customer2540@example.com</x:v>
      </x:c>
      <x:c t="n">
        <x:v>3540</x:v>
      </x:c>
      <x:c t="str">
        <x:v>2/5/2018</x:v>
      </x:c>
      <x:c t="n">
        <x:v>25</x:v>
      </x:c>
    </x:row>
    <x:row>
      <x:c t="str">
        <x:v>Customer_2541</x:v>
      </x:c>
      <x:c t="str">
        <x:v>customer2541@example.com</x:v>
      </x:c>
      <x:c t="n">
        <x:v>3541</x:v>
      </x:c>
      <x:c t="str">
        <x:v>2/4/2018</x:v>
      </x:c>
      <x:c t="n">
        <x:v>17</x:v>
      </x:c>
    </x:row>
    <x:row>
      <x:c t="str">
        <x:v>Customer_2542</x:v>
      </x:c>
      <x:c t="str">
        <x:v>customer2542@example.com</x:v>
      </x:c>
      <x:c t="n">
        <x:v>3542</x:v>
      </x:c>
      <x:c t="str">
        <x:v>2/3/2018</x:v>
      </x:c>
      <x:c t="n">
        <x:v>24</x:v>
      </x:c>
    </x:row>
    <x:row>
      <x:c t="str">
        <x:v>Customer_2543</x:v>
      </x:c>
      <x:c t="str">
        <x:v>customer2543@example.com</x:v>
      </x:c>
      <x:c t="n">
        <x:v>3543</x:v>
      </x:c>
      <x:c t="str">
        <x:v>2/2/2018</x:v>
      </x:c>
      <x:c t="n">
        <x:v>10</x:v>
      </x:c>
    </x:row>
    <x:row>
      <x:c t="str">
        <x:v>Customer_2544</x:v>
      </x:c>
      <x:c t="str">
        <x:v>customer2544@example.com</x:v>
      </x:c>
      <x:c t="n">
        <x:v>3544</x:v>
      </x:c>
      <x:c t="str">
        <x:v>2/1/2018</x:v>
      </x:c>
      <x:c t="n">
        <x:v>11</x:v>
      </x:c>
    </x:row>
    <x:row>
      <x:c t="str">
        <x:v>Customer_2545</x:v>
      </x:c>
      <x:c t="str">
        <x:v>customer2545@example.com</x:v>
      </x:c>
      <x:c t="n">
        <x:v>3545</x:v>
      </x:c>
      <x:c t="str">
        <x:v>1/31/2018</x:v>
      </x:c>
      <x:c t="n">
        <x:v>33</x:v>
      </x:c>
    </x:row>
    <x:row>
      <x:c t="str">
        <x:v>Customer_2546</x:v>
      </x:c>
      <x:c t="str">
        <x:v>customer2546@example.com</x:v>
      </x:c>
      <x:c t="n">
        <x:v>3546</x:v>
      </x:c>
      <x:c t="str">
        <x:v>1/30/2018</x:v>
      </x:c>
      <x:c t="n">
        <x:v>32</x:v>
      </x:c>
    </x:row>
    <x:row>
      <x:c t="str">
        <x:v>Customer_2547</x:v>
      </x:c>
      <x:c t="str">
        <x:v>customer2547@example.com</x:v>
      </x:c>
      <x:c t="n">
        <x:v>3547</x:v>
      </x:c>
      <x:c t="str">
        <x:v>1/29/2018</x:v>
      </x:c>
      <x:c t="n">
        <x:v>20</x:v>
      </x:c>
    </x:row>
    <x:row>
      <x:c t="str">
        <x:v>Customer_2548</x:v>
      </x:c>
      <x:c t="str">
        <x:v>customer2548@example.com</x:v>
      </x:c>
      <x:c t="n">
        <x:v>3548</x:v>
      </x:c>
      <x:c t="str">
        <x:v>1/28/2018</x:v>
      </x:c>
      <x:c t="n">
        <x:v>30</x:v>
      </x:c>
    </x:row>
    <x:row>
      <x:c t="str">
        <x:v>Customer_2549</x:v>
      </x:c>
      <x:c t="str">
        <x:v>customer2549@example.com</x:v>
      </x:c>
      <x:c t="n">
        <x:v>3549</x:v>
      </x:c>
      <x:c t="str">
        <x:v>1/27/2018</x:v>
      </x:c>
      <x:c t="n">
        <x:v>24</x:v>
      </x:c>
    </x:row>
    <x:row>
      <x:c t="str">
        <x:v>Customer_2550</x:v>
      </x:c>
      <x:c t="str">
        <x:v>customer2550@example.com</x:v>
      </x:c>
      <x:c t="n">
        <x:v>3550</x:v>
      </x:c>
      <x:c t="str">
        <x:v>1/26/2018</x:v>
      </x:c>
      <x:c t="n">
        <x:v>25</x:v>
      </x:c>
    </x:row>
    <x:row>
      <x:c t="str">
        <x:v>Customer_2551</x:v>
      </x:c>
      <x:c t="str">
        <x:v>customer2551@example.com</x:v>
      </x:c>
      <x:c t="n">
        <x:v>3551</x:v>
      </x:c>
      <x:c t="str">
        <x:v>1/25/2018</x:v>
      </x:c>
      <x:c t="n">
        <x:v>21</x:v>
      </x:c>
    </x:row>
    <x:row>
      <x:c t="str">
        <x:v>Customer_2552</x:v>
      </x:c>
      <x:c t="str">
        <x:v>customer2552@example.com</x:v>
      </x:c>
      <x:c t="n">
        <x:v>3552</x:v>
      </x:c>
      <x:c t="str">
        <x:v>1/24/2018</x:v>
      </x:c>
      <x:c t="n">
        <x:v>21</x:v>
      </x:c>
    </x:row>
    <x:row>
      <x:c t="str">
        <x:v>Customer_2553</x:v>
      </x:c>
      <x:c t="str">
        <x:v>customer2553@example.com</x:v>
      </x:c>
      <x:c t="n">
        <x:v>3553</x:v>
      </x:c>
      <x:c t="str">
        <x:v>1/23/2018</x:v>
      </x:c>
      <x:c t="n">
        <x:v>18</x:v>
      </x:c>
    </x:row>
    <x:row>
      <x:c t="str">
        <x:v>Customer_2554</x:v>
      </x:c>
      <x:c t="str">
        <x:v>customer2554@example.com</x:v>
      </x:c>
      <x:c t="n">
        <x:v>3554</x:v>
      </x:c>
      <x:c t="str">
        <x:v>1/22/2018</x:v>
      </x:c>
      <x:c t="n">
        <x:v>15</x:v>
      </x:c>
    </x:row>
    <x:row>
      <x:c t="str">
        <x:v>Customer_2555</x:v>
      </x:c>
      <x:c t="str">
        <x:v>customer2555@example.com</x:v>
      </x:c>
      <x:c t="n">
        <x:v>3555</x:v>
      </x:c>
      <x:c t="str">
        <x:v>1/21/2018</x:v>
      </x:c>
      <x:c t="n">
        <x:v>37</x:v>
      </x:c>
    </x:row>
    <x:row>
      <x:c t="str">
        <x:v>Customer_2556</x:v>
      </x:c>
      <x:c t="str">
        <x:v>customer2556@example.com</x:v>
      </x:c>
      <x:c t="n">
        <x:v>3556</x:v>
      </x:c>
      <x:c t="str">
        <x:v>1/20/2018</x:v>
      </x:c>
      <x:c t="n">
        <x:v>12</x:v>
      </x:c>
    </x:row>
    <x:row>
      <x:c t="str">
        <x:v>Customer_2557</x:v>
      </x:c>
      <x:c t="str">
        <x:v>customer2557@example.com</x:v>
      </x:c>
      <x:c t="n">
        <x:v>3557</x:v>
      </x:c>
      <x:c t="str">
        <x:v>1/19/2018</x:v>
      </x:c>
      <x:c t="n">
        <x:v>15</x:v>
      </x:c>
    </x:row>
    <x:row>
      <x:c t="str">
        <x:v>Customer_2558</x:v>
      </x:c>
      <x:c t="str">
        <x:v>customer2558@example.com</x:v>
      </x:c>
      <x:c t="n">
        <x:v>3558</x:v>
      </x:c>
      <x:c t="str">
        <x:v>1/18/2018</x:v>
      </x:c>
      <x:c t="n">
        <x:v>27</x:v>
      </x:c>
    </x:row>
    <x:row>
      <x:c t="str">
        <x:v>Customer_2559</x:v>
      </x:c>
      <x:c t="str">
        <x:v>customer2559@example.com</x:v>
      </x:c>
      <x:c t="n">
        <x:v>3559</x:v>
      </x:c>
      <x:c t="str">
        <x:v>1/17/2018</x:v>
      </x:c>
      <x:c t="n">
        <x:v>18</x:v>
      </x:c>
    </x:row>
    <x:row>
      <x:c t="str">
        <x:v>Customer_2560</x:v>
      </x:c>
      <x:c t="str">
        <x:v>customer2560@example.com</x:v>
      </x:c>
      <x:c t="n">
        <x:v>3560</x:v>
      </x:c>
      <x:c t="str">
        <x:v>1/16/2018</x:v>
      </x:c>
      <x:c t="n">
        <x:v>24</x:v>
      </x:c>
    </x:row>
    <x:row>
      <x:c t="str">
        <x:v>Customer_2561</x:v>
      </x:c>
      <x:c t="str">
        <x:v>customer2561@example.com</x:v>
      </x:c>
      <x:c t="n">
        <x:v>3561</x:v>
      </x:c>
      <x:c t="str">
        <x:v>1/15/2018</x:v>
      </x:c>
      <x:c t="n">
        <x:v>21</x:v>
      </x:c>
    </x:row>
    <x:row>
      <x:c t="str">
        <x:v>Customer_2562</x:v>
      </x:c>
      <x:c t="str">
        <x:v>customer2562@example.com</x:v>
      </x:c>
      <x:c t="n">
        <x:v>3562</x:v>
      </x:c>
      <x:c t="str">
        <x:v>1/14/2018</x:v>
      </x:c>
      <x:c t="n">
        <x:v>38</x:v>
      </x:c>
    </x:row>
    <x:row>
      <x:c t="str">
        <x:v>Customer_2563</x:v>
      </x:c>
      <x:c t="str">
        <x:v>customer2563@example.com</x:v>
      </x:c>
      <x:c t="n">
        <x:v>3563</x:v>
      </x:c>
      <x:c t="str">
        <x:v>1/13/2018</x:v>
      </x:c>
      <x:c t="n">
        <x:v>10</x:v>
      </x:c>
    </x:row>
    <x:row>
      <x:c t="str">
        <x:v>Customer_2564</x:v>
      </x:c>
      <x:c t="str">
        <x:v>customer2564@example.com</x:v>
      </x:c>
      <x:c t="n">
        <x:v>3564</x:v>
      </x:c>
      <x:c t="str">
        <x:v>1/12/2018</x:v>
      </x:c>
      <x:c t="n">
        <x:v>29</x:v>
      </x:c>
    </x:row>
    <x:row>
      <x:c t="str">
        <x:v>Customer_2565</x:v>
      </x:c>
      <x:c t="str">
        <x:v>customer2565@example.com</x:v>
      </x:c>
      <x:c t="n">
        <x:v>3565</x:v>
      </x:c>
      <x:c t="str">
        <x:v>1/11/2018</x:v>
      </x:c>
      <x:c t="n">
        <x:v>22</x:v>
      </x:c>
    </x:row>
    <x:row>
      <x:c t="str">
        <x:v>Customer_2566</x:v>
      </x:c>
      <x:c t="str">
        <x:v>customer2566@example.com</x:v>
      </x:c>
      <x:c t="n">
        <x:v>3566</x:v>
      </x:c>
      <x:c t="str">
        <x:v>1/10/2018</x:v>
      </x:c>
      <x:c t="n">
        <x:v>32</x:v>
      </x:c>
    </x:row>
    <x:row>
      <x:c t="str">
        <x:v>Customer_2567</x:v>
      </x:c>
      <x:c t="str">
        <x:v>customer2567@example.com</x:v>
      </x:c>
      <x:c t="n">
        <x:v>3567</x:v>
      </x:c>
      <x:c t="str">
        <x:v>1/9/2018</x:v>
      </x:c>
      <x:c t="n">
        <x:v>14</x:v>
      </x:c>
    </x:row>
    <x:row>
      <x:c t="str">
        <x:v>Customer_2568</x:v>
      </x:c>
      <x:c t="str">
        <x:v>customer2568@example.com</x:v>
      </x:c>
      <x:c t="n">
        <x:v>3568</x:v>
      </x:c>
      <x:c t="str">
        <x:v>1/8/2018</x:v>
      </x:c>
      <x:c t="n">
        <x:v>35</x:v>
      </x:c>
    </x:row>
    <x:row>
      <x:c t="str">
        <x:v>Customer_2569</x:v>
      </x:c>
      <x:c t="str">
        <x:v>customer2569@example.com</x:v>
      </x:c>
      <x:c t="n">
        <x:v>3569</x:v>
      </x:c>
      <x:c t="str">
        <x:v>1/7/2018</x:v>
      </x:c>
      <x:c t="n">
        <x:v>20</x:v>
      </x:c>
    </x:row>
    <x:row>
      <x:c t="str">
        <x:v>Customer_2570</x:v>
      </x:c>
      <x:c t="str">
        <x:v>customer2570@example.com</x:v>
      </x:c>
      <x:c t="n">
        <x:v>3570</x:v>
      </x:c>
      <x:c t="str">
        <x:v>1/6/2018</x:v>
      </x:c>
      <x:c t="n">
        <x:v>30</x:v>
      </x:c>
    </x:row>
    <x:row>
      <x:c t="str">
        <x:v>Customer_2571</x:v>
      </x:c>
      <x:c t="str">
        <x:v>customer2571@example.com</x:v>
      </x:c>
      <x:c t="n">
        <x:v>3571</x:v>
      </x:c>
      <x:c t="str">
        <x:v>1/5/2018</x:v>
      </x:c>
      <x:c t="n">
        <x:v>36</x:v>
      </x:c>
    </x:row>
    <x:row>
      <x:c t="str">
        <x:v>Customer_2572</x:v>
      </x:c>
      <x:c t="str">
        <x:v>customer2572@example.com</x:v>
      </x:c>
      <x:c t="n">
        <x:v>3572</x:v>
      </x:c>
      <x:c t="str">
        <x:v>1/4/2018</x:v>
      </x:c>
      <x:c t="n">
        <x:v>20</x:v>
      </x:c>
    </x:row>
    <x:row>
      <x:c t="str">
        <x:v>Customer_2573</x:v>
      </x:c>
      <x:c t="str">
        <x:v>customer2573@example.com</x:v>
      </x:c>
      <x:c t="n">
        <x:v>3573</x:v>
      </x:c>
      <x:c t="str">
        <x:v>1/3/2018</x:v>
      </x:c>
      <x:c t="n">
        <x:v>14</x:v>
      </x:c>
    </x:row>
    <x:row>
      <x:c t="str">
        <x:v>Customer_2574</x:v>
      </x:c>
      <x:c t="str">
        <x:v>customer2574@example.com</x:v>
      </x:c>
      <x:c t="n">
        <x:v>3574</x:v>
      </x:c>
      <x:c t="str">
        <x:v>1/2/2018</x:v>
      </x:c>
      <x:c t="n">
        <x:v>25</x:v>
      </x:c>
    </x:row>
    <x:row>
      <x:c t="str">
        <x:v>Customer_2575</x:v>
      </x:c>
      <x:c t="str">
        <x:v>customer2575@example.com</x:v>
      </x:c>
      <x:c t="n">
        <x:v>3575</x:v>
      </x:c>
      <x:c t="str">
        <x:v>1/1/2018</x:v>
      </x:c>
      <x:c t="n">
        <x:v>19</x:v>
      </x:c>
    </x:row>
    <x:row>
      <x:c t="str">
        <x:v>Customer_2576</x:v>
      </x:c>
      <x:c t="str">
        <x:v>customer2576@example.com</x:v>
      </x:c>
      <x:c t="n">
        <x:v>3576</x:v>
      </x:c>
      <x:c t="str">
        <x:v>12/31/2017</x:v>
      </x:c>
      <x:c t="n">
        <x:v>37</x:v>
      </x:c>
    </x:row>
    <x:row>
      <x:c t="str">
        <x:v>Customer_2577</x:v>
      </x:c>
      <x:c t="str">
        <x:v>customer2577@example.com</x:v>
      </x:c>
      <x:c t="n">
        <x:v>3577</x:v>
      </x:c>
      <x:c t="str">
        <x:v>12/30/2017</x:v>
      </x:c>
      <x:c t="n">
        <x:v>17</x:v>
      </x:c>
    </x:row>
    <x:row>
      <x:c t="str">
        <x:v>Customer_2578</x:v>
      </x:c>
      <x:c t="str">
        <x:v>customer2578@example.com</x:v>
      </x:c>
      <x:c t="n">
        <x:v>3578</x:v>
      </x:c>
      <x:c t="str">
        <x:v>12/29/2017</x:v>
      </x:c>
      <x:c t="n">
        <x:v>17</x:v>
      </x:c>
    </x:row>
    <x:row>
      <x:c t="str">
        <x:v>Customer_2579</x:v>
      </x:c>
      <x:c t="str">
        <x:v>customer2579@example.com</x:v>
      </x:c>
      <x:c t="n">
        <x:v>3579</x:v>
      </x:c>
      <x:c t="str">
        <x:v>12/28/2017</x:v>
      </x:c>
      <x:c t="n">
        <x:v>27</x:v>
      </x:c>
    </x:row>
    <x:row>
      <x:c t="str">
        <x:v>Customer_2580</x:v>
      </x:c>
      <x:c t="str">
        <x:v>customer2580@example.com</x:v>
      </x:c>
      <x:c t="n">
        <x:v>3580</x:v>
      </x:c>
      <x:c t="str">
        <x:v>12/27/2017</x:v>
      </x:c>
      <x:c t="n">
        <x:v>14</x:v>
      </x:c>
    </x:row>
    <x:row>
      <x:c t="str">
        <x:v>Customer_2581</x:v>
      </x:c>
      <x:c t="str">
        <x:v>customer2581@example.com</x:v>
      </x:c>
      <x:c t="n">
        <x:v>3581</x:v>
      </x:c>
      <x:c t="str">
        <x:v>12/26/2017</x:v>
      </x:c>
      <x:c t="n">
        <x:v>17</x:v>
      </x:c>
    </x:row>
    <x:row>
      <x:c t="str">
        <x:v>Customer_2582</x:v>
      </x:c>
      <x:c t="str">
        <x:v>customer2582@example.com</x:v>
      </x:c>
      <x:c t="n">
        <x:v>3582</x:v>
      </x:c>
      <x:c t="str">
        <x:v>12/25/2017</x:v>
      </x:c>
      <x:c t="n">
        <x:v>14</x:v>
      </x:c>
    </x:row>
    <x:row>
      <x:c t="str">
        <x:v>Customer_2583</x:v>
      </x:c>
      <x:c t="str">
        <x:v>customer2583@example.com</x:v>
      </x:c>
      <x:c t="n">
        <x:v>3583</x:v>
      </x:c>
      <x:c t="str">
        <x:v>12/24/2017</x:v>
      </x:c>
      <x:c t="n">
        <x:v>26</x:v>
      </x:c>
    </x:row>
    <x:row>
      <x:c t="str">
        <x:v>Customer_2584</x:v>
      </x:c>
      <x:c t="str">
        <x:v>customer2584@example.com</x:v>
      </x:c>
      <x:c t="n">
        <x:v>3584</x:v>
      </x:c>
      <x:c t="str">
        <x:v>12/23/2017</x:v>
      </x:c>
      <x:c t="n">
        <x:v>12</x:v>
      </x:c>
    </x:row>
    <x:row>
      <x:c t="str">
        <x:v>Customer_2585</x:v>
      </x:c>
      <x:c t="str">
        <x:v>customer2585@example.com</x:v>
      </x:c>
      <x:c t="n">
        <x:v>3585</x:v>
      </x:c>
      <x:c t="str">
        <x:v>12/22/2017</x:v>
      </x:c>
      <x:c t="n">
        <x:v>28</x:v>
      </x:c>
    </x:row>
    <x:row>
      <x:c t="str">
        <x:v>Customer_2586</x:v>
      </x:c>
      <x:c t="str">
        <x:v>customer2586@example.com</x:v>
      </x:c>
      <x:c t="n">
        <x:v>3586</x:v>
      </x:c>
      <x:c t="str">
        <x:v>12/21/2017</x:v>
      </x:c>
      <x:c t="n">
        <x:v>15</x:v>
      </x:c>
    </x:row>
    <x:row>
      <x:c t="str">
        <x:v>Customer_2587</x:v>
      </x:c>
      <x:c t="str">
        <x:v>customer2587@example.com</x:v>
      </x:c>
      <x:c t="n">
        <x:v>3587</x:v>
      </x:c>
      <x:c t="str">
        <x:v>12/20/2017</x:v>
      </x:c>
      <x:c t="n">
        <x:v>32</x:v>
      </x:c>
    </x:row>
    <x:row>
      <x:c t="str">
        <x:v>Customer_2588</x:v>
      </x:c>
      <x:c t="str">
        <x:v>customer2588@example.com</x:v>
      </x:c>
      <x:c t="n">
        <x:v>3588</x:v>
      </x:c>
      <x:c t="str">
        <x:v>12/19/2017</x:v>
      </x:c>
      <x:c t="n">
        <x:v>26</x:v>
      </x:c>
    </x:row>
    <x:row>
      <x:c t="str">
        <x:v>Customer_2589</x:v>
      </x:c>
      <x:c t="str">
        <x:v>customer2589@example.com</x:v>
      </x:c>
      <x:c t="n">
        <x:v>3589</x:v>
      </x:c>
      <x:c t="str">
        <x:v>12/18/2017</x:v>
      </x:c>
      <x:c t="n">
        <x:v>24</x:v>
      </x:c>
    </x:row>
    <x:row>
      <x:c t="str">
        <x:v>Customer_2590</x:v>
      </x:c>
      <x:c t="str">
        <x:v>customer2590@example.com</x:v>
      </x:c>
      <x:c t="n">
        <x:v>3590</x:v>
      </x:c>
      <x:c t="str">
        <x:v>12/17/2017</x:v>
      </x:c>
      <x:c t="n">
        <x:v>28</x:v>
      </x:c>
    </x:row>
    <x:row>
      <x:c t="str">
        <x:v>Customer_2591</x:v>
      </x:c>
      <x:c t="str">
        <x:v>customer2591@example.com</x:v>
      </x:c>
      <x:c t="n">
        <x:v>3591</x:v>
      </x:c>
      <x:c t="str">
        <x:v>12/16/2017</x:v>
      </x:c>
      <x:c t="n">
        <x:v>22</x:v>
      </x:c>
    </x:row>
    <x:row>
      <x:c t="str">
        <x:v>Customer_2592</x:v>
      </x:c>
      <x:c t="str">
        <x:v>customer2592@example.com</x:v>
      </x:c>
      <x:c t="n">
        <x:v>3592</x:v>
      </x:c>
      <x:c t="str">
        <x:v>12/15/2017</x:v>
      </x:c>
      <x:c t="n">
        <x:v>18</x:v>
      </x:c>
    </x:row>
    <x:row>
      <x:c t="str">
        <x:v>Customer_2593</x:v>
      </x:c>
      <x:c t="str">
        <x:v>customer2593@example.com</x:v>
      </x:c>
      <x:c t="n">
        <x:v>3593</x:v>
      </x:c>
      <x:c t="str">
        <x:v>12/14/2017</x:v>
      </x:c>
      <x:c t="n">
        <x:v>34</x:v>
      </x:c>
    </x:row>
    <x:row>
      <x:c t="str">
        <x:v>Customer_2594</x:v>
      </x:c>
      <x:c t="str">
        <x:v>customer2594@example.com</x:v>
      </x:c>
      <x:c t="n">
        <x:v>3594</x:v>
      </x:c>
      <x:c t="str">
        <x:v>12/13/2017</x:v>
      </x:c>
      <x:c t="n">
        <x:v>28</x:v>
      </x:c>
    </x:row>
    <x:row>
      <x:c t="str">
        <x:v>Customer_2595</x:v>
      </x:c>
      <x:c t="str">
        <x:v>customer2595@example.com</x:v>
      </x:c>
      <x:c t="n">
        <x:v>3595</x:v>
      </x:c>
      <x:c t="str">
        <x:v>12/12/2017</x:v>
      </x:c>
      <x:c t="n">
        <x:v>36</x:v>
      </x:c>
    </x:row>
    <x:row>
      <x:c t="str">
        <x:v>Customer_2596</x:v>
      </x:c>
      <x:c t="str">
        <x:v>customer2596@example.com</x:v>
      </x:c>
      <x:c t="n">
        <x:v>3596</x:v>
      </x:c>
      <x:c t="str">
        <x:v>12/11/2017</x:v>
      </x:c>
      <x:c t="n">
        <x:v>15</x:v>
      </x:c>
    </x:row>
    <x:row>
      <x:c t="str">
        <x:v>Customer_2597</x:v>
      </x:c>
      <x:c t="str">
        <x:v>customer2597@example.com</x:v>
      </x:c>
      <x:c t="n">
        <x:v>3597</x:v>
      </x:c>
      <x:c t="str">
        <x:v>12/10/2017</x:v>
      </x:c>
      <x:c t="n">
        <x:v>31</x:v>
      </x:c>
    </x:row>
    <x:row>
      <x:c t="str">
        <x:v>Customer_2598</x:v>
      </x:c>
      <x:c t="str">
        <x:v>customer2598@example.com</x:v>
      </x:c>
      <x:c t="n">
        <x:v>3598</x:v>
      </x:c>
      <x:c t="str">
        <x:v>12/9/2017</x:v>
      </x:c>
      <x:c t="n">
        <x:v>34</x:v>
      </x:c>
    </x:row>
    <x:row>
      <x:c t="str">
        <x:v>Customer_2599</x:v>
      </x:c>
      <x:c t="str">
        <x:v>customer2599@example.com</x:v>
      </x:c>
      <x:c t="n">
        <x:v>3599</x:v>
      </x:c>
      <x:c t="str">
        <x:v>12/8/2017</x:v>
      </x:c>
      <x:c t="n">
        <x:v>15</x:v>
      </x:c>
    </x:row>
    <x:row>
      <x:c t="str">
        <x:v>Customer_2600</x:v>
      </x:c>
      <x:c t="str">
        <x:v>customer2600@example.com</x:v>
      </x:c>
      <x:c t="n">
        <x:v>3600</x:v>
      </x:c>
      <x:c t="str">
        <x:v>12/7/2017</x:v>
      </x:c>
      <x:c t="n">
        <x:v>31</x:v>
      </x:c>
    </x:row>
    <x:row>
      <x:c t="str">
        <x:v>Customer_2601</x:v>
      </x:c>
      <x:c t="str">
        <x:v>customer2601@example.com</x:v>
      </x:c>
      <x:c t="n">
        <x:v>3601</x:v>
      </x:c>
      <x:c t="str">
        <x:v>12/6/2017</x:v>
      </x:c>
      <x:c t="n">
        <x:v>33</x:v>
      </x:c>
    </x:row>
    <x:row>
      <x:c t="str">
        <x:v>Customer_2602</x:v>
      </x:c>
      <x:c t="str">
        <x:v>customer2602@example.com</x:v>
      </x:c>
      <x:c t="n">
        <x:v>3602</x:v>
      </x:c>
      <x:c t="str">
        <x:v>12/5/2017</x:v>
      </x:c>
      <x:c t="n">
        <x:v>16</x:v>
      </x:c>
    </x:row>
    <x:row>
      <x:c t="str">
        <x:v>Customer_2603</x:v>
      </x:c>
      <x:c t="str">
        <x:v>customer2603@example.com</x:v>
      </x:c>
      <x:c t="n">
        <x:v>3603</x:v>
      </x:c>
      <x:c t="str">
        <x:v>12/4/2017</x:v>
      </x:c>
      <x:c t="n">
        <x:v>19</x:v>
      </x:c>
    </x:row>
    <x:row>
      <x:c t="str">
        <x:v>Customer_2604</x:v>
      </x:c>
      <x:c t="str">
        <x:v>customer2604@example.com</x:v>
      </x:c>
      <x:c t="n">
        <x:v>3604</x:v>
      </x:c>
      <x:c t="str">
        <x:v>12/3/2017</x:v>
      </x:c>
      <x:c t="n">
        <x:v>23</x:v>
      </x:c>
    </x:row>
    <x:row>
      <x:c t="str">
        <x:v>Customer_2605</x:v>
      </x:c>
      <x:c t="str">
        <x:v>customer2605@example.com</x:v>
      </x:c>
      <x:c t="n">
        <x:v>3605</x:v>
      </x:c>
      <x:c t="str">
        <x:v>12/2/2017</x:v>
      </x:c>
      <x:c t="n">
        <x:v>33</x:v>
      </x:c>
    </x:row>
    <x:row>
      <x:c t="str">
        <x:v>Customer_2606</x:v>
      </x:c>
      <x:c t="str">
        <x:v>customer2606@example.com</x:v>
      </x:c>
      <x:c t="n">
        <x:v>3606</x:v>
      </x:c>
      <x:c t="str">
        <x:v>12/1/2017</x:v>
      </x:c>
      <x:c t="n">
        <x:v>19</x:v>
      </x:c>
    </x:row>
    <x:row>
      <x:c t="str">
        <x:v>Customer_2607</x:v>
      </x:c>
      <x:c t="str">
        <x:v>customer2607@example.com</x:v>
      </x:c>
      <x:c t="n">
        <x:v>3607</x:v>
      </x:c>
      <x:c t="str">
        <x:v>11/30/2017</x:v>
      </x:c>
      <x:c t="n">
        <x:v>35</x:v>
      </x:c>
    </x:row>
    <x:row>
      <x:c t="str">
        <x:v>Customer_2608</x:v>
      </x:c>
      <x:c t="str">
        <x:v>customer2608@example.com</x:v>
      </x:c>
      <x:c t="n">
        <x:v>3608</x:v>
      </x:c>
      <x:c t="str">
        <x:v>11/29/2017</x:v>
      </x:c>
      <x:c t="n">
        <x:v>34</x:v>
      </x:c>
    </x:row>
    <x:row>
      <x:c t="str">
        <x:v>Customer_2609</x:v>
      </x:c>
      <x:c t="str">
        <x:v>customer2609@example.com</x:v>
      </x:c>
      <x:c t="n">
        <x:v>3609</x:v>
      </x:c>
      <x:c t="str">
        <x:v>11/28/2017</x:v>
      </x:c>
      <x:c t="n">
        <x:v>20</x:v>
      </x:c>
    </x:row>
    <x:row>
      <x:c t="str">
        <x:v>Customer_2610</x:v>
      </x:c>
      <x:c t="str">
        <x:v>customer2610@example.com</x:v>
      </x:c>
      <x:c t="n">
        <x:v>3610</x:v>
      </x:c>
      <x:c t="str">
        <x:v>11/27/2017</x:v>
      </x:c>
      <x:c t="n">
        <x:v>32</x:v>
      </x:c>
    </x:row>
    <x:row>
      <x:c t="str">
        <x:v>Customer_2611</x:v>
      </x:c>
      <x:c t="str">
        <x:v>customer2611@example.com</x:v>
      </x:c>
      <x:c t="n">
        <x:v>3611</x:v>
      </x:c>
      <x:c t="str">
        <x:v>11/26/2017</x:v>
      </x:c>
      <x:c t="n">
        <x:v>24</x:v>
      </x:c>
    </x:row>
    <x:row>
      <x:c t="str">
        <x:v>Customer_2612</x:v>
      </x:c>
      <x:c t="str">
        <x:v>customer2612@example.com</x:v>
      </x:c>
      <x:c t="n">
        <x:v>3612</x:v>
      </x:c>
      <x:c t="str">
        <x:v>11/25/2017</x:v>
      </x:c>
      <x:c t="n">
        <x:v>35</x:v>
      </x:c>
    </x:row>
    <x:row>
      <x:c t="str">
        <x:v>Customer_2613</x:v>
      </x:c>
      <x:c t="str">
        <x:v>customer2613@example.com</x:v>
      </x:c>
      <x:c t="n">
        <x:v>3613</x:v>
      </x:c>
      <x:c t="str">
        <x:v>11/24/2017</x:v>
      </x:c>
      <x:c t="n">
        <x:v>33</x:v>
      </x:c>
    </x:row>
    <x:row>
      <x:c t="str">
        <x:v>Customer_2614</x:v>
      </x:c>
      <x:c t="str">
        <x:v>customer2614@example.com</x:v>
      </x:c>
      <x:c t="n">
        <x:v>3614</x:v>
      </x:c>
      <x:c t="str">
        <x:v>11/23/2017</x:v>
      </x:c>
      <x:c t="n">
        <x:v>32</x:v>
      </x:c>
    </x:row>
    <x:row>
      <x:c t="str">
        <x:v>Customer_2615</x:v>
      </x:c>
      <x:c t="str">
        <x:v>customer2615@example.com</x:v>
      </x:c>
      <x:c t="n">
        <x:v>3615</x:v>
      </x:c>
      <x:c t="str">
        <x:v>11/22/2017</x:v>
      </x:c>
      <x:c t="n">
        <x:v>26</x:v>
      </x:c>
    </x:row>
    <x:row>
      <x:c t="str">
        <x:v>Customer_2616</x:v>
      </x:c>
      <x:c t="str">
        <x:v>customer2616@example.com</x:v>
      </x:c>
      <x:c t="n">
        <x:v>3616</x:v>
      </x:c>
      <x:c t="str">
        <x:v>11/21/2017</x:v>
      </x:c>
      <x:c t="n">
        <x:v>34</x:v>
      </x:c>
    </x:row>
    <x:row>
      <x:c t="str">
        <x:v>Customer_2617</x:v>
      </x:c>
      <x:c t="str">
        <x:v>customer2617@example.com</x:v>
      </x:c>
      <x:c t="n">
        <x:v>3617</x:v>
      </x:c>
      <x:c t="str">
        <x:v>11/20/2017</x:v>
      </x:c>
      <x:c t="n">
        <x:v>26</x:v>
      </x:c>
    </x:row>
    <x:row>
      <x:c t="str">
        <x:v>Customer_2618</x:v>
      </x:c>
      <x:c t="str">
        <x:v>customer2618@example.com</x:v>
      </x:c>
      <x:c t="n">
        <x:v>3618</x:v>
      </x:c>
      <x:c t="str">
        <x:v>11/19/2017</x:v>
      </x:c>
      <x:c t="n">
        <x:v>29</x:v>
      </x:c>
    </x:row>
    <x:row>
      <x:c t="str">
        <x:v>Customer_2619</x:v>
      </x:c>
      <x:c t="str">
        <x:v>customer2619@example.com</x:v>
      </x:c>
      <x:c t="n">
        <x:v>3619</x:v>
      </x:c>
      <x:c t="str">
        <x:v>11/18/2017</x:v>
      </x:c>
      <x:c t="n">
        <x:v>32</x:v>
      </x:c>
    </x:row>
    <x:row>
      <x:c t="str">
        <x:v>Customer_2620</x:v>
      </x:c>
      <x:c t="str">
        <x:v>customer2620@example.com</x:v>
      </x:c>
      <x:c t="n">
        <x:v>3620</x:v>
      </x:c>
      <x:c t="str">
        <x:v>11/17/2017</x:v>
      </x:c>
      <x:c t="n">
        <x:v>17</x:v>
      </x:c>
    </x:row>
    <x:row>
      <x:c t="str">
        <x:v>Customer_2621</x:v>
      </x:c>
      <x:c t="str">
        <x:v>customer2621@example.com</x:v>
      </x:c>
      <x:c t="n">
        <x:v>3621</x:v>
      </x:c>
      <x:c t="str">
        <x:v>11/16/2017</x:v>
      </x:c>
      <x:c t="n">
        <x:v>14</x:v>
      </x:c>
    </x:row>
    <x:row>
      <x:c t="str">
        <x:v>Customer_2622</x:v>
      </x:c>
      <x:c t="str">
        <x:v>customer2622@example.com</x:v>
      </x:c>
      <x:c t="n">
        <x:v>3622</x:v>
      </x:c>
      <x:c t="str">
        <x:v>11/15/2017</x:v>
      </x:c>
      <x:c t="n">
        <x:v>38</x:v>
      </x:c>
    </x:row>
    <x:row>
      <x:c t="str">
        <x:v>Customer_2623</x:v>
      </x:c>
      <x:c t="str">
        <x:v>customer2623@example.com</x:v>
      </x:c>
      <x:c t="n">
        <x:v>3623</x:v>
      </x:c>
      <x:c t="str">
        <x:v>11/14/2017</x:v>
      </x:c>
      <x:c t="n">
        <x:v>34</x:v>
      </x:c>
    </x:row>
    <x:row>
      <x:c t="str">
        <x:v>Customer_2624</x:v>
      </x:c>
      <x:c t="str">
        <x:v>customer2624@example.com</x:v>
      </x:c>
      <x:c t="n">
        <x:v>3624</x:v>
      </x:c>
      <x:c t="str">
        <x:v>11/13/2017</x:v>
      </x:c>
      <x:c t="n">
        <x:v>35</x:v>
      </x:c>
    </x:row>
    <x:row>
      <x:c t="str">
        <x:v>Customer_2625</x:v>
      </x:c>
      <x:c t="str">
        <x:v>customer2625@example.com</x:v>
      </x:c>
      <x:c t="n">
        <x:v>3625</x:v>
      </x:c>
      <x:c t="str">
        <x:v>11/12/2017</x:v>
      </x:c>
      <x:c t="n">
        <x:v>29</x:v>
      </x:c>
    </x:row>
    <x:row>
      <x:c t="str">
        <x:v>Customer_2626</x:v>
      </x:c>
      <x:c t="str">
        <x:v>customer2626@example.com</x:v>
      </x:c>
      <x:c t="n">
        <x:v>3626</x:v>
      </x:c>
      <x:c t="str">
        <x:v>11/11/2017</x:v>
      </x:c>
      <x:c t="n">
        <x:v>11</x:v>
      </x:c>
    </x:row>
    <x:row>
      <x:c t="str">
        <x:v>Customer_2627</x:v>
      </x:c>
      <x:c t="str">
        <x:v>customer2627@example.com</x:v>
      </x:c>
      <x:c t="n">
        <x:v>3627</x:v>
      </x:c>
      <x:c t="str">
        <x:v>11/10/2017</x:v>
      </x:c>
      <x:c t="n">
        <x:v>16</x:v>
      </x:c>
    </x:row>
    <x:row>
      <x:c t="str">
        <x:v>Customer_2628</x:v>
      </x:c>
      <x:c t="str">
        <x:v>customer2628@example.com</x:v>
      </x:c>
      <x:c t="n">
        <x:v>3628</x:v>
      </x:c>
      <x:c t="str">
        <x:v>11/9/2017</x:v>
      </x:c>
      <x:c t="n">
        <x:v>14</x:v>
      </x:c>
    </x:row>
    <x:row>
      <x:c t="str">
        <x:v>Customer_2629</x:v>
      </x:c>
      <x:c t="str">
        <x:v>customer2629@example.com</x:v>
      </x:c>
      <x:c t="n">
        <x:v>3629</x:v>
      </x:c>
      <x:c t="str">
        <x:v>11/8/2017</x:v>
      </x:c>
      <x:c t="n">
        <x:v>28</x:v>
      </x:c>
    </x:row>
    <x:row>
      <x:c t="str">
        <x:v>Customer_2630</x:v>
      </x:c>
      <x:c t="str">
        <x:v>customer2630@example.com</x:v>
      </x:c>
      <x:c t="n">
        <x:v>3630</x:v>
      </x:c>
      <x:c t="str">
        <x:v>11/7/2017</x:v>
      </x:c>
      <x:c t="n">
        <x:v>38</x:v>
      </x:c>
    </x:row>
    <x:row>
      <x:c t="str">
        <x:v>Customer_2631</x:v>
      </x:c>
      <x:c t="str">
        <x:v>customer2631@example.com</x:v>
      </x:c>
      <x:c t="n">
        <x:v>3631</x:v>
      </x:c>
      <x:c t="str">
        <x:v>11/6/2017</x:v>
      </x:c>
      <x:c t="n">
        <x:v>20</x:v>
      </x:c>
    </x:row>
    <x:row>
      <x:c t="str">
        <x:v>Customer_2632</x:v>
      </x:c>
      <x:c t="str">
        <x:v>customer2632@example.com</x:v>
      </x:c>
      <x:c t="n">
        <x:v>3632</x:v>
      </x:c>
      <x:c t="str">
        <x:v>11/5/2017</x:v>
      </x:c>
      <x:c t="n">
        <x:v>19</x:v>
      </x:c>
    </x:row>
    <x:row>
      <x:c t="str">
        <x:v>Customer_2633</x:v>
      </x:c>
      <x:c t="str">
        <x:v>customer2633@example.com</x:v>
      </x:c>
      <x:c t="n">
        <x:v>3633</x:v>
      </x:c>
      <x:c t="str">
        <x:v>11/4/2017</x:v>
      </x:c>
      <x:c t="n">
        <x:v>15</x:v>
      </x:c>
    </x:row>
    <x:row>
      <x:c t="str">
        <x:v>Customer_2634</x:v>
      </x:c>
      <x:c t="str">
        <x:v>customer2634@example.com</x:v>
      </x:c>
      <x:c t="n">
        <x:v>3634</x:v>
      </x:c>
      <x:c t="str">
        <x:v>11/3/2017</x:v>
      </x:c>
      <x:c t="n">
        <x:v>28</x:v>
      </x:c>
    </x:row>
    <x:row>
      <x:c t="str">
        <x:v>Customer_2635</x:v>
      </x:c>
      <x:c t="str">
        <x:v>customer2635@example.com</x:v>
      </x:c>
      <x:c t="n">
        <x:v>3635</x:v>
      </x:c>
      <x:c t="str">
        <x:v>11/2/2017</x:v>
      </x:c>
      <x:c t="n">
        <x:v>26</x:v>
      </x:c>
    </x:row>
    <x:row>
      <x:c t="str">
        <x:v>Customer_2636</x:v>
      </x:c>
      <x:c t="str">
        <x:v>customer2636@example.com</x:v>
      </x:c>
      <x:c t="n">
        <x:v>3636</x:v>
      </x:c>
      <x:c t="str">
        <x:v>11/1/2017</x:v>
      </x:c>
      <x:c t="n">
        <x:v>18</x:v>
      </x:c>
    </x:row>
    <x:row>
      <x:c t="str">
        <x:v>Customer_2637</x:v>
      </x:c>
      <x:c t="str">
        <x:v>customer2637@example.com</x:v>
      </x:c>
      <x:c t="n">
        <x:v>3637</x:v>
      </x:c>
      <x:c t="str">
        <x:v>10/31/2017</x:v>
      </x:c>
      <x:c t="n">
        <x:v>38</x:v>
      </x:c>
    </x:row>
    <x:row>
      <x:c t="str">
        <x:v>Customer_2638</x:v>
      </x:c>
      <x:c t="str">
        <x:v>customer2638@example.com</x:v>
      </x:c>
      <x:c t="n">
        <x:v>3638</x:v>
      </x:c>
      <x:c t="str">
        <x:v>10/30/2017</x:v>
      </x:c>
      <x:c t="n">
        <x:v>15</x:v>
      </x:c>
    </x:row>
    <x:row>
      <x:c t="str">
        <x:v>Customer_2639</x:v>
      </x:c>
      <x:c t="str">
        <x:v>customer2639@example.com</x:v>
      </x:c>
      <x:c t="n">
        <x:v>3639</x:v>
      </x:c>
      <x:c t="str">
        <x:v>10/29/2017</x:v>
      </x:c>
      <x:c t="n">
        <x:v>21</x:v>
      </x:c>
    </x:row>
    <x:row>
      <x:c t="str">
        <x:v>Customer_2640</x:v>
      </x:c>
      <x:c t="str">
        <x:v>customer2640@example.com</x:v>
      </x:c>
      <x:c t="n">
        <x:v>3640</x:v>
      </x:c>
      <x:c t="str">
        <x:v>10/28/2017</x:v>
      </x:c>
      <x:c t="n">
        <x:v>24</x:v>
      </x:c>
    </x:row>
    <x:row>
      <x:c t="str">
        <x:v>Customer_2641</x:v>
      </x:c>
      <x:c t="str">
        <x:v>customer2641@example.com</x:v>
      </x:c>
      <x:c t="n">
        <x:v>3641</x:v>
      </x:c>
      <x:c t="str">
        <x:v>10/27/2017</x:v>
      </x:c>
      <x:c t="n">
        <x:v>32</x:v>
      </x:c>
    </x:row>
    <x:row>
      <x:c t="str">
        <x:v>Customer_2642</x:v>
      </x:c>
      <x:c t="str">
        <x:v>customer2642@example.com</x:v>
      </x:c>
      <x:c t="n">
        <x:v>3642</x:v>
      </x:c>
      <x:c t="str">
        <x:v>10/26/2017</x:v>
      </x:c>
      <x:c t="n">
        <x:v>33</x:v>
      </x:c>
    </x:row>
    <x:row>
      <x:c t="str">
        <x:v>Customer_2643</x:v>
      </x:c>
      <x:c t="str">
        <x:v>customer2643@example.com</x:v>
      </x:c>
      <x:c t="n">
        <x:v>3643</x:v>
      </x:c>
      <x:c t="str">
        <x:v>10/25/2017</x:v>
      </x:c>
      <x:c t="n">
        <x:v>32</x:v>
      </x:c>
    </x:row>
    <x:row>
      <x:c t="str">
        <x:v>Customer_2644</x:v>
      </x:c>
      <x:c t="str">
        <x:v>customer2644@example.com</x:v>
      </x:c>
      <x:c t="n">
        <x:v>3644</x:v>
      </x:c>
      <x:c t="str">
        <x:v>10/24/2017</x:v>
      </x:c>
      <x:c t="n">
        <x:v>31</x:v>
      </x:c>
    </x:row>
    <x:row>
      <x:c t="str">
        <x:v>Customer_2645</x:v>
      </x:c>
      <x:c t="str">
        <x:v>customer2645@example.com</x:v>
      </x:c>
      <x:c t="n">
        <x:v>3645</x:v>
      </x:c>
      <x:c t="str">
        <x:v>10/23/2017</x:v>
      </x:c>
      <x:c t="n">
        <x:v>34</x:v>
      </x:c>
    </x:row>
    <x:row>
      <x:c t="str">
        <x:v>Customer_2646</x:v>
      </x:c>
      <x:c t="str">
        <x:v>customer2646@example.com</x:v>
      </x:c>
      <x:c t="n">
        <x:v>3646</x:v>
      </x:c>
      <x:c t="str">
        <x:v>10/22/2017</x:v>
      </x:c>
      <x:c t="n">
        <x:v>18</x:v>
      </x:c>
    </x:row>
    <x:row>
      <x:c t="str">
        <x:v>Customer_2647</x:v>
      </x:c>
      <x:c t="str">
        <x:v>customer2647@example.com</x:v>
      </x:c>
      <x:c t="n">
        <x:v>3647</x:v>
      </x:c>
      <x:c t="str">
        <x:v>10/21/2017</x:v>
      </x:c>
      <x:c t="n">
        <x:v>33</x:v>
      </x:c>
    </x:row>
    <x:row>
      <x:c t="str">
        <x:v>Customer_2648</x:v>
      </x:c>
      <x:c t="str">
        <x:v>customer2648@example.com</x:v>
      </x:c>
      <x:c t="n">
        <x:v>3648</x:v>
      </x:c>
      <x:c t="str">
        <x:v>10/20/2017</x:v>
      </x:c>
      <x:c t="n">
        <x:v>16</x:v>
      </x:c>
    </x:row>
    <x:row>
      <x:c t="str">
        <x:v>Customer_2649</x:v>
      </x:c>
      <x:c t="str">
        <x:v>customer2649@example.com</x:v>
      </x:c>
      <x:c t="n">
        <x:v>3649</x:v>
      </x:c>
      <x:c t="str">
        <x:v>10/19/2017</x:v>
      </x:c>
      <x:c t="n">
        <x:v>10</x:v>
      </x:c>
    </x:row>
    <x:row>
      <x:c t="str">
        <x:v>Customer_2650</x:v>
      </x:c>
      <x:c t="str">
        <x:v>customer2650@example.com</x:v>
      </x:c>
      <x:c t="n">
        <x:v>3650</x:v>
      </x:c>
      <x:c t="str">
        <x:v>10/18/2017</x:v>
      </x:c>
      <x:c t="n">
        <x:v>33</x:v>
      </x:c>
    </x:row>
    <x:row>
      <x:c t="str">
        <x:v>Customer_2651</x:v>
      </x:c>
      <x:c t="str">
        <x:v>customer2651@example.com</x:v>
      </x:c>
      <x:c t="n">
        <x:v>3651</x:v>
      </x:c>
      <x:c t="str">
        <x:v>10/17/2017</x:v>
      </x:c>
      <x:c t="n">
        <x:v>27</x:v>
      </x:c>
    </x:row>
    <x:row>
      <x:c t="str">
        <x:v>Customer_2652</x:v>
      </x:c>
      <x:c t="str">
        <x:v>customer2652@example.com</x:v>
      </x:c>
      <x:c t="n">
        <x:v>3652</x:v>
      </x:c>
      <x:c t="str">
        <x:v>10/16/2017</x:v>
      </x:c>
      <x:c t="n">
        <x:v>10</x:v>
      </x:c>
    </x:row>
    <x:row>
      <x:c t="str">
        <x:v>Customer_2653</x:v>
      </x:c>
      <x:c t="str">
        <x:v>customer2653@example.com</x:v>
      </x:c>
      <x:c t="n">
        <x:v>3653</x:v>
      </x:c>
      <x:c t="str">
        <x:v>10/15/2017</x:v>
      </x:c>
      <x:c t="n">
        <x:v>30</x:v>
      </x:c>
    </x:row>
    <x:row>
      <x:c t="str">
        <x:v>Customer_2654</x:v>
      </x:c>
      <x:c t="str">
        <x:v>customer2654@example.com</x:v>
      </x:c>
      <x:c t="n">
        <x:v>3654</x:v>
      </x:c>
      <x:c t="str">
        <x:v>10/14/2017</x:v>
      </x:c>
      <x:c t="n">
        <x:v>16</x:v>
      </x:c>
    </x:row>
    <x:row>
      <x:c t="str">
        <x:v>Customer_2655</x:v>
      </x:c>
      <x:c t="str">
        <x:v>customer2655@example.com</x:v>
      </x:c>
      <x:c t="n">
        <x:v>3655</x:v>
      </x:c>
      <x:c t="str">
        <x:v>10/13/2017</x:v>
      </x:c>
      <x:c t="n">
        <x:v>21</x:v>
      </x:c>
    </x:row>
    <x:row>
      <x:c t="str">
        <x:v>Customer_2656</x:v>
      </x:c>
      <x:c t="str">
        <x:v>customer2656@example.com</x:v>
      </x:c>
      <x:c t="n">
        <x:v>3656</x:v>
      </x:c>
      <x:c t="str">
        <x:v>10/12/2017</x:v>
      </x:c>
      <x:c t="n">
        <x:v>16</x:v>
      </x:c>
    </x:row>
    <x:row>
      <x:c t="str">
        <x:v>Customer_2657</x:v>
      </x:c>
      <x:c t="str">
        <x:v>customer2657@example.com</x:v>
      </x:c>
      <x:c t="n">
        <x:v>3657</x:v>
      </x:c>
      <x:c t="str">
        <x:v>10/11/2017</x:v>
      </x:c>
      <x:c t="n">
        <x:v>34</x:v>
      </x:c>
    </x:row>
    <x:row>
      <x:c t="str">
        <x:v>Customer_2658</x:v>
      </x:c>
      <x:c t="str">
        <x:v>customer2658@example.com</x:v>
      </x:c>
      <x:c t="n">
        <x:v>3658</x:v>
      </x:c>
      <x:c t="str">
        <x:v>10/10/2017</x:v>
      </x:c>
      <x:c t="n">
        <x:v>38</x:v>
      </x:c>
    </x:row>
    <x:row>
      <x:c t="str">
        <x:v>Customer_2659</x:v>
      </x:c>
      <x:c t="str">
        <x:v>customer2659@example.com</x:v>
      </x:c>
      <x:c t="n">
        <x:v>3659</x:v>
      </x:c>
      <x:c t="str">
        <x:v>10/9/2017</x:v>
      </x:c>
      <x:c t="n">
        <x:v>17</x:v>
      </x:c>
    </x:row>
    <x:row>
      <x:c t="str">
        <x:v>Customer_2660</x:v>
      </x:c>
      <x:c t="str">
        <x:v>customer2660@example.com</x:v>
      </x:c>
      <x:c t="n">
        <x:v>3660</x:v>
      </x:c>
      <x:c t="str">
        <x:v>10/8/2017</x:v>
      </x:c>
      <x:c t="n">
        <x:v>36</x:v>
      </x:c>
    </x:row>
    <x:row>
      <x:c t="str">
        <x:v>Customer_2661</x:v>
      </x:c>
      <x:c t="str">
        <x:v>customer2661@example.com</x:v>
      </x:c>
      <x:c t="n">
        <x:v>3661</x:v>
      </x:c>
      <x:c t="str">
        <x:v>10/7/2017</x:v>
      </x:c>
      <x:c t="n">
        <x:v>21</x:v>
      </x:c>
    </x:row>
    <x:row>
      <x:c t="str">
        <x:v>Customer_2662</x:v>
      </x:c>
      <x:c t="str">
        <x:v>customer2662@example.com</x:v>
      </x:c>
      <x:c t="n">
        <x:v>3662</x:v>
      </x:c>
      <x:c t="str">
        <x:v>10/6/2017</x:v>
      </x:c>
      <x:c t="n">
        <x:v>21</x:v>
      </x:c>
    </x:row>
    <x:row>
      <x:c t="str">
        <x:v>Customer_2663</x:v>
      </x:c>
      <x:c t="str">
        <x:v>customer2663@example.com</x:v>
      </x:c>
      <x:c t="n">
        <x:v>3663</x:v>
      </x:c>
      <x:c t="str">
        <x:v>10/5/2017</x:v>
      </x:c>
      <x:c t="n">
        <x:v>33</x:v>
      </x:c>
    </x:row>
    <x:row>
      <x:c t="str">
        <x:v>Customer_2664</x:v>
      </x:c>
      <x:c t="str">
        <x:v>customer2664@example.com</x:v>
      </x:c>
      <x:c t="n">
        <x:v>3664</x:v>
      </x:c>
      <x:c t="str">
        <x:v>10/4/2017</x:v>
      </x:c>
      <x:c t="n">
        <x:v>37</x:v>
      </x:c>
    </x:row>
    <x:row>
      <x:c t="str">
        <x:v>Customer_2665</x:v>
      </x:c>
      <x:c t="str">
        <x:v>customer2665@example.com</x:v>
      </x:c>
      <x:c t="n">
        <x:v>3665</x:v>
      </x:c>
      <x:c t="str">
        <x:v>10/3/2017</x:v>
      </x:c>
      <x:c t="n">
        <x:v>13</x:v>
      </x:c>
    </x:row>
    <x:row>
      <x:c t="str">
        <x:v>Customer_2666</x:v>
      </x:c>
      <x:c t="str">
        <x:v>customer2666@example.com</x:v>
      </x:c>
      <x:c t="n">
        <x:v>3666</x:v>
      </x:c>
      <x:c t="str">
        <x:v>10/2/2017</x:v>
      </x:c>
      <x:c t="n">
        <x:v>36</x:v>
      </x:c>
    </x:row>
    <x:row>
      <x:c t="str">
        <x:v>Customer_2667</x:v>
      </x:c>
      <x:c t="str">
        <x:v>customer2667@example.com</x:v>
      </x:c>
      <x:c t="n">
        <x:v>3667</x:v>
      </x:c>
      <x:c t="str">
        <x:v>10/1/2017</x:v>
      </x:c>
      <x:c t="n">
        <x:v>14</x:v>
      </x:c>
    </x:row>
    <x:row>
      <x:c t="str">
        <x:v>Customer_2668</x:v>
      </x:c>
      <x:c t="str">
        <x:v>customer2668@example.com</x:v>
      </x:c>
      <x:c t="n">
        <x:v>3668</x:v>
      </x:c>
      <x:c t="str">
        <x:v>9/30/2017</x:v>
      </x:c>
      <x:c t="n">
        <x:v>13</x:v>
      </x:c>
    </x:row>
    <x:row>
      <x:c t="str">
        <x:v>Customer_2669</x:v>
      </x:c>
      <x:c t="str">
        <x:v>customer2669@example.com</x:v>
      </x:c>
      <x:c t="n">
        <x:v>3669</x:v>
      </x:c>
      <x:c t="str">
        <x:v>9/29/2017</x:v>
      </x:c>
      <x:c t="n">
        <x:v>31</x:v>
      </x:c>
    </x:row>
    <x:row>
      <x:c t="str">
        <x:v>Customer_2670</x:v>
      </x:c>
      <x:c t="str">
        <x:v>customer2670@example.com</x:v>
      </x:c>
      <x:c t="n">
        <x:v>3670</x:v>
      </x:c>
      <x:c t="str">
        <x:v>9/28/2017</x:v>
      </x:c>
      <x:c t="n">
        <x:v>12</x:v>
      </x:c>
    </x:row>
    <x:row>
      <x:c t="str">
        <x:v>Customer_2671</x:v>
      </x:c>
      <x:c t="str">
        <x:v>customer2671@example.com</x:v>
      </x:c>
      <x:c t="n">
        <x:v>3671</x:v>
      </x:c>
      <x:c t="str">
        <x:v>9/27/2017</x:v>
      </x:c>
      <x:c t="n">
        <x:v>29</x:v>
      </x:c>
    </x:row>
    <x:row>
      <x:c t="str">
        <x:v>Customer_2672</x:v>
      </x:c>
      <x:c t="str">
        <x:v>customer2672@example.com</x:v>
      </x:c>
      <x:c t="n">
        <x:v>3672</x:v>
      </x:c>
      <x:c t="str">
        <x:v>9/26/2017</x:v>
      </x:c>
      <x:c t="n">
        <x:v>14</x:v>
      </x:c>
    </x:row>
    <x:row>
      <x:c t="str">
        <x:v>Customer_2673</x:v>
      </x:c>
      <x:c t="str">
        <x:v>customer2673@example.com</x:v>
      </x:c>
      <x:c t="n">
        <x:v>3673</x:v>
      </x:c>
      <x:c t="str">
        <x:v>9/25/2017</x:v>
      </x:c>
      <x:c t="n">
        <x:v>25</x:v>
      </x:c>
    </x:row>
    <x:row>
      <x:c t="str">
        <x:v>Customer_2674</x:v>
      </x:c>
      <x:c t="str">
        <x:v>customer2674@example.com</x:v>
      </x:c>
      <x:c t="n">
        <x:v>3674</x:v>
      </x:c>
      <x:c t="str">
        <x:v>9/24/2017</x:v>
      </x:c>
      <x:c t="n">
        <x:v>21</x:v>
      </x:c>
    </x:row>
    <x:row>
      <x:c t="str">
        <x:v>Customer_2675</x:v>
      </x:c>
      <x:c t="str">
        <x:v>customer2675@example.com</x:v>
      </x:c>
      <x:c t="n">
        <x:v>3675</x:v>
      </x:c>
      <x:c t="str">
        <x:v>9/23/2017</x:v>
      </x:c>
      <x:c t="n">
        <x:v>34</x:v>
      </x:c>
    </x:row>
    <x:row>
      <x:c t="str">
        <x:v>Customer_2676</x:v>
      </x:c>
      <x:c t="str">
        <x:v>customer2676@example.com</x:v>
      </x:c>
      <x:c t="n">
        <x:v>3676</x:v>
      </x:c>
      <x:c t="str">
        <x:v>9/22/2017</x:v>
      </x:c>
      <x:c t="n">
        <x:v>18</x:v>
      </x:c>
    </x:row>
    <x:row>
      <x:c t="str">
        <x:v>Customer_2677</x:v>
      </x:c>
      <x:c t="str">
        <x:v>customer2677@example.com</x:v>
      </x:c>
      <x:c t="n">
        <x:v>3677</x:v>
      </x:c>
      <x:c t="str">
        <x:v>9/21/2017</x:v>
      </x:c>
      <x:c t="n">
        <x:v>18</x:v>
      </x:c>
    </x:row>
    <x:row>
      <x:c t="str">
        <x:v>Customer_2678</x:v>
      </x:c>
      <x:c t="str">
        <x:v>customer2678@example.com</x:v>
      </x:c>
      <x:c t="n">
        <x:v>3678</x:v>
      </x:c>
      <x:c t="str">
        <x:v>9/20/2017</x:v>
      </x:c>
      <x:c t="n">
        <x:v>13</x:v>
      </x:c>
    </x:row>
    <x:row>
      <x:c t="str">
        <x:v>Customer_2679</x:v>
      </x:c>
      <x:c t="str">
        <x:v>customer2679@example.com</x:v>
      </x:c>
      <x:c t="n">
        <x:v>3679</x:v>
      </x:c>
      <x:c t="str">
        <x:v>9/19/2017</x:v>
      </x:c>
      <x:c t="n">
        <x:v>10</x:v>
      </x:c>
    </x:row>
    <x:row>
      <x:c t="str">
        <x:v>Customer_2680</x:v>
      </x:c>
      <x:c t="str">
        <x:v>customer2680@example.com</x:v>
      </x:c>
      <x:c t="n">
        <x:v>3680</x:v>
      </x:c>
      <x:c t="str">
        <x:v>9/18/2017</x:v>
      </x:c>
      <x:c t="n">
        <x:v>30</x:v>
      </x:c>
    </x:row>
    <x:row>
      <x:c t="str">
        <x:v>Customer_2681</x:v>
      </x:c>
      <x:c t="str">
        <x:v>customer2681@example.com</x:v>
      </x:c>
      <x:c t="n">
        <x:v>3681</x:v>
      </x:c>
      <x:c t="str">
        <x:v>9/17/2017</x:v>
      </x:c>
      <x:c t="n">
        <x:v>31</x:v>
      </x:c>
    </x:row>
    <x:row>
      <x:c t="str">
        <x:v>Customer_2682</x:v>
      </x:c>
      <x:c t="str">
        <x:v>customer2682@example.com</x:v>
      </x:c>
      <x:c t="n">
        <x:v>3682</x:v>
      </x:c>
      <x:c t="str">
        <x:v>9/16/2017</x:v>
      </x:c>
      <x:c t="n">
        <x:v>35</x:v>
      </x:c>
    </x:row>
    <x:row>
      <x:c t="str">
        <x:v>Customer_2683</x:v>
      </x:c>
      <x:c t="str">
        <x:v>customer2683@example.com</x:v>
      </x:c>
      <x:c t="n">
        <x:v>3683</x:v>
      </x:c>
      <x:c t="str">
        <x:v>9/15/2017</x:v>
      </x:c>
      <x:c t="n">
        <x:v>30</x:v>
      </x:c>
    </x:row>
    <x:row>
      <x:c t="str">
        <x:v>Customer_2684</x:v>
      </x:c>
      <x:c t="str">
        <x:v>customer2684@example.com</x:v>
      </x:c>
      <x:c t="n">
        <x:v>3684</x:v>
      </x:c>
      <x:c t="str">
        <x:v>9/14/2017</x:v>
      </x:c>
      <x:c t="n">
        <x:v>19</x:v>
      </x:c>
    </x:row>
    <x:row>
      <x:c t="str">
        <x:v>Customer_2685</x:v>
      </x:c>
      <x:c t="str">
        <x:v>customer2685@example.com</x:v>
      </x:c>
      <x:c t="n">
        <x:v>3685</x:v>
      </x:c>
      <x:c t="str">
        <x:v>9/13/2017</x:v>
      </x:c>
      <x:c t="n">
        <x:v>20</x:v>
      </x:c>
    </x:row>
    <x:row>
      <x:c t="str">
        <x:v>Customer_2686</x:v>
      </x:c>
      <x:c t="str">
        <x:v>customer2686@example.com</x:v>
      </x:c>
      <x:c t="n">
        <x:v>3686</x:v>
      </x:c>
      <x:c t="str">
        <x:v>9/12/2017</x:v>
      </x:c>
      <x:c t="n">
        <x:v>23</x:v>
      </x:c>
    </x:row>
    <x:row>
      <x:c t="str">
        <x:v>Customer_2687</x:v>
      </x:c>
      <x:c t="str">
        <x:v>customer2687@example.com</x:v>
      </x:c>
      <x:c t="n">
        <x:v>3687</x:v>
      </x:c>
      <x:c t="str">
        <x:v>9/11/2017</x:v>
      </x:c>
      <x:c t="n">
        <x:v>23</x:v>
      </x:c>
    </x:row>
    <x:row>
      <x:c t="str">
        <x:v>Customer_2688</x:v>
      </x:c>
      <x:c t="str">
        <x:v>customer2688@example.com</x:v>
      </x:c>
      <x:c t="n">
        <x:v>3688</x:v>
      </x:c>
      <x:c t="str">
        <x:v>9/10/2017</x:v>
      </x:c>
      <x:c t="n">
        <x:v>12</x:v>
      </x:c>
    </x:row>
    <x:row>
      <x:c t="str">
        <x:v>Customer_2689</x:v>
      </x:c>
      <x:c t="str">
        <x:v>customer2689@example.com</x:v>
      </x:c>
      <x:c t="n">
        <x:v>3689</x:v>
      </x:c>
      <x:c t="str">
        <x:v>9/9/2017</x:v>
      </x:c>
      <x:c t="n">
        <x:v>11</x:v>
      </x:c>
    </x:row>
    <x:row>
      <x:c t="str">
        <x:v>Customer_2690</x:v>
      </x:c>
      <x:c t="str">
        <x:v>customer2690@example.com</x:v>
      </x:c>
      <x:c t="n">
        <x:v>3690</x:v>
      </x:c>
      <x:c t="str">
        <x:v>9/8/2017</x:v>
      </x:c>
      <x:c t="n">
        <x:v>31</x:v>
      </x:c>
    </x:row>
    <x:row>
      <x:c t="str">
        <x:v>Customer_2691</x:v>
      </x:c>
      <x:c t="str">
        <x:v>customer2691@example.com</x:v>
      </x:c>
      <x:c t="n">
        <x:v>3691</x:v>
      </x:c>
      <x:c t="str">
        <x:v>9/7/2017</x:v>
      </x:c>
      <x:c t="n">
        <x:v>23</x:v>
      </x:c>
    </x:row>
    <x:row>
      <x:c t="str">
        <x:v>Customer_2692</x:v>
      </x:c>
      <x:c t="str">
        <x:v>customer2692@example.com</x:v>
      </x:c>
      <x:c t="n">
        <x:v>3692</x:v>
      </x:c>
      <x:c t="str">
        <x:v>9/6/2017</x:v>
      </x:c>
      <x:c t="n">
        <x:v>28</x:v>
      </x:c>
    </x:row>
    <x:row>
      <x:c t="str">
        <x:v>Customer_2693</x:v>
      </x:c>
      <x:c t="str">
        <x:v>customer2693@example.com</x:v>
      </x:c>
      <x:c t="n">
        <x:v>3693</x:v>
      </x:c>
      <x:c t="str">
        <x:v>9/5/2017</x:v>
      </x:c>
      <x:c t="n">
        <x:v>27</x:v>
      </x:c>
    </x:row>
    <x:row>
      <x:c t="str">
        <x:v>Customer_2694</x:v>
      </x:c>
      <x:c t="str">
        <x:v>customer2694@example.com</x:v>
      </x:c>
      <x:c t="n">
        <x:v>3694</x:v>
      </x:c>
      <x:c t="str">
        <x:v>9/4/2017</x:v>
      </x:c>
      <x:c t="n">
        <x:v>20</x:v>
      </x:c>
    </x:row>
    <x:row>
      <x:c t="str">
        <x:v>Customer_2695</x:v>
      </x:c>
      <x:c t="str">
        <x:v>customer2695@example.com</x:v>
      </x:c>
      <x:c t="n">
        <x:v>3695</x:v>
      </x:c>
      <x:c t="str">
        <x:v>9/3/2017</x:v>
      </x:c>
      <x:c t="n">
        <x:v>28</x:v>
      </x:c>
    </x:row>
    <x:row>
      <x:c t="str">
        <x:v>Customer_2696</x:v>
      </x:c>
      <x:c t="str">
        <x:v>customer2696@example.com</x:v>
      </x:c>
      <x:c t="n">
        <x:v>3696</x:v>
      </x:c>
      <x:c t="str">
        <x:v>9/2/2017</x:v>
      </x:c>
      <x:c t="n">
        <x:v>15</x:v>
      </x:c>
    </x:row>
    <x:row>
      <x:c t="str">
        <x:v>Customer_2697</x:v>
      </x:c>
      <x:c t="str">
        <x:v>customer2697@example.com</x:v>
      </x:c>
      <x:c t="n">
        <x:v>3697</x:v>
      </x:c>
      <x:c t="str">
        <x:v>9/1/2017</x:v>
      </x:c>
      <x:c t="n">
        <x:v>30</x:v>
      </x:c>
    </x:row>
    <x:row>
      <x:c t="str">
        <x:v>Customer_2698</x:v>
      </x:c>
      <x:c t="str">
        <x:v>customer2698@example.com</x:v>
      </x:c>
      <x:c t="n">
        <x:v>3698</x:v>
      </x:c>
      <x:c t="str">
        <x:v>8/31/2017</x:v>
      </x:c>
      <x:c t="n">
        <x:v>32</x:v>
      </x:c>
    </x:row>
    <x:row>
      <x:c t="str">
        <x:v>Customer_2699</x:v>
      </x:c>
      <x:c t="str">
        <x:v>customer2699@example.com</x:v>
      </x:c>
      <x:c t="n">
        <x:v>3699</x:v>
      </x:c>
      <x:c t="str">
        <x:v>8/30/2017</x:v>
      </x:c>
      <x:c t="n">
        <x:v>31</x:v>
      </x:c>
    </x:row>
    <x:row>
      <x:c t="str">
        <x:v>Customer_2700</x:v>
      </x:c>
      <x:c t="str">
        <x:v>customer2700@example.com</x:v>
      </x:c>
      <x:c t="n">
        <x:v>3700</x:v>
      </x:c>
      <x:c t="str">
        <x:v>8/29/2017</x:v>
      </x:c>
      <x:c t="n">
        <x:v>28</x:v>
      </x:c>
    </x:row>
    <x:row>
      <x:c t="str">
        <x:v>Customer_2701</x:v>
      </x:c>
      <x:c t="str">
        <x:v>customer2701@example.com</x:v>
      </x:c>
      <x:c t="n">
        <x:v>3701</x:v>
      </x:c>
      <x:c t="str">
        <x:v>8/28/2017</x:v>
      </x:c>
      <x:c t="n">
        <x:v>10</x:v>
      </x:c>
    </x:row>
    <x:row>
      <x:c t="str">
        <x:v>Customer_2702</x:v>
      </x:c>
      <x:c t="str">
        <x:v>customer2702@example.com</x:v>
      </x:c>
      <x:c t="n">
        <x:v>3702</x:v>
      </x:c>
      <x:c t="str">
        <x:v>8/27/2017</x:v>
      </x:c>
      <x:c t="n">
        <x:v>31</x:v>
      </x:c>
    </x:row>
    <x:row>
      <x:c t="str">
        <x:v>Customer_2703</x:v>
      </x:c>
      <x:c t="str">
        <x:v>customer2703@example.com</x:v>
      </x:c>
      <x:c t="n">
        <x:v>3703</x:v>
      </x:c>
      <x:c t="str">
        <x:v>8/26/2017</x:v>
      </x:c>
      <x:c t="n">
        <x:v>23</x:v>
      </x:c>
    </x:row>
    <x:row>
      <x:c t="str">
        <x:v>Customer_2704</x:v>
      </x:c>
      <x:c t="str">
        <x:v>customer2704@example.com</x:v>
      </x:c>
      <x:c t="n">
        <x:v>3704</x:v>
      </x:c>
      <x:c t="str">
        <x:v>8/25/2017</x:v>
      </x:c>
      <x:c t="n">
        <x:v>23</x:v>
      </x:c>
    </x:row>
    <x:row>
      <x:c t="str">
        <x:v>Customer_2705</x:v>
      </x:c>
      <x:c t="str">
        <x:v>customer2705@example.com</x:v>
      </x:c>
      <x:c t="n">
        <x:v>3705</x:v>
      </x:c>
      <x:c t="str">
        <x:v>8/24/2017</x:v>
      </x:c>
      <x:c t="n">
        <x:v>15</x:v>
      </x:c>
    </x:row>
    <x:row>
      <x:c t="str">
        <x:v>Customer_2706</x:v>
      </x:c>
      <x:c t="str">
        <x:v>customer2706@example.com</x:v>
      </x:c>
      <x:c t="n">
        <x:v>3706</x:v>
      </x:c>
      <x:c t="str">
        <x:v>8/23/2017</x:v>
      </x:c>
      <x:c t="n">
        <x:v>36</x:v>
      </x:c>
    </x:row>
    <x:row>
      <x:c t="str">
        <x:v>Customer_2707</x:v>
      </x:c>
      <x:c t="str">
        <x:v>customer2707@example.com</x:v>
      </x:c>
      <x:c t="n">
        <x:v>3707</x:v>
      </x:c>
      <x:c t="str">
        <x:v>8/22/2017</x:v>
      </x:c>
      <x:c t="n">
        <x:v>16</x:v>
      </x:c>
    </x:row>
    <x:row>
      <x:c t="str">
        <x:v>Customer_2708</x:v>
      </x:c>
      <x:c t="str">
        <x:v>customer2708@example.com</x:v>
      </x:c>
      <x:c t="n">
        <x:v>3708</x:v>
      </x:c>
      <x:c t="str">
        <x:v>8/21/2017</x:v>
      </x:c>
      <x:c t="n">
        <x:v>36</x:v>
      </x:c>
    </x:row>
    <x:row>
      <x:c t="str">
        <x:v>Customer_2709</x:v>
      </x:c>
      <x:c t="str">
        <x:v>customer2709@example.com</x:v>
      </x:c>
      <x:c t="n">
        <x:v>3709</x:v>
      </x:c>
      <x:c t="str">
        <x:v>8/20/2017</x:v>
      </x:c>
      <x:c t="n">
        <x:v>12</x:v>
      </x:c>
    </x:row>
    <x:row>
      <x:c t="str">
        <x:v>Customer_2710</x:v>
      </x:c>
      <x:c t="str">
        <x:v>customer2710@example.com</x:v>
      </x:c>
      <x:c t="n">
        <x:v>3710</x:v>
      </x:c>
      <x:c t="str">
        <x:v>8/19/2017</x:v>
      </x:c>
      <x:c t="n">
        <x:v>12</x:v>
      </x:c>
    </x:row>
    <x:row>
      <x:c t="str">
        <x:v>Customer_2711</x:v>
      </x:c>
      <x:c t="str">
        <x:v>customer2711@example.com</x:v>
      </x:c>
      <x:c t="n">
        <x:v>3711</x:v>
      </x:c>
      <x:c t="str">
        <x:v>8/18/2017</x:v>
      </x:c>
      <x:c t="n">
        <x:v>10</x:v>
      </x:c>
    </x:row>
    <x:row>
      <x:c t="str">
        <x:v>Customer_2712</x:v>
      </x:c>
      <x:c t="str">
        <x:v>customer2712@example.com</x:v>
      </x:c>
      <x:c t="n">
        <x:v>3712</x:v>
      </x:c>
      <x:c t="str">
        <x:v>8/17/2017</x:v>
      </x:c>
      <x:c t="n">
        <x:v>27</x:v>
      </x:c>
    </x:row>
    <x:row>
      <x:c t="str">
        <x:v>Customer_2713</x:v>
      </x:c>
      <x:c t="str">
        <x:v>customer2713@example.com</x:v>
      </x:c>
      <x:c t="n">
        <x:v>3713</x:v>
      </x:c>
      <x:c t="str">
        <x:v>8/16/2017</x:v>
      </x:c>
      <x:c t="n">
        <x:v>34</x:v>
      </x:c>
    </x:row>
    <x:row>
      <x:c t="str">
        <x:v>Customer_2714</x:v>
      </x:c>
      <x:c t="str">
        <x:v>customer2714@example.com</x:v>
      </x:c>
      <x:c t="n">
        <x:v>3714</x:v>
      </x:c>
      <x:c t="str">
        <x:v>8/15/2017</x:v>
      </x:c>
      <x:c t="n">
        <x:v>11</x:v>
      </x:c>
    </x:row>
    <x:row>
      <x:c t="str">
        <x:v>Customer_2715</x:v>
      </x:c>
      <x:c t="str">
        <x:v>customer2715@example.com</x:v>
      </x:c>
      <x:c t="n">
        <x:v>3715</x:v>
      </x:c>
      <x:c t="str">
        <x:v>8/14/2017</x:v>
      </x:c>
      <x:c t="n">
        <x:v>27</x:v>
      </x:c>
    </x:row>
    <x:row>
      <x:c t="str">
        <x:v>Customer_2716</x:v>
      </x:c>
      <x:c t="str">
        <x:v>customer2716@example.com</x:v>
      </x:c>
      <x:c t="n">
        <x:v>3716</x:v>
      </x:c>
      <x:c t="str">
        <x:v>8/13/2017</x:v>
      </x:c>
      <x:c t="n">
        <x:v>25</x:v>
      </x:c>
    </x:row>
    <x:row>
      <x:c t="str">
        <x:v>Customer_2717</x:v>
      </x:c>
      <x:c t="str">
        <x:v>customer2717@example.com</x:v>
      </x:c>
      <x:c t="n">
        <x:v>3717</x:v>
      </x:c>
      <x:c t="str">
        <x:v>8/12/2017</x:v>
      </x:c>
      <x:c t="n">
        <x:v>32</x:v>
      </x:c>
    </x:row>
    <x:row>
      <x:c t="str">
        <x:v>Customer_2718</x:v>
      </x:c>
      <x:c t="str">
        <x:v>customer2718@example.com</x:v>
      </x:c>
      <x:c t="n">
        <x:v>3718</x:v>
      </x:c>
      <x:c t="str">
        <x:v>8/11/2017</x:v>
      </x:c>
      <x:c t="n">
        <x:v>18</x:v>
      </x:c>
    </x:row>
    <x:row>
      <x:c t="str">
        <x:v>Customer_2719</x:v>
      </x:c>
      <x:c t="str">
        <x:v>customer2719@example.com</x:v>
      </x:c>
      <x:c t="n">
        <x:v>3719</x:v>
      </x:c>
      <x:c t="str">
        <x:v>8/10/2017</x:v>
      </x:c>
      <x:c t="n">
        <x:v>16</x:v>
      </x:c>
    </x:row>
    <x:row>
      <x:c t="str">
        <x:v>Customer_2720</x:v>
      </x:c>
      <x:c t="str">
        <x:v>customer2720@example.com</x:v>
      </x:c>
      <x:c t="n">
        <x:v>3720</x:v>
      </x:c>
      <x:c t="str">
        <x:v>8/9/2017</x:v>
      </x:c>
      <x:c t="n">
        <x:v>28</x:v>
      </x:c>
    </x:row>
    <x:row>
      <x:c t="str">
        <x:v>Customer_2721</x:v>
      </x:c>
      <x:c t="str">
        <x:v>customer2721@example.com</x:v>
      </x:c>
      <x:c t="n">
        <x:v>3721</x:v>
      </x:c>
      <x:c t="str">
        <x:v>8/8/2017</x:v>
      </x:c>
      <x:c t="n">
        <x:v>23</x:v>
      </x:c>
    </x:row>
    <x:row>
      <x:c t="str">
        <x:v>Customer_2722</x:v>
      </x:c>
      <x:c t="str">
        <x:v>customer2722@example.com</x:v>
      </x:c>
      <x:c t="n">
        <x:v>3722</x:v>
      </x:c>
      <x:c t="str">
        <x:v>8/7/2017</x:v>
      </x:c>
      <x:c t="n">
        <x:v>24</x:v>
      </x:c>
    </x:row>
    <x:row>
      <x:c t="str">
        <x:v>Customer_2723</x:v>
      </x:c>
      <x:c t="str">
        <x:v>customer2723@example.com</x:v>
      </x:c>
      <x:c t="n">
        <x:v>3723</x:v>
      </x:c>
      <x:c t="str">
        <x:v>8/6/2017</x:v>
      </x:c>
      <x:c t="n">
        <x:v>25</x:v>
      </x:c>
    </x:row>
    <x:row>
      <x:c t="str">
        <x:v>Customer_2724</x:v>
      </x:c>
      <x:c t="str">
        <x:v>customer2724@example.com</x:v>
      </x:c>
      <x:c t="n">
        <x:v>3724</x:v>
      </x:c>
      <x:c t="str">
        <x:v>8/5/2017</x:v>
      </x:c>
      <x:c t="n">
        <x:v>30</x:v>
      </x:c>
    </x:row>
    <x:row>
      <x:c t="str">
        <x:v>Customer_2725</x:v>
      </x:c>
      <x:c t="str">
        <x:v>customer2725@example.com</x:v>
      </x:c>
      <x:c t="n">
        <x:v>3725</x:v>
      </x:c>
      <x:c t="str">
        <x:v>8/4/2017</x:v>
      </x:c>
      <x:c t="n">
        <x:v>26</x:v>
      </x:c>
    </x:row>
    <x:row>
      <x:c t="str">
        <x:v>Customer_2726</x:v>
      </x:c>
      <x:c t="str">
        <x:v>customer2726@example.com</x:v>
      </x:c>
      <x:c t="n">
        <x:v>3726</x:v>
      </x:c>
      <x:c t="str">
        <x:v>8/3/2017</x:v>
      </x:c>
      <x:c t="n">
        <x:v>26</x:v>
      </x:c>
    </x:row>
    <x:row>
      <x:c t="str">
        <x:v>Customer_2727</x:v>
      </x:c>
      <x:c t="str">
        <x:v>customer2727@example.com</x:v>
      </x:c>
      <x:c t="n">
        <x:v>3727</x:v>
      </x:c>
      <x:c t="str">
        <x:v>8/2/2017</x:v>
      </x:c>
      <x:c t="n">
        <x:v>10</x:v>
      </x:c>
    </x:row>
    <x:row>
      <x:c t="str">
        <x:v>Customer_2728</x:v>
      </x:c>
      <x:c t="str">
        <x:v>customer2728@example.com</x:v>
      </x:c>
      <x:c t="n">
        <x:v>3728</x:v>
      </x:c>
      <x:c t="str">
        <x:v>8/1/2017</x:v>
      </x:c>
      <x:c t="n">
        <x:v>19</x:v>
      </x:c>
    </x:row>
    <x:row>
      <x:c t="str">
        <x:v>Customer_2729</x:v>
      </x:c>
      <x:c t="str">
        <x:v>customer2729@example.com</x:v>
      </x:c>
      <x:c t="n">
        <x:v>3729</x:v>
      </x:c>
      <x:c t="str">
        <x:v>7/31/2017</x:v>
      </x:c>
      <x:c t="n">
        <x:v>28</x:v>
      </x:c>
    </x:row>
    <x:row>
      <x:c t="str">
        <x:v>Customer_2730</x:v>
      </x:c>
      <x:c t="str">
        <x:v>customer2730@example.com</x:v>
      </x:c>
      <x:c t="n">
        <x:v>3730</x:v>
      </x:c>
      <x:c t="str">
        <x:v>7/30/2017</x:v>
      </x:c>
      <x:c t="n">
        <x:v>31</x:v>
      </x:c>
    </x:row>
    <x:row>
      <x:c t="str">
        <x:v>Customer_2731</x:v>
      </x:c>
      <x:c t="str">
        <x:v>customer2731@example.com</x:v>
      </x:c>
      <x:c t="n">
        <x:v>3731</x:v>
      </x:c>
      <x:c t="str">
        <x:v>7/29/2017</x:v>
      </x:c>
      <x:c t="n">
        <x:v>30</x:v>
      </x:c>
    </x:row>
    <x:row>
      <x:c t="str">
        <x:v>Customer_2732</x:v>
      </x:c>
      <x:c t="str">
        <x:v>customer2732@example.com</x:v>
      </x:c>
      <x:c t="n">
        <x:v>3732</x:v>
      </x:c>
      <x:c t="str">
        <x:v>7/28/2017</x:v>
      </x:c>
      <x:c t="n">
        <x:v>17</x:v>
      </x:c>
    </x:row>
    <x:row>
      <x:c t="str">
        <x:v>Customer_2733</x:v>
      </x:c>
      <x:c t="str">
        <x:v>customer2733@example.com</x:v>
      </x:c>
      <x:c t="n">
        <x:v>3733</x:v>
      </x:c>
      <x:c t="str">
        <x:v>7/27/2017</x:v>
      </x:c>
      <x:c t="n">
        <x:v>37</x:v>
      </x:c>
    </x:row>
    <x:row>
      <x:c t="str">
        <x:v>Customer_2734</x:v>
      </x:c>
      <x:c t="str">
        <x:v>customer2734@example.com</x:v>
      </x:c>
      <x:c t="n">
        <x:v>3734</x:v>
      </x:c>
      <x:c t="str">
        <x:v>7/26/2017</x:v>
      </x:c>
      <x:c t="n">
        <x:v>36</x:v>
      </x:c>
    </x:row>
    <x:row>
      <x:c t="str">
        <x:v>Customer_2735</x:v>
      </x:c>
      <x:c t="str">
        <x:v>customer2735@example.com</x:v>
      </x:c>
      <x:c t="n">
        <x:v>3735</x:v>
      </x:c>
      <x:c t="str">
        <x:v>7/25/2017</x:v>
      </x:c>
      <x:c t="n">
        <x:v>14</x:v>
      </x:c>
    </x:row>
    <x:row>
      <x:c t="str">
        <x:v>Customer_2736</x:v>
      </x:c>
      <x:c t="str">
        <x:v>customer2736@example.com</x:v>
      </x:c>
      <x:c t="n">
        <x:v>3736</x:v>
      </x:c>
      <x:c t="str">
        <x:v>7/24/2017</x:v>
      </x:c>
      <x:c t="n">
        <x:v>25</x:v>
      </x:c>
    </x:row>
    <x:row>
      <x:c t="str">
        <x:v>Customer_2737</x:v>
      </x:c>
      <x:c t="str">
        <x:v>customer2737@example.com</x:v>
      </x:c>
      <x:c t="n">
        <x:v>3737</x:v>
      </x:c>
      <x:c t="str">
        <x:v>7/23/2017</x:v>
      </x:c>
      <x:c t="n">
        <x:v>32</x:v>
      </x:c>
    </x:row>
    <x:row>
      <x:c t="str">
        <x:v>Customer_2738</x:v>
      </x:c>
      <x:c t="str">
        <x:v>customer2738@example.com</x:v>
      </x:c>
      <x:c t="n">
        <x:v>3738</x:v>
      </x:c>
      <x:c t="str">
        <x:v>7/22/2017</x:v>
      </x:c>
      <x:c t="n">
        <x:v>26</x:v>
      </x:c>
    </x:row>
    <x:row>
      <x:c t="str">
        <x:v>Customer_2739</x:v>
      </x:c>
      <x:c t="str">
        <x:v>customer2739@example.com</x:v>
      </x:c>
      <x:c t="n">
        <x:v>3739</x:v>
      </x:c>
      <x:c t="str">
        <x:v>7/21/2017</x:v>
      </x:c>
      <x:c t="n">
        <x:v>32</x:v>
      </x:c>
    </x:row>
    <x:row>
      <x:c t="str">
        <x:v>Customer_2740</x:v>
      </x:c>
      <x:c t="str">
        <x:v>customer2740@example.com</x:v>
      </x:c>
      <x:c t="n">
        <x:v>3740</x:v>
      </x:c>
      <x:c t="str">
        <x:v>7/20/2017</x:v>
      </x:c>
      <x:c t="n">
        <x:v>24</x:v>
      </x:c>
    </x:row>
    <x:row>
      <x:c t="str">
        <x:v>Customer_2741</x:v>
      </x:c>
      <x:c t="str">
        <x:v>customer2741@example.com</x:v>
      </x:c>
      <x:c t="n">
        <x:v>3741</x:v>
      </x:c>
      <x:c t="str">
        <x:v>7/19/2017</x:v>
      </x:c>
      <x:c t="n">
        <x:v>13</x:v>
      </x:c>
    </x:row>
    <x:row>
      <x:c t="str">
        <x:v>Customer_2742</x:v>
      </x:c>
      <x:c t="str">
        <x:v>customer2742@example.com</x:v>
      </x:c>
      <x:c t="n">
        <x:v>3742</x:v>
      </x:c>
      <x:c t="str">
        <x:v>7/18/2017</x:v>
      </x:c>
      <x:c t="n">
        <x:v>15</x:v>
      </x:c>
    </x:row>
    <x:row>
      <x:c t="str">
        <x:v>Customer_2743</x:v>
      </x:c>
      <x:c t="str">
        <x:v>customer2743@example.com</x:v>
      </x:c>
      <x:c t="n">
        <x:v>3743</x:v>
      </x:c>
      <x:c t="str">
        <x:v>7/17/2017</x:v>
      </x:c>
      <x:c t="n">
        <x:v>11</x:v>
      </x:c>
    </x:row>
    <x:row>
      <x:c t="str">
        <x:v>Customer_2744</x:v>
      </x:c>
      <x:c t="str">
        <x:v>customer2744@example.com</x:v>
      </x:c>
      <x:c t="n">
        <x:v>3744</x:v>
      </x:c>
      <x:c t="str">
        <x:v>7/16/2017</x:v>
      </x:c>
      <x:c t="n">
        <x:v>19</x:v>
      </x:c>
    </x:row>
    <x:row>
      <x:c t="str">
        <x:v>Customer_2745</x:v>
      </x:c>
      <x:c t="str">
        <x:v>customer2745@example.com</x:v>
      </x:c>
      <x:c t="n">
        <x:v>3745</x:v>
      </x:c>
      <x:c t="str">
        <x:v>7/15/2017</x:v>
      </x:c>
      <x:c t="n">
        <x:v>19</x:v>
      </x:c>
    </x:row>
    <x:row>
      <x:c t="str">
        <x:v>Customer_2746</x:v>
      </x:c>
      <x:c t="str">
        <x:v>customer2746@example.com</x:v>
      </x:c>
      <x:c t="n">
        <x:v>3746</x:v>
      </x:c>
      <x:c t="str">
        <x:v>7/14/2017</x:v>
      </x:c>
      <x:c t="n">
        <x:v>26</x:v>
      </x:c>
    </x:row>
    <x:row>
      <x:c t="str">
        <x:v>Customer_2747</x:v>
      </x:c>
      <x:c t="str">
        <x:v>customer2747@example.com</x:v>
      </x:c>
      <x:c t="n">
        <x:v>3747</x:v>
      </x:c>
      <x:c t="str">
        <x:v>7/13/2017</x:v>
      </x:c>
      <x:c t="n">
        <x:v>37</x:v>
      </x:c>
    </x:row>
    <x:row>
      <x:c t="str">
        <x:v>Customer_2748</x:v>
      </x:c>
      <x:c t="str">
        <x:v>customer2748@example.com</x:v>
      </x:c>
      <x:c t="n">
        <x:v>3748</x:v>
      </x:c>
      <x:c t="str">
        <x:v>7/12/2017</x:v>
      </x:c>
      <x:c t="n">
        <x:v>13</x:v>
      </x:c>
    </x:row>
    <x:row>
      <x:c t="str">
        <x:v>Customer_2749</x:v>
      </x:c>
      <x:c t="str">
        <x:v>customer2749@example.com</x:v>
      </x:c>
      <x:c t="n">
        <x:v>3749</x:v>
      </x:c>
      <x:c t="str">
        <x:v>7/11/2017</x:v>
      </x:c>
      <x:c t="n">
        <x:v>21</x:v>
      </x:c>
    </x:row>
    <x:row>
      <x:c t="str">
        <x:v>Customer_2750</x:v>
      </x:c>
      <x:c t="str">
        <x:v>customer2750@example.com</x:v>
      </x:c>
      <x:c t="n">
        <x:v>3750</x:v>
      </x:c>
      <x:c t="str">
        <x:v>7/10/2017</x:v>
      </x:c>
      <x:c t="n">
        <x:v>23</x:v>
      </x:c>
    </x:row>
    <x:row>
      <x:c t="str">
        <x:v>Customer_2751</x:v>
      </x:c>
      <x:c t="str">
        <x:v>customer2751@example.com</x:v>
      </x:c>
      <x:c t="n">
        <x:v>3751</x:v>
      </x:c>
      <x:c t="str">
        <x:v>7/9/2017</x:v>
      </x:c>
      <x:c t="n">
        <x:v>27</x:v>
      </x:c>
    </x:row>
    <x:row>
      <x:c t="str">
        <x:v>Customer_2752</x:v>
      </x:c>
      <x:c t="str">
        <x:v>customer2752@example.com</x:v>
      </x:c>
      <x:c t="n">
        <x:v>3752</x:v>
      </x:c>
      <x:c t="str">
        <x:v>7/8/2017</x:v>
      </x:c>
      <x:c t="n">
        <x:v>38</x:v>
      </x:c>
    </x:row>
    <x:row>
      <x:c t="str">
        <x:v>Customer_2753</x:v>
      </x:c>
      <x:c t="str">
        <x:v>customer2753@example.com</x:v>
      </x:c>
      <x:c t="n">
        <x:v>3753</x:v>
      </x:c>
      <x:c t="str">
        <x:v>7/7/2017</x:v>
      </x:c>
      <x:c t="n">
        <x:v>36</x:v>
      </x:c>
    </x:row>
    <x:row>
      <x:c t="str">
        <x:v>Customer_2754</x:v>
      </x:c>
      <x:c t="str">
        <x:v>customer2754@example.com</x:v>
      </x:c>
      <x:c t="n">
        <x:v>3754</x:v>
      </x:c>
      <x:c t="str">
        <x:v>7/6/2017</x:v>
      </x:c>
      <x:c t="n">
        <x:v>32</x:v>
      </x:c>
    </x:row>
    <x:row>
      <x:c t="str">
        <x:v>Customer_2755</x:v>
      </x:c>
      <x:c t="str">
        <x:v>customer2755@example.com</x:v>
      </x:c>
      <x:c t="n">
        <x:v>3755</x:v>
      </x:c>
      <x:c t="str">
        <x:v>7/5/2017</x:v>
      </x:c>
      <x:c t="n">
        <x:v>15</x:v>
      </x:c>
    </x:row>
    <x:row>
      <x:c t="str">
        <x:v>Customer_2756</x:v>
      </x:c>
      <x:c t="str">
        <x:v>customer2756@example.com</x:v>
      </x:c>
      <x:c t="n">
        <x:v>3756</x:v>
      </x:c>
      <x:c t="str">
        <x:v>7/4/2017</x:v>
      </x:c>
      <x:c t="n">
        <x:v>21</x:v>
      </x:c>
    </x:row>
    <x:row>
      <x:c t="str">
        <x:v>Customer_2757</x:v>
      </x:c>
      <x:c t="str">
        <x:v>customer2757@example.com</x:v>
      </x:c>
      <x:c t="n">
        <x:v>3757</x:v>
      </x:c>
      <x:c t="str">
        <x:v>7/3/2017</x:v>
      </x:c>
      <x:c t="n">
        <x:v>12</x:v>
      </x:c>
    </x:row>
    <x:row>
      <x:c t="str">
        <x:v>Customer_2758</x:v>
      </x:c>
      <x:c t="str">
        <x:v>customer2758@example.com</x:v>
      </x:c>
      <x:c t="n">
        <x:v>3758</x:v>
      </x:c>
      <x:c t="str">
        <x:v>7/2/2017</x:v>
      </x:c>
      <x:c t="n">
        <x:v>19</x:v>
      </x:c>
    </x:row>
    <x:row>
      <x:c t="str">
        <x:v>Customer_2759</x:v>
      </x:c>
      <x:c t="str">
        <x:v>customer2759@example.com</x:v>
      </x:c>
      <x:c t="n">
        <x:v>3759</x:v>
      </x:c>
      <x:c t="str">
        <x:v>7/1/2017</x:v>
      </x:c>
      <x:c t="n">
        <x:v>32</x:v>
      </x:c>
    </x:row>
    <x:row>
      <x:c t="str">
        <x:v>Customer_2760</x:v>
      </x:c>
      <x:c t="str">
        <x:v>customer2760@example.com</x:v>
      </x:c>
      <x:c t="n">
        <x:v>3760</x:v>
      </x:c>
      <x:c t="str">
        <x:v>6/30/2017</x:v>
      </x:c>
      <x:c t="n">
        <x:v>21</x:v>
      </x:c>
    </x:row>
    <x:row>
      <x:c t="str">
        <x:v>Customer_2761</x:v>
      </x:c>
      <x:c t="str">
        <x:v>customer2761@example.com</x:v>
      </x:c>
      <x:c t="n">
        <x:v>3761</x:v>
      </x:c>
      <x:c t="str">
        <x:v>6/29/2017</x:v>
      </x:c>
      <x:c t="n">
        <x:v>17</x:v>
      </x:c>
    </x:row>
    <x:row>
      <x:c t="str">
        <x:v>Customer_2762</x:v>
      </x:c>
      <x:c t="str">
        <x:v>customer2762@example.com</x:v>
      </x:c>
      <x:c t="n">
        <x:v>3762</x:v>
      </x:c>
      <x:c t="str">
        <x:v>6/28/2017</x:v>
      </x:c>
      <x:c t="n">
        <x:v>22</x:v>
      </x:c>
    </x:row>
    <x:row>
      <x:c t="str">
        <x:v>Customer_2763</x:v>
      </x:c>
      <x:c t="str">
        <x:v>customer2763@example.com</x:v>
      </x:c>
      <x:c t="n">
        <x:v>3763</x:v>
      </x:c>
      <x:c t="str">
        <x:v>6/27/2017</x:v>
      </x:c>
      <x:c t="n">
        <x:v>34</x:v>
      </x:c>
    </x:row>
    <x:row>
      <x:c t="str">
        <x:v>Customer_2764</x:v>
      </x:c>
      <x:c t="str">
        <x:v>customer2764@example.com</x:v>
      </x:c>
      <x:c t="n">
        <x:v>3764</x:v>
      </x:c>
      <x:c t="str">
        <x:v>6/26/2017</x:v>
      </x:c>
      <x:c t="n">
        <x:v>30</x:v>
      </x:c>
    </x:row>
    <x:row>
      <x:c t="str">
        <x:v>Customer_2765</x:v>
      </x:c>
      <x:c t="str">
        <x:v>customer2765@example.com</x:v>
      </x:c>
      <x:c t="n">
        <x:v>3765</x:v>
      </x:c>
      <x:c t="str">
        <x:v>6/25/2017</x:v>
      </x:c>
      <x:c t="n">
        <x:v>34</x:v>
      </x:c>
    </x:row>
    <x:row>
      <x:c t="str">
        <x:v>Customer_2766</x:v>
      </x:c>
      <x:c t="str">
        <x:v>customer2766@example.com</x:v>
      </x:c>
      <x:c t="n">
        <x:v>3766</x:v>
      </x:c>
      <x:c t="str">
        <x:v>6/24/2017</x:v>
      </x:c>
      <x:c t="n">
        <x:v>15</x:v>
      </x:c>
    </x:row>
    <x:row>
      <x:c t="str">
        <x:v>Customer_2767</x:v>
      </x:c>
      <x:c t="str">
        <x:v>customer2767@example.com</x:v>
      </x:c>
      <x:c t="n">
        <x:v>3767</x:v>
      </x:c>
      <x:c t="str">
        <x:v>6/23/2017</x:v>
      </x:c>
      <x:c t="n">
        <x:v>20</x:v>
      </x:c>
    </x:row>
    <x:row>
      <x:c t="str">
        <x:v>Customer_2768</x:v>
      </x:c>
      <x:c t="str">
        <x:v>customer2768@example.com</x:v>
      </x:c>
      <x:c t="n">
        <x:v>3768</x:v>
      </x:c>
      <x:c t="str">
        <x:v>6/22/2017</x:v>
      </x:c>
      <x:c t="n">
        <x:v>26</x:v>
      </x:c>
    </x:row>
    <x:row>
      <x:c t="str">
        <x:v>Customer_2769</x:v>
      </x:c>
      <x:c t="str">
        <x:v>customer2769@example.com</x:v>
      </x:c>
      <x:c t="n">
        <x:v>3769</x:v>
      </x:c>
      <x:c t="str">
        <x:v>6/21/2017</x:v>
      </x:c>
      <x:c t="n">
        <x:v>14</x:v>
      </x:c>
    </x:row>
    <x:row>
      <x:c t="str">
        <x:v>Customer_2770</x:v>
      </x:c>
      <x:c t="str">
        <x:v>customer2770@example.com</x:v>
      </x:c>
      <x:c t="n">
        <x:v>3770</x:v>
      </x:c>
      <x:c t="str">
        <x:v>6/20/2017</x:v>
      </x:c>
      <x:c t="n">
        <x:v>12</x:v>
      </x:c>
    </x:row>
    <x:row>
      <x:c t="str">
        <x:v>Customer_2771</x:v>
      </x:c>
      <x:c t="str">
        <x:v>customer2771@example.com</x:v>
      </x:c>
      <x:c t="n">
        <x:v>3771</x:v>
      </x:c>
      <x:c t="str">
        <x:v>6/19/2017</x:v>
      </x:c>
      <x:c t="n">
        <x:v>33</x:v>
      </x:c>
    </x:row>
    <x:row>
      <x:c t="str">
        <x:v>Customer_2772</x:v>
      </x:c>
      <x:c t="str">
        <x:v>customer2772@example.com</x:v>
      </x:c>
      <x:c t="n">
        <x:v>3772</x:v>
      </x:c>
      <x:c t="str">
        <x:v>6/18/2017</x:v>
      </x:c>
      <x:c t="n">
        <x:v>22</x:v>
      </x:c>
    </x:row>
    <x:row>
      <x:c t="str">
        <x:v>Customer_2773</x:v>
      </x:c>
      <x:c t="str">
        <x:v>customer2773@example.com</x:v>
      </x:c>
      <x:c t="n">
        <x:v>3773</x:v>
      </x:c>
      <x:c t="str">
        <x:v>6/17/2017</x:v>
      </x:c>
      <x:c t="n">
        <x:v>30</x:v>
      </x:c>
    </x:row>
    <x:row>
      <x:c t="str">
        <x:v>Customer_2774</x:v>
      </x:c>
      <x:c t="str">
        <x:v>customer2774@example.com</x:v>
      </x:c>
      <x:c t="n">
        <x:v>3774</x:v>
      </x:c>
      <x:c t="str">
        <x:v>6/16/2017</x:v>
      </x:c>
      <x:c t="n">
        <x:v>38</x:v>
      </x:c>
    </x:row>
    <x:row>
      <x:c t="str">
        <x:v>Customer_2775</x:v>
      </x:c>
      <x:c t="str">
        <x:v>customer2775@example.com</x:v>
      </x:c>
      <x:c t="n">
        <x:v>3775</x:v>
      </x:c>
      <x:c t="str">
        <x:v>6/15/2017</x:v>
      </x:c>
      <x:c t="n">
        <x:v>33</x:v>
      </x:c>
    </x:row>
    <x:row>
      <x:c t="str">
        <x:v>Customer_2776</x:v>
      </x:c>
      <x:c t="str">
        <x:v>customer2776@example.com</x:v>
      </x:c>
      <x:c t="n">
        <x:v>3776</x:v>
      </x:c>
      <x:c t="str">
        <x:v>6/14/2017</x:v>
      </x:c>
      <x:c t="n">
        <x:v>32</x:v>
      </x:c>
    </x:row>
    <x:row>
      <x:c t="str">
        <x:v>Customer_2777</x:v>
      </x:c>
      <x:c t="str">
        <x:v>customer2777@example.com</x:v>
      </x:c>
      <x:c t="n">
        <x:v>3777</x:v>
      </x:c>
      <x:c t="str">
        <x:v>6/13/2017</x:v>
      </x:c>
      <x:c t="n">
        <x:v>37</x:v>
      </x:c>
    </x:row>
    <x:row>
      <x:c t="str">
        <x:v>Customer_2778</x:v>
      </x:c>
      <x:c t="str">
        <x:v>customer2778@example.com</x:v>
      </x:c>
      <x:c t="n">
        <x:v>3778</x:v>
      </x:c>
      <x:c t="str">
        <x:v>6/12/2017</x:v>
      </x:c>
      <x:c t="n">
        <x:v>23</x:v>
      </x:c>
    </x:row>
    <x:row>
      <x:c t="str">
        <x:v>Customer_2779</x:v>
      </x:c>
      <x:c t="str">
        <x:v>customer2779@example.com</x:v>
      </x:c>
      <x:c t="n">
        <x:v>3779</x:v>
      </x:c>
      <x:c t="str">
        <x:v>6/11/2017</x:v>
      </x:c>
      <x:c t="n">
        <x:v>16</x:v>
      </x:c>
    </x:row>
    <x:row>
      <x:c t="str">
        <x:v>Customer_2780</x:v>
      </x:c>
      <x:c t="str">
        <x:v>customer2780@example.com</x:v>
      </x:c>
      <x:c t="n">
        <x:v>3780</x:v>
      </x:c>
      <x:c t="str">
        <x:v>6/10/2017</x:v>
      </x:c>
      <x:c t="n">
        <x:v>19</x:v>
      </x:c>
    </x:row>
    <x:row>
      <x:c t="str">
        <x:v>Customer_2781</x:v>
      </x:c>
      <x:c t="str">
        <x:v>customer2781@example.com</x:v>
      </x:c>
      <x:c t="n">
        <x:v>3781</x:v>
      </x:c>
      <x:c t="str">
        <x:v>6/9/2017</x:v>
      </x:c>
      <x:c t="n">
        <x:v>20</x:v>
      </x:c>
    </x:row>
    <x:row>
      <x:c t="str">
        <x:v>Customer_2782</x:v>
      </x:c>
      <x:c t="str">
        <x:v>customer2782@example.com</x:v>
      </x:c>
      <x:c t="n">
        <x:v>3782</x:v>
      </x:c>
      <x:c t="str">
        <x:v>6/8/2017</x:v>
      </x:c>
      <x:c t="n">
        <x:v>13</x:v>
      </x:c>
    </x:row>
    <x:row>
      <x:c t="str">
        <x:v>Customer_2783</x:v>
      </x:c>
      <x:c t="str">
        <x:v>customer2783@example.com</x:v>
      </x:c>
      <x:c t="n">
        <x:v>3783</x:v>
      </x:c>
      <x:c t="str">
        <x:v>6/7/2017</x:v>
      </x:c>
      <x:c t="n">
        <x:v>20</x:v>
      </x:c>
    </x:row>
    <x:row>
      <x:c t="str">
        <x:v>Customer_2784</x:v>
      </x:c>
      <x:c t="str">
        <x:v>customer2784@example.com</x:v>
      </x:c>
      <x:c t="n">
        <x:v>3784</x:v>
      </x:c>
      <x:c t="str">
        <x:v>6/6/2017</x:v>
      </x:c>
      <x:c t="n">
        <x:v>19</x:v>
      </x:c>
    </x:row>
    <x:row>
      <x:c t="str">
        <x:v>Customer_2785</x:v>
      </x:c>
      <x:c t="str">
        <x:v>customer2785@example.com</x:v>
      </x:c>
      <x:c t="n">
        <x:v>3785</x:v>
      </x:c>
      <x:c t="str">
        <x:v>6/5/2017</x:v>
      </x:c>
      <x:c t="n">
        <x:v>26</x:v>
      </x:c>
    </x:row>
    <x:row>
      <x:c t="str">
        <x:v>Customer_2786</x:v>
      </x:c>
      <x:c t="str">
        <x:v>customer2786@example.com</x:v>
      </x:c>
      <x:c t="n">
        <x:v>3786</x:v>
      </x:c>
      <x:c t="str">
        <x:v>6/4/2017</x:v>
      </x:c>
      <x:c t="n">
        <x:v>37</x:v>
      </x:c>
    </x:row>
    <x:row>
      <x:c t="str">
        <x:v>Customer_2787</x:v>
      </x:c>
      <x:c t="str">
        <x:v>customer2787@example.com</x:v>
      </x:c>
      <x:c t="n">
        <x:v>3787</x:v>
      </x:c>
      <x:c t="str">
        <x:v>6/3/2017</x:v>
      </x:c>
      <x:c t="n">
        <x:v>28</x:v>
      </x:c>
    </x:row>
    <x:row>
      <x:c t="str">
        <x:v>Customer_2788</x:v>
      </x:c>
      <x:c t="str">
        <x:v>customer2788@example.com</x:v>
      </x:c>
      <x:c t="n">
        <x:v>3788</x:v>
      </x:c>
      <x:c t="str">
        <x:v>6/2/2017</x:v>
      </x:c>
      <x:c t="n">
        <x:v>18</x:v>
      </x:c>
    </x:row>
    <x:row>
      <x:c t="str">
        <x:v>Customer_2789</x:v>
      </x:c>
      <x:c t="str">
        <x:v>customer2789@example.com</x:v>
      </x:c>
      <x:c t="n">
        <x:v>3789</x:v>
      </x:c>
      <x:c t="str">
        <x:v>6/1/2017</x:v>
      </x:c>
      <x:c t="n">
        <x:v>27</x:v>
      </x:c>
    </x:row>
    <x:row>
      <x:c t="str">
        <x:v>Customer_2790</x:v>
      </x:c>
      <x:c t="str">
        <x:v>customer2790@example.com</x:v>
      </x:c>
      <x:c t="n">
        <x:v>3790</x:v>
      </x:c>
      <x:c t="str">
        <x:v>5/31/2017</x:v>
      </x:c>
      <x:c t="n">
        <x:v>27</x:v>
      </x:c>
    </x:row>
    <x:row>
      <x:c t="str">
        <x:v>Customer_2791</x:v>
      </x:c>
      <x:c t="str">
        <x:v>customer2791@example.com</x:v>
      </x:c>
      <x:c t="n">
        <x:v>3791</x:v>
      </x:c>
      <x:c t="str">
        <x:v>5/30/2017</x:v>
      </x:c>
      <x:c t="n">
        <x:v>31</x:v>
      </x:c>
    </x:row>
    <x:row>
      <x:c t="str">
        <x:v>Customer_2792</x:v>
      </x:c>
      <x:c t="str">
        <x:v>customer2792@example.com</x:v>
      </x:c>
      <x:c t="n">
        <x:v>3792</x:v>
      </x:c>
      <x:c t="str">
        <x:v>5/29/2017</x:v>
      </x:c>
      <x:c t="n">
        <x:v>34</x:v>
      </x:c>
    </x:row>
    <x:row>
      <x:c t="str">
        <x:v>Customer_2793</x:v>
      </x:c>
      <x:c t="str">
        <x:v>customer2793@example.com</x:v>
      </x:c>
      <x:c t="n">
        <x:v>3793</x:v>
      </x:c>
      <x:c t="str">
        <x:v>5/28/2017</x:v>
      </x:c>
      <x:c t="n">
        <x:v>18</x:v>
      </x:c>
    </x:row>
    <x:row>
      <x:c t="str">
        <x:v>Customer_2794</x:v>
      </x:c>
      <x:c t="str">
        <x:v>customer2794@example.com</x:v>
      </x:c>
      <x:c t="n">
        <x:v>3794</x:v>
      </x:c>
      <x:c t="str">
        <x:v>5/27/2017</x:v>
      </x:c>
      <x:c t="n">
        <x:v>15</x:v>
      </x:c>
    </x:row>
    <x:row>
      <x:c t="str">
        <x:v>Customer_2795</x:v>
      </x:c>
      <x:c t="str">
        <x:v>customer2795@example.com</x:v>
      </x:c>
      <x:c t="n">
        <x:v>3795</x:v>
      </x:c>
      <x:c t="str">
        <x:v>5/26/2017</x:v>
      </x:c>
      <x:c t="n">
        <x:v>26</x:v>
      </x:c>
    </x:row>
    <x:row>
      <x:c t="str">
        <x:v>Customer_2796</x:v>
      </x:c>
      <x:c t="str">
        <x:v>customer2796@example.com</x:v>
      </x:c>
      <x:c t="n">
        <x:v>3796</x:v>
      </x:c>
      <x:c t="str">
        <x:v>5/25/2017</x:v>
      </x:c>
      <x:c t="n">
        <x:v>21</x:v>
      </x:c>
    </x:row>
    <x:row>
      <x:c t="str">
        <x:v>Customer_2797</x:v>
      </x:c>
      <x:c t="str">
        <x:v>customer2797@example.com</x:v>
      </x:c>
      <x:c t="n">
        <x:v>3797</x:v>
      </x:c>
      <x:c t="str">
        <x:v>5/24/2017</x:v>
      </x:c>
      <x:c t="n">
        <x:v>14</x:v>
      </x:c>
    </x:row>
    <x:row>
      <x:c t="str">
        <x:v>Customer_2798</x:v>
      </x:c>
      <x:c t="str">
        <x:v>customer2798@example.com</x:v>
      </x:c>
      <x:c t="n">
        <x:v>3798</x:v>
      </x:c>
      <x:c t="str">
        <x:v>5/23/2017</x:v>
      </x:c>
      <x:c t="n">
        <x:v>20</x:v>
      </x:c>
    </x:row>
    <x:row>
      <x:c t="str">
        <x:v>Customer_2799</x:v>
      </x:c>
      <x:c t="str">
        <x:v>customer2799@example.com</x:v>
      </x:c>
      <x:c t="n">
        <x:v>3799</x:v>
      </x:c>
      <x:c t="str">
        <x:v>5/22/2017</x:v>
      </x:c>
      <x:c t="n">
        <x:v>33</x:v>
      </x:c>
    </x:row>
    <x:row>
      <x:c t="str">
        <x:v>Customer_2800</x:v>
      </x:c>
      <x:c t="str">
        <x:v>customer2800@example.com</x:v>
      </x:c>
      <x:c t="n">
        <x:v>3800</x:v>
      </x:c>
      <x:c t="str">
        <x:v>5/21/2017</x:v>
      </x:c>
      <x:c t="n">
        <x:v>20</x:v>
      </x:c>
    </x:row>
    <x:row>
      <x:c t="str">
        <x:v>Customer_2801</x:v>
      </x:c>
      <x:c t="str">
        <x:v>customer2801@example.com</x:v>
      </x:c>
      <x:c t="n">
        <x:v>3801</x:v>
      </x:c>
      <x:c t="str">
        <x:v>5/20/2017</x:v>
      </x:c>
      <x:c t="n">
        <x:v>34</x:v>
      </x:c>
    </x:row>
    <x:row>
      <x:c t="str">
        <x:v>Customer_2802</x:v>
      </x:c>
      <x:c t="str">
        <x:v>customer2802@example.com</x:v>
      </x:c>
      <x:c t="n">
        <x:v>3802</x:v>
      </x:c>
      <x:c t="str">
        <x:v>5/19/2017</x:v>
      </x:c>
      <x:c t="n">
        <x:v>23</x:v>
      </x:c>
    </x:row>
    <x:row>
      <x:c t="str">
        <x:v>Customer_2803</x:v>
      </x:c>
      <x:c t="str">
        <x:v>customer2803@example.com</x:v>
      </x:c>
      <x:c t="n">
        <x:v>3803</x:v>
      </x:c>
      <x:c t="str">
        <x:v>5/18/2017</x:v>
      </x:c>
      <x:c t="n">
        <x:v>18</x:v>
      </x:c>
    </x:row>
    <x:row>
      <x:c t="str">
        <x:v>Customer_2804</x:v>
      </x:c>
      <x:c t="str">
        <x:v>customer2804@example.com</x:v>
      </x:c>
      <x:c t="n">
        <x:v>3804</x:v>
      </x:c>
      <x:c t="str">
        <x:v>5/17/2017</x:v>
      </x:c>
      <x:c t="n">
        <x:v>29</x:v>
      </x:c>
    </x:row>
    <x:row>
      <x:c t="str">
        <x:v>Customer_2805</x:v>
      </x:c>
      <x:c t="str">
        <x:v>customer2805@example.com</x:v>
      </x:c>
      <x:c t="n">
        <x:v>3805</x:v>
      </x:c>
      <x:c t="str">
        <x:v>5/16/2017</x:v>
      </x:c>
      <x:c t="n">
        <x:v>38</x:v>
      </x:c>
    </x:row>
    <x:row>
      <x:c t="str">
        <x:v>Customer_2806</x:v>
      </x:c>
      <x:c t="str">
        <x:v>customer2806@example.com</x:v>
      </x:c>
      <x:c t="n">
        <x:v>3806</x:v>
      </x:c>
      <x:c t="str">
        <x:v>5/15/2017</x:v>
      </x:c>
      <x:c t="n">
        <x:v>23</x:v>
      </x:c>
    </x:row>
    <x:row>
      <x:c t="str">
        <x:v>Customer_2807</x:v>
      </x:c>
      <x:c t="str">
        <x:v>customer2807@example.com</x:v>
      </x:c>
      <x:c t="n">
        <x:v>3807</x:v>
      </x:c>
      <x:c t="str">
        <x:v>5/14/2017</x:v>
      </x:c>
      <x:c t="n">
        <x:v>14</x:v>
      </x:c>
    </x:row>
    <x:row>
      <x:c t="str">
        <x:v>Customer_2808</x:v>
      </x:c>
      <x:c t="str">
        <x:v>customer2808@example.com</x:v>
      </x:c>
      <x:c t="n">
        <x:v>3808</x:v>
      </x:c>
      <x:c t="str">
        <x:v>5/13/2017</x:v>
      </x:c>
      <x:c t="n">
        <x:v>26</x:v>
      </x:c>
    </x:row>
    <x:row>
      <x:c t="str">
        <x:v>Customer_2809</x:v>
      </x:c>
      <x:c t="str">
        <x:v>customer2809@example.com</x:v>
      </x:c>
      <x:c t="n">
        <x:v>3809</x:v>
      </x:c>
      <x:c t="str">
        <x:v>5/12/2017</x:v>
      </x:c>
      <x:c t="n">
        <x:v>17</x:v>
      </x:c>
    </x:row>
    <x:row>
      <x:c t="str">
        <x:v>Customer_2810</x:v>
      </x:c>
      <x:c t="str">
        <x:v>customer2810@example.com</x:v>
      </x:c>
      <x:c t="n">
        <x:v>3810</x:v>
      </x:c>
      <x:c t="str">
        <x:v>5/11/2017</x:v>
      </x:c>
      <x:c t="n">
        <x:v>17</x:v>
      </x:c>
    </x:row>
    <x:row>
      <x:c t="str">
        <x:v>Customer_2811</x:v>
      </x:c>
      <x:c t="str">
        <x:v>customer2811@example.com</x:v>
      </x:c>
      <x:c t="n">
        <x:v>3811</x:v>
      </x:c>
      <x:c t="str">
        <x:v>5/10/2017</x:v>
      </x:c>
      <x:c t="n">
        <x:v>34</x:v>
      </x:c>
    </x:row>
    <x:row>
      <x:c t="str">
        <x:v>Customer_2812</x:v>
      </x:c>
      <x:c t="str">
        <x:v>customer2812@example.com</x:v>
      </x:c>
      <x:c t="n">
        <x:v>3812</x:v>
      </x:c>
      <x:c t="str">
        <x:v>5/9/2017</x:v>
      </x:c>
      <x:c t="n">
        <x:v>24</x:v>
      </x:c>
    </x:row>
    <x:row>
      <x:c t="str">
        <x:v>Customer_2813</x:v>
      </x:c>
      <x:c t="str">
        <x:v>customer2813@example.com</x:v>
      </x:c>
      <x:c t="n">
        <x:v>3813</x:v>
      </x:c>
      <x:c t="str">
        <x:v>5/8/2017</x:v>
      </x:c>
      <x:c t="n">
        <x:v>18</x:v>
      </x:c>
    </x:row>
    <x:row>
      <x:c t="str">
        <x:v>Customer_2814</x:v>
      </x:c>
      <x:c t="str">
        <x:v>customer2814@example.com</x:v>
      </x:c>
      <x:c t="n">
        <x:v>3814</x:v>
      </x:c>
      <x:c t="str">
        <x:v>5/7/2017</x:v>
      </x:c>
      <x:c t="n">
        <x:v>34</x:v>
      </x:c>
    </x:row>
    <x:row>
      <x:c t="str">
        <x:v>Customer_2815</x:v>
      </x:c>
      <x:c t="str">
        <x:v>customer2815@example.com</x:v>
      </x:c>
      <x:c t="n">
        <x:v>3815</x:v>
      </x:c>
      <x:c t="str">
        <x:v>5/6/2017</x:v>
      </x:c>
      <x:c t="n">
        <x:v>33</x:v>
      </x:c>
    </x:row>
    <x:row>
      <x:c t="str">
        <x:v>Customer_2816</x:v>
      </x:c>
      <x:c t="str">
        <x:v>customer2816@example.com</x:v>
      </x:c>
      <x:c t="n">
        <x:v>3816</x:v>
      </x:c>
      <x:c t="str">
        <x:v>5/5/2017</x:v>
      </x:c>
      <x:c t="n">
        <x:v>38</x:v>
      </x:c>
    </x:row>
    <x:row>
      <x:c t="str">
        <x:v>Customer_2817</x:v>
      </x:c>
      <x:c t="str">
        <x:v>customer2817@example.com</x:v>
      </x:c>
      <x:c t="n">
        <x:v>3817</x:v>
      </x:c>
      <x:c t="str">
        <x:v>5/4/2017</x:v>
      </x:c>
      <x:c t="n">
        <x:v>13</x:v>
      </x:c>
    </x:row>
    <x:row>
      <x:c t="str">
        <x:v>Customer_2818</x:v>
      </x:c>
      <x:c t="str">
        <x:v>customer2818@example.com</x:v>
      </x:c>
      <x:c t="n">
        <x:v>3818</x:v>
      </x:c>
      <x:c t="str">
        <x:v>5/3/2017</x:v>
      </x:c>
      <x:c t="n">
        <x:v>27</x:v>
      </x:c>
    </x:row>
    <x:row>
      <x:c t="str">
        <x:v>Customer_2819</x:v>
      </x:c>
      <x:c t="str">
        <x:v>customer2819@example.com</x:v>
      </x:c>
      <x:c t="n">
        <x:v>3819</x:v>
      </x:c>
      <x:c t="str">
        <x:v>5/2/2017</x:v>
      </x:c>
      <x:c t="n">
        <x:v>35</x:v>
      </x:c>
    </x:row>
    <x:row>
      <x:c t="str">
        <x:v>Customer_2820</x:v>
      </x:c>
      <x:c t="str">
        <x:v>customer2820@example.com</x:v>
      </x:c>
      <x:c t="n">
        <x:v>3820</x:v>
      </x:c>
      <x:c t="str">
        <x:v>5/1/2017</x:v>
      </x:c>
      <x:c t="n">
        <x:v>19</x:v>
      </x:c>
    </x:row>
    <x:row>
      <x:c t="str">
        <x:v>Customer_2821</x:v>
      </x:c>
      <x:c t="str">
        <x:v>customer2821@example.com</x:v>
      </x:c>
      <x:c t="n">
        <x:v>3821</x:v>
      </x:c>
      <x:c t="str">
        <x:v>4/30/2017</x:v>
      </x:c>
      <x:c t="n">
        <x:v>12</x:v>
      </x:c>
    </x:row>
    <x:row>
      <x:c t="str">
        <x:v>Customer_2822</x:v>
      </x:c>
      <x:c t="str">
        <x:v>customer2822@example.com</x:v>
      </x:c>
      <x:c t="n">
        <x:v>3822</x:v>
      </x:c>
      <x:c t="str">
        <x:v>4/29/2017</x:v>
      </x:c>
      <x:c t="n">
        <x:v>16</x:v>
      </x:c>
    </x:row>
    <x:row>
      <x:c t="str">
        <x:v>Customer_2823</x:v>
      </x:c>
      <x:c t="str">
        <x:v>customer2823@example.com</x:v>
      </x:c>
      <x:c t="n">
        <x:v>3823</x:v>
      </x:c>
      <x:c t="str">
        <x:v>4/28/2017</x:v>
      </x:c>
      <x:c t="n">
        <x:v>16</x:v>
      </x:c>
    </x:row>
    <x:row>
      <x:c t="str">
        <x:v>Customer_2824</x:v>
      </x:c>
      <x:c t="str">
        <x:v>customer2824@example.com</x:v>
      </x:c>
      <x:c t="n">
        <x:v>3824</x:v>
      </x:c>
      <x:c t="str">
        <x:v>4/27/2017</x:v>
      </x:c>
      <x:c t="n">
        <x:v>11</x:v>
      </x:c>
    </x:row>
    <x:row>
      <x:c t="str">
        <x:v>Customer_2825</x:v>
      </x:c>
      <x:c t="str">
        <x:v>customer2825@example.com</x:v>
      </x:c>
      <x:c t="n">
        <x:v>3825</x:v>
      </x:c>
      <x:c t="str">
        <x:v>4/26/2017</x:v>
      </x:c>
      <x:c t="n">
        <x:v>13</x:v>
      </x:c>
    </x:row>
    <x:row>
      <x:c t="str">
        <x:v>Customer_2826</x:v>
      </x:c>
      <x:c t="str">
        <x:v>customer2826@example.com</x:v>
      </x:c>
      <x:c t="n">
        <x:v>3826</x:v>
      </x:c>
      <x:c t="str">
        <x:v>4/25/2017</x:v>
      </x:c>
      <x:c t="n">
        <x:v>25</x:v>
      </x:c>
    </x:row>
    <x:row>
      <x:c t="str">
        <x:v>Customer_2827</x:v>
      </x:c>
      <x:c t="str">
        <x:v>customer2827@example.com</x:v>
      </x:c>
      <x:c t="n">
        <x:v>3827</x:v>
      </x:c>
      <x:c t="str">
        <x:v>4/24/2017</x:v>
      </x:c>
      <x:c t="n">
        <x:v>35</x:v>
      </x:c>
    </x:row>
    <x:row>
      <x:c t="str">
        <x:v>Customer_2828</x:v>
      </x:c>
      <x:c t="str">
        <x:v>customer2828@example.com</x:v>
      </x:c>
      <x:c t="n">
        <x:v>3828</x:v>
      </x:c>
      <x:c t="str">
        <x:v>4/23/2017</x:v>
      </x:c>
      <x:c t="n">
        <x:v>30</x:v>
      </x:c>
    </x:row>
    <x:row>
      <x:c t="str">
        <x:v>Customer_2829</x:v>
      </x:c>
      <x:c t="str">
        <x:v>customer2829@example.com</x:v>
      </x:c>
      <x:c t="n">
        <x:v>3829</x:v>
      </x:c>
      <x:c t="str">
        <x:v>4/22/2017</x:v>
      </x:c>
      <x:c t="n">
        <x:v>24</x:v>
      </x:c>
    </x:row>
    <x:row>
      <x:c t="str">
        <x:v>Customer_2830</x:v>
      </x:c>
      <x:c t="str">
        <x:v>customer2830@example.com</x:v>
      </x:c>
      <x:c t="n">
        <x:v>3830</x:v>
      </x:c>
      <x:c t="str">
        <x:v>4/21/2017</x:v>
      </x:c>
      <x:c t="n">
        <x:v>22</x:v>
      </x:c>
    </x:row>
    <x:row>
      <x:c t="str">
        <x:v>Customer_2831</x:v>
      </x:c>
      <x:c t="str">
        <x:v>customer2831@example.com</x:v>
      </x:c>
      <x:c t="n">
        <x:v>3831</x:v>
      </x:c>
      <x:c t="str">
        <x:v>4/20/2017</x:v>
      </x:c>
      <x:c t="n">
        <x:v>24</x:v>
      </x:c>
    </x:row>
    <x:row>
      <x:c t="str">
        <x:v>Customer_2832</x:v>
      </x:c>
      <x:c t="str">
        <x:v>customer2832@example.com</x:v>
      </x:c>
      <x:c t="n">
        <x:v>3832</x:v>
      </x:c>
      <x:c t="str">
        <x:v>4/19/2017</x:v>
      </x:c>
      <x:c t="n">
        <x:v>31</x:v>
      </x:c>
    </x:row>
    <x:row>
      <x:c t="str">
        <x:v>Customer_2833</x:v>
      </x:c>
      <x:c t="str">
        <x:v>customer2833@example.com</x:v>
      </x:c>
      <x:c t="n">
        <x:v>3833</x:v>
      </x:c>
      <x:c t="str">
        <x:v>4/18/2017</x:v>
      </x:c>
      <x:c t="n">
        <x:v>16</x:v>
      </x:c>
    </x:row>
    <x:row>
      <x:c t="str">
        <x:v>Customer_2834</x:v>
      </x:c>
      <x:c t="str">
        <x:v>customer2834@example.com</x:v>
      </x:c>
      <x:c t="n">
        <x:v>3834</x:v>
      </x:c>
      <x:c t="str">
        <x:v>4/17/2017</x:v>
      </x:c>
      <x:c t="n">
        <x:v>13</x:v>
      </x:c>
    </x:row>
    <x:row>
      <x:c t="str">
        <x:v>Customer_2835</x:v>
      </x:c>
      <x:c t="str">
        <x:v>customer2835@example.com</x:v>
      </x:c>
      <x:c t="n">
        <x:v>3835</x:v>
      </x:c>
      <x:c t="str">
        <x:v>4/16/2017</x:v>
      </x:c>
      <x:c t="n">
        <x:v>14</x:v>
      </x:c>
    </x:row>
    <x:row>
      <x:c t="str">
        <x:v>Customer_2836</x:v>
      </x:c>
      <x:c t="str">
        <x:v>customer2836@example.com</x:v>
      </x:c>
      <x:c t="n">
        <x:v>3836</x:v>
      </x:c>
      <x:c t="str">
        <x:v>4/15/2017</x:v>
      </x:c>
      <x:c t="n">
        <x:v>25</x:v>
      </x:c>
    </x:row>
    <x:row>
      <x:c t="str">
        <x:v>Customer_2837</x:v>
      </x:c>
      <x:c t="str">
        <x:v>customer2837@example.com</x:v>
      </x:c>
      <x:c t="n">
        <x:v>3837</x:v>
      </x:c>
      <x:c t="str">
        <x:v>4/14/2017</x:v>
      </x:c>
      <x:c t="n">
        <x:v>10</x:v>
      </x:c>
    </x:row>
    <x:row>
      <x:c t="str">
        <x:v>Customer_2838</x:v>
      </x:c>
      <x:c t="str">
        <x:v>customer2838@example.com</x:v>
      </x:c>
      <x:c t="n">
        <x:v>3838</x:v>
      </x:c>
      <x:c t="str">
        <x:v>4/13/2017</x:v>
      </x:c>
      <x:c t="n">
        <x:v>10</x:v>
      </x:c>
    </x:row>
    <x:row>
      <x:c t="str">
        <x:v>Customer_2839</x:v>
      </x:c>
      <x:c t="str">
        <x:v>customer2839@example.com</x:v>
      </x:c>
      <x:c t="n">
        <x:v>3839</x:v>
      </x:c>
      <x:c t="str">
        <x:v>4/12/2017</x:v>
      </x:c>
      <x:c t="n">
        <x:v>15</x:v>
      </x:c>
    </x:row>
    <x:row>
      <x:c t="str">
        <x:v>Customer_2840</x:v>
      </x:c>
      <x:c t="str">
        <x:v>customer2840@example.com</x:v>
      </x:c>
      <x:c t="n">
        <x:v>3840</x:v>
      </x:c>
      <x:c t="str">
        <x:v>4/11/2017</x:v>
      </x:c>
      <x:c t="n">
        <x:v>19</x:v>
      </x:c>
    </x:row>
    <x:row>
      <x:c t="str">
        <x:v>Customer_2841</x:v>
      </x:c>
      <x:c t="str">
        <x:v>customer2841@example.com</x:v>
      </x:c>
      <x:c t="n">
        <x:v>3841</x:v>
      </x:c>
      <x:c t="str">
        <x:v>4/10/2017</x:v>
      </x:c>
      <x:c t="n">
        <x:v>37</x:v>
      </x:c>
    </x:row>
    <x:row>
      <x:c t="str">
        <x:v>Customer_2842</x:v>
      </x:c>
      <x:c t="str">
        <x:v>customer2842@example.com</x:v>
      </x:c>
      <x:c t="n">
        <x:v>3842</x:v>
      </x:c>
      <x:c t="str">
        <x:v>4/9/2017</x:v>
      </x:c>
      <x:c t="n">
        <x:v>19</x:v>
      </x:c>
    </x:row>
    <x:row>
      <x:c t="str">
        <x:v>Customer_2843</x:v>
      </x:c>
      <x:c t="str">
        <x:v>customer2843@example.com</x:v>
      </x:c>
      <x:c t="n">
        <x:v>3843</x:v>
      </x:c>
      <x:c t="str">
        <x:v>4/8/2017</x:v>
      </x:c>
      <x:c t="n">
        <x:v>35</x:v>
      </x:c>
    </x:row>
    <x:row>
      <x:c t="str">
        <x:v>Customer_2844</x:v>
      </x:c>
      <x:c t="str">
        <x:v>customer2844@example.com</x:v>
      </x:c>
      <x:c t="n">
        <x:v>3844</x:v>
      </x:c>
      <x:c t="str">
        <x:v>4/7/2017</x:v>
      </x:c>
      <x:c t="n">
        <x:v>35</x:v>
      </x:c>
    </x:row>
    <x:row>
      <x:c t="str">
        <x:v>Customer_2845</x:v>
      </x:c>
      <x:c t="str">
        <x:v>customer2845@example.com</x:v>
      </x:c>
      <x:c t="n">
        <x:v>3845</x:v>
      </x:c>
      <x:c t="str">
        <x:v>4/6/2017</x:v>
      </x:c>
      <x:c t="n">
        <x:v>29</x:v>
      </x:c>
    </x:row>
    <x:row>
      <x:c t="str">
        <x:v>Customer_2846</x:v>
      </x:c>
      <x:c t="str">
        <x:v>customer2846@example.com</x:v>
      </x:c>
      <x:c t="n">
        <x:v>3846</x:v>
      </x:c>
      <x:c t="str">
        <x:v>4/5/2017</x:v>
      </x:c>
      <x:c t="n">
        <x:v>17</x:v>
      </x:c>
    </x:row>
    <x:row>
      <x:c t="str">
        <x:v>Customer_2847</x:v>
      </x:c>
      <x:c t="str">
        <x:v>customer2847@example.com</x:v>
      </x:c>
      <x:c t="n">
        <x:v>3847</x:v>
      </x:c>
      <x:c t="str">
        <x:v>4/4/2017</x:v>
      </x:c>
      <x:c t="n">
        <x:v>22</x:v>
      </x:c>
    </x:row>
    <x:row>
      <x:c t="str">
        <x:v>Customer_2848</x:v>
      </x:c>
      <x:c t="str">
        <x:v>customer2848@example.com</x:v>
      </x:c>
      <x:c t="n">
        <x:v>3848</x:v>
      </x:c>
      <x:c t="str">
        <x:v>4/3/2017</x:v>
      </x:c>
      <x:c t="n">
        <x:v>31</x:v>
      </x:c>
    </x:row>
    <x:row>
      <x:c t="str">
        <x:v>Customer_2849</x:v>
      </x:c>
      <x:c t="str">
        <x:v>customer2849@example.com</x:v>
      </x:c>
      <x:c t="n">
        <x:v>3849</x:v>
      </x:c>
      <x:c t="str">
        <x:v>4/2/2017</x:v>
      </x:c>
      <x:c t="n">
        <x:v>28</x:v>
      </x:c>
    </x:row>
    <x:row>
      <x:c t="str">
        <x:v>Customer_2850</x:v>
      </x:c>
      <x:c t="str">
        <x:v>customer2850@example.com</x:v>
      </x:c>
      <x:c t="n">
        <x:v>3850</x:v>
      </x:c>
      <x:c t="str">
        <x:v>4/1/2017</x:v>
      </x:c>
      <x:c t="n">
        <x:v>15</x:v>
      </x:c>
    </x:row>
    <x:row>
      <x:c t="str">
        <x:v>Customer_2851</x:v>
      </x:c>
      <x:c t="str">
        <x:v>customer2851@example.com</x:v>
      </x:c>
      <x:c t="n">
        <x:v>3851</x:v>
      </x:c>
      <x:c t="str">
        <x:v>3/31/2017</x:v>
      </x:c>
      <x:c t="n">
        <x:v>33</x:v>
      </x:c>
    </x:row>
    <x:row>
      <x:c t="str">
        <x:v>Customer_2852</x:v>
      </x:c>
      <x:c t="str">
        <x:v>customer2852@example.com</x:v>
      </x:c>
      <x:c t="n">
        <x:v>3852</x:v>
      </x:c>
      <x:c t="str">
        <x:v>3/30/2017</x:v>
      </x:c>
      <x:c t="n">
        <x:v>34</x:v>
      </x:c>
    </x:row>
    <x:row>
      <x:c t="str">
        <x:v>Customer_2853</x:v>
      </x:c>
      <x:c t="str">
        <x:v>customer2853@example.com</x:v>
      </x:c>
      <x:c t="n">
        <x:v>3853</x:v>
      </x:c>
      <x:c t="str">
        <x:v>3/29/2017</x:v>
      </x:c>
      <x:c t="n">
        <x:v>28</x:v>
      </x:c>
    </x:row>
    <x:row>
      <x:c t="str">
        <x:v>Customer_2854</x:v>
      </x:c>
      <x:c t="str">
        <x:v>customer2854@example.com</x:v>
      </x:c>
      <x:c t="n">
        <x:v>3854</x:v>
      </x:c>
      <x:c t="str">
        <x:v>3/28/2017</x:v>
      </x:c>
      <x:c t="n">
        <x:v>14</x:v>
      </x:c>
    </x:row>
    <x:row>
      <x:c t="str">
        <x:v>Customer_2855</x:v>
      </x:c>
      <x:c t="str">
        <x:v>customer2855@example.com</x:v>
      </x:c>
      <x:c t="n">
        <x:v>3855</x:v>
      </x:c>
      <x:c t="str">
        <x:v>3/27/2017</x:v>
      </x:c>
      <x:c t="n">
        <x:v>37</x:v>
      </x:c>
    </x:row>
    <x:row>
      <x:c t="str">
        <x:v>Customer_2856</x:v>
      </x:c>
      <x:c t="str">
        <x:v>customer2856@example.com</x:v>
      </x:c>
      <x:c t="n">
        <x:v>3856</x:v>
      </x:c>
      <x:c t="str">
        <x:v>3/26/2017</x:v>
      </x:c>
      <x:c t="n">
        <x:v>18</x:v>
      </x:c>
    </x:row>
    <x:row>
      <x:c t="str">
        <x:v>Customer_2857</x:v>
      </x:c>
      <x:c t="str">
        <x:v>customer2857@example.com</x:v>
      </x:c>
      <x:c t="n">
        <x:v>3857</x:v>
      </x:c>
      <x:c t="str">
        <x:v>3/25/2017</x:v>
      </x:c>
      <x:c t="n">
        <x:v>22</x:v>
      </x:c>
    </x:row>
    <x:row>
      <x:c t="str">
        <x:v>Customer_2858</x:v>
      </x:c>
      <x:c t="str">
        <x:v>customer2858@example.com</x:v>
      </x:c>
      <x:c t="n">
        <x:v>3858</x:v>
      </x:c>
      <x:c t="str">
        <x:v>3/24/2017</x:v>
      </x:c>
      <x:c t="n">
        <x:v>30</x:v>
      </x:c>
    </x:row>
    <x:row>
      <x:c t="str">
        <x:v>Customer_2859</x:v>
      </x:c>
      <x:c t="str">
        <x:v>customer2859@example.com</x:v>
      </x:c>
      <x:c t="n">
        <x:v>3859</x:v>
      </x:c>
      <x:c t="str">
        <x:v>3/23/2017</x:v>
      </x:c>
      <x:c t="n">
        <x:v>32</x:v>
      </x:c>
    </x:row>
    <x:row>
      <x:c t="str">
        <x:v>Customer_2860</x:v>
      </x:c>
      <x:c t="str">
        <x:v>customer2860@example.com</x:v>
      </x:c>
      <x:c t="n">
        <x:v>3860</x:v>
      </x:c>
      <x:c t="str">
        <x:v>3/22/2017</x:v>
      </x:c>
      <x:c t="n">
        <x:v>37</x:v>
      </x:c>
    </x:row>
    <x:row>
      <x:c t="str">
        <x:v>Customer_2861</x:v>
      </x:c>
      <x:c t="str">
        <x:v>customer2861@example.com</x:v>
      </x:c>
      <x:c t="n">
        <x:v>3861</x:v>
      </x:c>
      <x:c t="str">
        <x:v>3/21/2017</x:v>
      </x:c>
      <x:c t="n">
        <x:v>14</x:v>
      </x:c>
    </x:row>
    <x:row>
      <x:c t="str">
        <x:v>Customer_2862</x:v>
      </x:c>
      <x:c t="str">
        <x:v>customer2862@example.com</x:v>
      </x:c>
      <x:c t="n">
        <x:v>3862</x:v>
      </x:c>
      <x:c t="str">
        <x:v>3/20/2017</x:v>
      </x:c>
      <x:c t="n">
        <x:v>15</x:v>
      </x:c>
    </x:row>
    <x:row>
      <x:c t="str">
        <x:v>Customer_2863</x:v>
      </x:c>
      <x:c t="str">
        <x:v>customer2863@example.com</x:v>
      </x:c>
      <x:c t="n">
        <x:v>3863</x:v>
      </x:c>
      <x:c t="str">
        <x:v>3/19/2017</x:v>
      </x:c>
      <x:c t="n">
        <x:v>32</x:v>
      </x:c>
    </x:row>
    <x:row>
      <x:c t="str">
        <x:v>Customer_2864</x:v>
      </x:c>
      <x:c t="str">
        <x:v>customer2864@example.com</x:v>
      </x:c>
      <x:c t="n">
        <x:v>3864</x:v>
      </x:c>
      <x:c t="str">
        <x:v>3/18/2017</x:v>
      </x:c>
      <x:c t="n">
        <x:v>12</x:v>
      </x:c>
    </x:row>
    <x:row>
      <x:c t="str">
        <x:v>Customer_2865</x:v>
      </x:c>
      <x:c t="str">
        <x:v>customer2865@example.com</x:v>
      </x:c>
      <x:c t="n">
        <x:v>3865</x:v>
      </x:c>
      <x:c t="str">
        <x:v>3/17/2017</x:v>
      </x:c>
      <x:c t="n">
        <x:v>15</x:v>
      </x:c>
    </x:row>
    <x:row>
      <x:c t="str">
        <x:v>Customer_2866</x:v>
      </x:c>
      <x:c t="str">
        <x:v>customer2866@example.com</x:v>
      </x:c>
      <x:c t="n">
        <x:v>3866</x:v>
      </x:c>
      <x:c t="str">
        <x:v>3/16/2017</x:v>
      </x:c>
      <x:c t="n">
        <x:v>12</x:v>
      </x:c>
    </x:row>
    <x:row>
      <x:c t="str">
        <x:v>Customer_2867</x:v>
      </x:c>
      <x:c t="str">
        <x:v>customer2867@example.com</x:v>
      </x:c>
      <x:c t="n">
        <x:v>3867</x:v>
      </x:c>
      <x:c t="str">
        <x:v>3/15/2017</x:v>
      </x:c>
      <x:c t="n">
        <x:v>36</x:v>
      </x:c>
    </x:row>
    <x:row>
      <x:c t="str">
        <x:v>Customer_2868</x:v>
      </x:c>
      <x:c t="str">
        <x:v>customer2868@example.com</x:v>
      </x:c>
      <x:c t="n">
        <x:v>3868</x:v>
      </x:c>
      <x:c t="str">
        <x:v>3/14/2017</x:v>
      </x:c>
      <x:c t="n">
        <x:v>38</x:v>
      </x:c>
    </x:row>
    <x:row>
      <x:c t="str">
        <x:v>Customer_2869</x:v>
      </x:c>
      <x:c t="str">
        <x:v>customer2869@example.com</x:v>
      </x:c>
      <x:c t="n">
        <x:v>3869</x:v>
      </x:c>
      <x:c t="str">
        <x:v>3/13/2017</x:v>
      </x:c>
      <x:c t="n">
        <x:v>20</x:v>
      </x:c>
    </x:row>
    <x:row>
      <x:c t="str">
        <x:v>Customer_2870</x:v>
      </x:c>
      <x:c t="str">
        <x:v>customer2870@example.com</x:v>
      </x:c>
      <x:c t="n">
        <x:v>3870</x:v>
      </x:c>
      <x:c t="str">
        <x:v>3/12/2017</x:v>
      </x:c>
      <x:c t="n">
        <x:v>21</x:v>
      </x:c>
    </x:row>
    <x:row>
      <x:c t="str">
        <x:v>Customer_2871</x:v>
      </x:c>
      <x:c t="str">
        <x:v>customer2871@example.com</x:v>
      </x:c>
      <x:c t="n">
        <x:v>3871</x:v>
      </x:c>
      <x:c t="str">
        <x:v>3/11/2017</x:v>
      </x:c>
      <x:c t="n">
        <x:v>10</x:v>
      </x:c>
    </x:row>
    <x:row>
      <x:c t="str">
        <x:v>Customer_2872</x:v>
      </x:c>
      <x:c t="str">
        <x:v>customer2872@example.com</x:v>
      </x:c>
      <x:c t="n">
        <x:v>3872</x:v>
      </x:c>
      <x:c t="str">
        <x:v>3/10/2017</x:v>
      </x:c>
      <x:c t="n">
        <x:v>31</x:v>
      </x:c>
    </x:row>
    <x:row>
      <x:c t="str">
        <x:v>Customer_2873</x:v>
      </x:c>
      <x:c t="str">
        <x:v>customer2873@example.com</x:v>
      </x:c>
      <x:c t="n">
        <x:v>3873</x:v>
      </x:c>
      <x:c t="str">
        <x:v>3/9/2017</x:v>
      </x:c>
      <x:c t="n">
        <x:v>13</x:v>
      </x:c>
    </x:row>
    <x:row>
      <x:c t="str">
        <x:v>Customer_2874</x:v>
      </x:c>
      <x:c t="str">
        <x:v>customer2874@example.com</x:v>
      </x:c>
      <x:c t="n">
        <x:v>3874</x:v>
      </x:c>
      <x:c t="str">
        <x:v>3/8/2017</x:v>
      </x:c>
      <x:c t="n">
        <x:v>25</x:v>
      </x:c>
    </x:row>
    <x:row>
      <x:c t="str">
        <x:v>Customer_2875</x:v>
      </x:c>
      <x:c t="str">
        <x:v>customer2875@example.com</x:v>
      </x:c>
      <x:c t="n">
        <x:v>3875</x:v>
      </x:c>
      <x:c t="str">
        <x:v>3/7/2017</x:v>
      </x:c>
      <x:c t="n">
        <x:v>11</x:v>
      </x:c>
    </x:row>
    <x:row>
      <x:c t="str">
        <x:v>Customer_2876</x:v>
      </x:c>
      <x:c t="str">
        <x:v>customer2876@example.com</x:v>
      </x:c>
      <x:c t="n">
        <x:v>3876</x:v>
      </x:c>
      <x:c t="str">
        <x:v>3/6/2017</x:v>
      </x:c>
      <x:c t="n">
        <x:v>15</x:v>
      </x:c>
    </x:row>
    <x:row>
      <x:c t="str">
        <x:v>Customer_2877</x:v>
      </x:c>
      <x:c t="str">
        <x:v>customer2877@example.com</x:v>
      </x:c>
      <x:c t="n">
        <x:v>3877</x:v>
      </x:c>
      <x:c t="str">
        <x:v>3/5/2017</x:v>
      </x:c>
      <x:c t="n">
        <x:v>36</x:v>
      </x:c>
    </x:row>
    <x:row>
      <x:c t="str">
        <x:v>Customer_2878</x:v>
      </x:c>
      <x:c t="str">
        <x:v>customer2878@example.com</x:v>
      </x:c>
      <x:c t="n">
        <x:v>3878</x:v>
      </x:c>
      <x:c t="str">
        <x:v>3/4/2017</x:v>
      </x:c>
      <x:c t="n">
        <x:v>27</x:v>
      </x:c>
    </x:row>
    <x:row>
      <x:c t="str">
        <x:v>Customer_2879</x:v>
      </x:c>
      <x:c t="str">
        <x:v>customer2879@example.com</x:v>
      </x:c>
      <x:c t="n">
        <x:v>3879</x:v>
      </x:c>
      <x:c t="str">
        <x:v>3/3/2017</x:v>
      </x:c>
      <x:c t="n">
        <x:v>13</x:v>
      </x:c>
    </x:row>
    <x:row>
      <x:c t="str">
        <x:v>Customer_2880</x:v>
      </x:c>
      <x:c t="str">
        <x:v>customer2880@example.com</x:v>
      </x:c>
      <x:c t="n">
        <x:v>3880</x:v>
      </x:c>
      <x:c t="str">
        <x:v>3/2/2017</x:v>
      </x:c>
      <x:c t="n">
        <x:v>10</x:v>
      </x:c>
    </x:row>
    <x:row>
      <x:c t="str">
        <x:v>Customer_2881</x:v>
      </x:c>
      <x:c t="str">
        <x:v>customer2881@example.com</x:v>
      </x:c>
      <x:c t="n">
        <x:v>3881</x:v>
      </x:c>
      <x:c t="str">
        <x:v>3/1/2017</x:v>
      </x:c>
      <x:c t="n">
        <x:v>15</x:v>
      </x:c>
    </x:row>
    <x:row>
      <x:c t="str">
        <x:v>Customer_2882</x:v>
      </x:c>
      <x:c t="str">
        <x:v>customer2882@example.com</x:v>
      </x:c>
      <x:c t="n">
        <x:v>3882</x:v>
      </x:c>
      <x:c t="str">
        <x:v>2/28/2017</x:v>
      </x:c>
      <x:c t="n">
        <x:v>26</x:v>
      </x:c>
    </x:row>
    <x:row>
      <x:c t="str">
        <x:v>Customer_2883</x:v>
      </x:c>
      <x:c t="str">
        <x:v>customer2883@example.com</x:v>
      </x:c>
      <x:c t="n">
        <x:v>3883</x:v>
      </x:c>
      <x:c t="str">
        <x:v>2/27/2017</x:v>
      </x:c>
      <x:c t="n">
        <x:v>21</x:v>
      </x:c>
    </x:row>
    <x:row>
      <x:c t="str">
        <x:v>Customer_2884</x:v>
      </x:c>
      <x:c t="str">
        <x:v>customer2884@example.com</x:v>
      </x:c>
      <x:c t="n">
        <x:v>3884</x:v>
      </x:c>
      <x:c t="str">
        <x:v>2/26/2017</x:v>
      </x:c>
      <x:c t="n">
        <x:v>28</x:v>
      </x:c>
    </x:row>
    <x:row>
      <x:c t="str">
        <x:v>Customer_2885</x:v>
      </x:c>
      <x:c t="str">
        <x:v>customer2885@example.com</x:v>
      </x:c>
      <x:c t="n">
        <x:v>3885</x:v>
      </x:c>
      <x:c t="str">
        <x:v>2/25/2017</x:v>
      </x:c>
      <x:c t="n">
        <x:v>14</x:v>
      </x:c>
    </x:row>
    <x:row>
      <x:c t="str">
        <x:v>Customer_2886</x:v>
      </x:c>
      <x:c t="str">
        <x:v>customer2886@example.com</x:v>
      </x:c>
      <x:c t="n">
        <x:v>3886</x:v>
      </x:c>
      <x:c t="str">
        <x:v>2/24/2017</x:v>
      </x:c>
      <x:c t="n">
        <x:v>35</x:v>
      </x:c>
    </x:row>
    <x:row>
      <x:c t="str">
        <x:v>Customer_2887</x:v>
      </x:c>
      <x:c t="str">
        <x:v>customer2887@example.com</x:v>
      </x:c>
      <x:c t="n">
        <x:v>3887</x:v>
      </x:c>
      <x:c t="str">
        <x:v>2/23/2017</x:v>
      </x:c>
      <x:c t="n">
        <x:v>16</x:v>
      </x:c>
    </x:row>
    <x:row>
      <x:c t="str">
        <x:v>Customer_2888</x:v>
      </x:c>
      <x:c t="str">
        <x:v>customer2888@example.com</x:v>
      </x:c>
      <x:c t="n">
        <x:v>3888</x:v>
      </x:c>
      <x:c t="str">
        <x:v>2/22/2017</x:v>
      </x:c>
      <x:c t="n">
        <x:v>11</x:v>
      </x:c>
    </x:row>
    <x:row>
      <x:c t="str">
        <x:v>Customer_2889</x:v>
      </x:c>
      <x:c t="str">
        <x:v>customer2889@example.com</x:v>
      </x:c>
      <x:c t="n">
        <x:v>3889</x:v>
      </x:c>
      <x:c t="str">
        <x:v>2/21/2017</x:v>
      </x:c>
      <x:c t="n">
        <x:v>21</x:v>
      </x:c>
    </x:row>
    <x:row>
      <x:c t="str">
        <x:v>Customer_2890</x:v>
      </x:c>
      <x:c t="str">
        <x:v>customer2890@example.com</x:v>
      </x:c>
      <x:c t="n">
        <x:v>3890</x:v>
      </x:c>
      <x:c t="str">
        <x:v>2/20/2017</x:v>
      </x:c>
      <x:c t="n">
        <x:v>12</x:v>
      </x:c>
    </x:row>
    <x:row>
      <x:c t="str">
        <x:v>Customer_2891</x:v>
      </x:c>
      <x:c t="str">
        <x:v>customer2891@example.com</x:v>
      </x:c>
      <x:c t="n">
        <x:v>3891</x:v>
      </x:c>
      <x:c t="str">
        <x:v>2/19/2017</x:v>
      </x:c>
      <x:c t="n">
        <x:v>33</x:v>
      </x:c>
    </x:row>
    <x:row>
      <x:c t="str">
        <x:v>Customer_2892</x:v>
      </x:c>
      <x:c t="str">
        <x:v>customer2892@example.com</x:v>
      </x:c>
      <x:c t="n">
        <x:v>3892</x:v>
      </x:c>
      <x:c t="str">
        <x:v>2/18/2017</x:v>
      </x:c>
      <x:c t="n">
        <x:v>24</x:v>
      </x:c>
    </x:row>
    <x:row>
      <x:c t="str">
        <x:v>Customer_2893</x:v>
      </x:c>
      <x:c t="str">
        <x:v>customer2893@example.com</x:v>
      </x:c>
      <x:c t="n">
        <x:v>3893</x:v>
      </x:c>
      <x:c t="str">
        <x:v>2/17/2017</x:v>
      </x:c>
      <x:c t="n">
        <x:v>20</x:v>
      </x:c>
    </x:row>
    <x:row>
      <x:c t="str">
        <x:v>Customer_2894</x:v>
      </x:c>
      <x:c t="str">
        <x:v>customer2894@example.com</x:v>
      </x:c>
      <x:c t="n">
        <x:v>3894</x:v>
      </x:c>
      <x:c t="str">
        <x:v>2/16/2017</x:v>
      </x:c>
      <x:c t="n">
        <x:v>34</x:v>
      </x:c>
    </x:row>
    <x:row>
      <x:c t="str">
        <x:v>Customer_2895</x:v>
      </x:c>
      <x:c t="str">
        <x:v>customer2895@example.com</x:v>
      </x:c>
      <x:c t="n">
        <x:v>3895</x:v>
      </x:c>
      <x:c t="str">
        <x:v>2/15/2017</x:v>
      </x:c>
      <x:c t="n">
        <x:v>17</x:v>
      </x:c>
    </x:row>
    <x:row>
      <x:c t="str">
        <x:v>Customer_2896</x:v>
      </x:c>
      <x:c t="str">
        <x:v>customer2896@example.com</x:v>
      </x:c>
      <x:c t="n">
        <x:v>3896</x:v>
      </x:c>
      <x:c t="str">
        <x:v>2/14/2017</x:v>
      </x:c>
      <x:c t="n">
        <x:v>11</x:v>
      </x:c>
    </x:row>
    <x:row>
      <x:c t="str">
        <x:v>Customer_2897</x:v>
      </x:c>
      <x:c t="str">
        <x:v>customer2897@example.com</x:v>
      </x:c>
      <x:c t="n">
        <x:v>3897</x:v>
      </x:c>
      <x:c t="str">
        <x:v>2/13/2017</x:v>
      </x:c>
      <x:c t="n">
        <x:v>21</x:v>
      </x:c>
    </x:row>
    <x:row>
      <x:c t="str">
        <x:v>Customer_2898</x:v>
      </x:c>
      <x:c t="str">
        <x:v>customer2898@example.com</x:v>
      </x:c>
      <x:c t="n">
        <x:v>3898</x:v>
      </x:c>
      <x:c t="str">
        <x:v>2/12/2017</x:v>
      </x:c>
      <x:c t="n">
        <x:v>31</x:v>
      </x:c>
    </x:row>
    <x:row>
      <x:c t="str">
        <x:v>Customer_2899</x:v>
      </x:c>
      <x:c t="str">
        <x:v>customer2899@example.com</x:v>
      </x:c>
      <x:c t="n">
        <x:v>3899</x:v>
      </x:c>
      <x:c t="str">
        <x:v>2/11/2017</x:v>
      </x:c>
      <x:c t="n">
        <x:v>19</x:v>
      </x:c>
    </x:row>
    <x:row>
      <x:c t="str">
        <x:v>Customer_2900</x:v>
      </x:c>
      <x:c t="str">
        <x:v>customer2900@example.com</x:v>
      </x:c>
      <x:c t="n">
        <x:v>3900</x:v>
      </x:c>
      <x:c t="str">
        <x:v>2/10/2017</x:v>
      </x:c>
      <x:c t="n">
        <x:v>23</x:v>
      </x:c>
    </x:row>
    <x:row>
      <x:c t="str">
        <x:v>Customer_2901</x:v>
      </x:c>
      <x:c t="str">
        <x:v>customer2901@example.com</x:v>
      </x:c>
      <x:c t="n">
        <x:v>3901</x:v>
      </x:c>
      <x:c t="str">
        <x:v>2/9/2017</x:v>
      </x:c>
      <x:c t="n">
        <x:v>37</x:v>
      </x:c>
    </x:row>
    <x:row>
      <x:c t="str">
        <x:v>Customer_2902</x:v>
      </x:c>
      <x:c t="str">
        <x:v>customer2902@example.com</x:v>
      </x:c>
      <x:c t="n">
        <x:v>3902</x:v>
      </x:c>
      <x:c t="str">
        <x:v>2/8/2017</x:v>
      </x:c>
      <x:c t="n">
        <x:v>33</x:v>
      </x:c>
    </x:row>
    <x:row>
      <x:c t="str">
        <x:v>Customer_2903</x:v>
      </x:c>
      <x:c t="str">
        <x:v>customer2903@example.com</x:v>
      </x:c>
      <x:c t="n">
        <x:v>3903</x:v>
      </x:c>
      <x:c t="str">
        <x:v>2/7/2017</x:v>
      </x:c>
      <x:c t="n">
        <x:v>37</x:v>
      </x:c>
    </x:row>
    <x:row>
      <x:c t="str">
        <x:v>Customer_2904</x:v>
      </x:c>
      <x:c t="str">
        <x:v>customer2904@example.com</x:v>
      </x:c>
      <x:c t="n">
        <x:v>3904</x:v>
      </x:c>
      <x:c t="str">
        <x:v>2/6/2017</x:v>
      </x:c>
      <x:c t="n">
        <x:v>17</x:v>
      </x:c>
    </x:row>
    <x:row>
      <x:c t="str">
        <x:v>Customer_2905</x:v>
      </x:c>
      <x:c t="str">
        <x:v>customer2905@example.com</x:v>
      </x:c>
      <x:c t="n">
        <x:v>3905</x:v>
      </x:c>
      <x:c t="str">
        <x:v>2/5/2017</x:v>
      </x:c>
      <x:c t="n">
        <x:v>32</x:v>
      </x:c>
    </x:row>
    <x:row>
      <x:c t="str">
        <x:v>Customer_2906</x:v>
      </x:c>
      <x:c t="str">
        <x:v>customer2906@example.com</x:v>
      </x:c>
      <x:c t="n">
        <x:v>3906</x:v>
      </x:c>
      <x:c t="str">
        <x:v>2/4/2017</x:v>
      </x:c>
      <x:c t="n">
        <x:v>22</x:v>
      </x:c>
    </x:row>
    <x:row>
      <x:c t="str">
        <x:v>Customer_2907</x:v>
      </x:c>
      <x:c t="str">
        <x:v>customer2907@example.com</x:v>
      </x:c>
      <x:c t="n">
        <x:v>3907</x:v>
      </x:c>
      <x:c t="str">
        <x:v>2/3/2017</x:v>
      </x:c>
      <x:c t="n">
        <x:v>10</x:v>
      </x:c>
    </x:row>
    <x:row>
      <x:c t="str">
        <x:v>Customer_2908</x:v>
      </x:c>
      <x:c t="str">
        <x:v>customer2908@example.com</x:v>
      </x:c>
      <x:c t="n">
        <x:v>3908</x:v>
      </x:c>
      <x:c t="str">
        <x:v>2/2/2017</x:v>
      </x:c>
      <x:c t="n">
        <x:v>20</x:v>
      </x:c>
    </x:row>
    <x:row>
      <x:c t="str">
        <x:v>Customer_2909</x:v>
      </x:c>
      <x:c t="str">
        <x:v>customer2909@example.com</x:v>
      </x:c>
      <x:c t="n">
        <x:v>3909</x:v>
      </x:c>
      <x:c t="str">
        <x:v>2/1/2017</x:v>
      </x:c>
      <x:c t="n">
        <x:v>16</x:v>
      </x:c>
    </x:row>
    <x:row>
      <x:c t="str">
        <x:v>Customer_2910</x:v>
      </x:c>
      <x:c t="str">
        <x:v>customer2910@example.com</x:v>
      </x:c>
      <x:c t="n">
        <x:v>3910</x:v>
      </x:c>
      <x:c t="str">
        <x:v>1/31/2017</x:v>
      </x:c>
      <x:c t="n">
        <x:v>17</x:v>
      </x:c>
    </x:row>
    <x:row>
      <x:c t="str">
        <x:v>Customer_2911</x:v>
      </x:c>
      <x:c t="str">
        <x:v>customer2911@example.com</x:v>
      </x:c>
      <x:c t="n">
        <x:v>3911</x:v>
      </x:c>
      <x:c t="str">
        <x:v>1/30/2017</x:v>
      </x:c>
      <x:c t="n">
        <x:v>13</x:v>
      </x:c>
    </x:row>
    <x:row>
      <x:c t="str">
        <x:v>Customer_2912</x:v>
      </x:c>
      <x:c t="str">
        <x:v>customer2912@example.com</x:v>
      </x:c>
      <x:c t="n">
        <x:v>3912</x:v>
      </x:c>
      <x:c t="str">
        <x:v>1/29/2017</x:v>
      </x:c>
      <x:c t="n">
        <x:v>21</x:v>
      </x:c>
    </x:row>
    <x:row>
      <x:c t="str">
        <x:v>Customer_2913</x:v>
      </x:c>
      <x:c t="str">
        <x:v>customer2913@example.com</x:v>
      </x:c>
      <x:c t="n">
        <x:v>3913</x:v>
      </x:c>
      <x:c t="str">
        <x:v>1/28/2017</x:v>
      </x:c>
      <x:c t="n">
        <x:v>10</x:v>
      </x:c>
    </x:row>
    <x:row>
      <x:c t="str">
        <x:v>Customer_2914</x:v>
      </x:c>
      <x:c t="str">
        <x:v>customer2914@example.com</x:v>
      </x:c>
      <x:c t="n">
        <x:v>3914</x:v>
      </x:c>
      <x:c t="str">
        <x:v>1/27/2017</x:v>
      </x:c>
      <x:c t="n">
        <x:v>15</x:v>
      </x:c>
    </x:row>
    <x:row>
      <x:c t="str">
        <x:v>Customer_2915</x:v>
      </x:c>
      <x:c t="str">
        <x:v>customer2915@example.com</x:v>
      </x:c>
      <x:c t="n">
        <x:v>3915</x:v>
      </x:c>
      <x:c t="str">
        <x:v>1/26/2017</x:v>
      </x:c>
      <x:c t="n">
        <x:v>28</x:v>
      </x:c>
    </x:row>
    <x:row>
      <x:c t="str">
        <x:v>Customer_2916</x:v>
      </x:c>
      <x:c t="str">
        <x:v>customer2916@example.com</x:v>
      </x:c>
      <x:c t="n">
        <x:v>3916</x:v>
      </x:c>
      <x:c t="str">
        <x:v>1/25/2017</x:v>
      </x:c>
      <x:c t="n">
        <x:v>36</x:v>
      </x:c>
    </x:row>
    <x:row>
      <x:c t="str">
        <x:v>Customer_2917</x:v>
      </x:c>
      <x:c t="str">
        <x:v>customer2917@example.com</x:v>
      </x:c>
      <x:c t="n">
        <x:v>3917</x:v>
      </x:c>
      <x:c t="str">
        <x:v>1/24/2017</x:v>
      </x:c>
      <x:c t="n">
        <x:v>33</x:v>
      </x:c>
    </x:row>
    <x:row>
      <x:c t="str">
        <x:v>Customer_2918</x:v>
      </x:c>
      <x:c t="str">
        <x:v>customer2918@example.com</x:v>
      </x:c>
      <x:c t="n">
        <x:v>3918</x:v>
      </x:c>
      <x:c t="str">
        <x:v>1/23/2017</x:v>
      </x:c>
      <x:c t="n">
        <x:v>18</x:v>
      </x:c>
    </x:row>
    <x:row>
      <x:c t="str">
        <x:v>Customer_2919</x:v>
      </x:c>
      <x:c t="str">
        <x:v>customer2919@example.com</x:v>
      </x:c>
      <x:c t="n">
        <x:v>3919</x:v>
      </x:c>
      <x:c t="str">
        <x:v>1/22/2017</x:v>
      </x:c>
      <x:c t="n">
        <x:v>33</x:v>
      </x:c>
    </x:row>
    <x:row>
      <x:c t="str">
        <x:v>Customer_2920</x:v>
      </x:c>
      <x:c t="str">
        <x:v>customer2920@example.com</x:v>
      </x:c>
      <x:c t="n">
        <x:v>3920</x:v>
      </x:c>
      <x:c t="str">
        <x:v>1/21/2017</x:v>
      </x:c>
      <x:c t="n">
        <x:v>14</x:v>
      </x:c>
    </x:row>
    <x:row>
      <x:c t="str">
        <x:v>Customer_2921</x:v>
      </x:c>
      <x:c t="str">
        <x:v>customer2921@example.com</x:v>
      </x:c>
      <x:c t="n">
        <x:v>3921</x:v>
      </x:c>
      <x:c t="str">
        <x:v>1/20/2017</x:v>
      </x:c>
      <x:c t="n">
        <x:v>34</x:v>
      </x:c>
    </x:row>
    <x:row>
      <x:c t="str">
        <x:v>Customer_2922</x:v>
      </x:c>
      <x:c t="str">
        <x:v>customer2922@example.com</x:v>
      </x:c>
      <x:c t="n">
        <x:v>3922</x:v>
      </x:c>
      <x:c t="str">
        <x:v>1/19/2017</x:v>
      </x:c>
      <x:c t="n">
        <x:v>30</x:v>
      </x:c>
    </x:row>
    <x:row>
      <x:c t="str">
        <x:v>Customer_2923</x:v>
      </x:c>
      <x:c t="str">
        <x:v>customer2923@example.com</x:v>
      </x:c>
      <x:c t="n">
        <x:v>3923</x:v>
      </x:c>
      <x:c t="str">
        <x:v>1/18/2017</x:v>
      </x:c>
      <x:c t="n">
        <x:v>38</x:v>
      </x:c>
    </x:row>
    <x:row>
      <x:c t="str">
        <x:v>Customer_2924</x:v>
      </x:c>
      <x:c t="str">
        <x:v>customer2924@example.com</x:v>
      </x:c>
      <x:c t="n">
        <x:v>3924</x:v>
      </x:c>
      <x:c t="str">
        <x:v>1/17/2017</x:v>
      </x:c>
      <x:c t="n">
        <x:v>19</x:v>
      </x:c>
    </x:row>
    <x:row>
      <x:c t="str">
        <x:v>Customer_2925</x:v>
      </x:c>
      <x:c t="str">
        <x:v>customer2925@example.com</x:v>
      </x:c>
      <x:c t="n">
        <x:v>3925</x:v>
      </x:c>
      <x:c t="str">
        <x:v>1/16/2017</x:v>
      </x:c>
      <x:c t="n">
        <x:v>22</x:v>
      </x:c>
    </x:row>
    <x:row>
      <x:c t="str">
        <x:v>Customer_2926</x:v>
      </x:c>
      <x:c t="str">
        <x:v>customer2926@example.com</x:v>
      </x:c>
      <x:c t="n">
        <x:v>3926</x:v>
      </x:c>
      <x:c t="str">
        <x:v>1/15/2017</x:v>
      </x:c>
      <x:c t="n">
        <x:v>26</x:v>
      </x:c>
    </x:row>
    <x:row>
      <x:c t="str">
        <x:v>Customer_2927</x:v>
      </x:c>
      <x:c t="str">
        <x:v>customer2927@example.com</x:v>
      </x:c>
      <x:c t="n">
        <x:v>3927</x:v>
      </x:c>
      <x:c t="str">
        <x:v>1/14/2017</x:v>
      </x:c>
      <x:c t="n">
        <x:v>20</x:v>
      </x:c>
    </x:row>
    <x:row>
      <x:c t="str">
        <x:v>Customer_2928</x:v>
      </x:c>
      <x:c t="str">
        <x:v>customer2928@example.com</x:v>
      </x:c>
      <x:c t="n">
        <x:v>3928</x:v>
      </x:c>
      <x:c t="str">
        <x:v>1/13/2017</x:v>
      </x:c>
      <x:c t="n">
        <x:v>34</x:v>
      </x:c>
    </x:row>
    <x:row>
      <x:c t="str">
        <x:v>Customer_2929</x:v>
      </x:c>
      <x:c t="str">
        <x:v>customer2929@example.com</x:v>
      </x:c>
      <x:c t="n">
        <x:v>3929</x:v>
      </x:c>
      <x:c t="str">
        <x:v>1/12/2017</x:v>
      </x:c>
      <x:c t="n">
        <x:v>33</x:v>
      </x:c>
    </x:row>
    <x:row>
      <x:c t="str">
        <x:v>Customer_2930</x:v>
      </x:c>
      <x:c t="str">
        <x:v>customer2930@example.com</x:v>
      </x:c>
      <x:c t="n">
        <x:v>3930</x:v>
      </x:c>
      <x:c t="str">
        <x:v>1/11/2017</x:v>
      </x:c>
      <x:c t="n">
        <x:v>17</x:v>
      </x:c>
    </x:row>
    <x:row>
      <x:c t="str">
        <x:v>Customer_2931</x:v>
      </x:c>
      <x:c t="str">
        <x:v>customer2931@example.com</x:v>
      </x:c>
      <x:c t="n">
        <x:v>3931</x:v>
      </x:c>
      <x:c t="str">
        <x:v>1/10/2017</x:v>
      </x:c>
      <x:c t="n">
        <x:v>11</x:v>
      </x:c>
    </x:row>
    <x:row>
      <x:c t="str">
        <x:v>Customer_2932</x:v>
      </x:c>
      <x:c t="str">
        <x:v>customer2932@example.com</x:v>
      </x:c>
      <x:c t="n">
        <x:v>3932</x:v>
      </x:c>
      <x:c t="str">
        <x:v>1/9/2017</x:v>
      </x:c>
      <x:c t="n">
        <x:v>22</x:v>
      </x:c>
    </x:row>
    <x:row>
      <x:c t="str">
        <x:v>Customer_2933</x:v>
      </x:c>
      <x:c t="str">
        <x:v>customer2933@example.com</x:v>
      </x:c>
      <x:c t="n">
        <x:v>3933</x:v>
      </x:c>
      <x:c t="str">
        <x:v>1/8/2017</x:v>
      </x:c>
      <x:c t="n">
        <x:v>31</x:v>
      </x:c>
    </x:row>
    <x:row>
      <x:c t="str">
        <x:v>Customer_2934</x:v>
      </x:c>
      <x:c t="str">
        <x:v>customer2934@example.com</x:v>
      </x:c>
      <x:c t="n">
        <x:v>3934</x:v>
      </x:c>
      <x:c t="str">
        <x:v>1/7/2017</x:v>
      </x:c>
      <x:c t="n">
        <x:v>37</x:v>
      </x:c>
    </x:row>
    <x:row>
      <x:c t="str">
        <x:v>Customer_2935</x:v>
      </x:c>
      <x:c t="str">
        <x:v>customer2935@example.com</x:v>
      </x:c>
      <x:c t="n">
        <x:v>3935</x:v>
      </x:c>
      <x:c t="str">
        <x:v>1/6/2017</x:v>
      </x:c>
      <x:c t="n">
        <x:v>17</x:v>
      </x:c>
    </x:row>
    <x:row>
      <x:c t="str">
        <x:v>Customer_2936</x:v>
      </x:c>
      <x:c t="str">
        <x:v>customer2936@example.com</x:v>
      </x:c>
      <x:c t="n">
        <x:v>3936</x:v>
      </x:c>
      <x:c t="str">
        <x:v>1/5/2017</x:v>
      </x:c>
      <x:c t="n">
        <x:v>34</x:v>
      </x:c>
    </x:row>
    <x:row>
      <x:c t="str">
        <x:v>Customer_2937</x:v>
      </x:c>
      <x:c t="str">
        <x:v>customer2937@example.com</x:v>
      </x:c>
      <x:c t="n">
        <x:v>3937</x:v>
      </x:c>
      <x:c t="str">
        <x:v>1/4/2017</x:v>
      </x:c>
      <x:c t="n">
        <x:v>37</x:v>
      </x:c>
    </x:row>
    <x:row>
      <x:c t="str">
        <x:v>Customer_2938</x:v>
      </x:c>
      <x:c t="str">
        <x:v>customer2938@example.com</x:v>
      </x:c>
      <x:c t="n">
        <x:v>3938</x:v>
      </x:c>
      <x:c t="str">
        <x:v>1/3/2017</x:v>
      </x:c>
      <x:c t="n">
        <x:v>24</x:v>
      </x:c>
    </x:row>
    <x:row>
      <x:c t="str">
        <x:v>Customer_2939</x:v>
      </x:c>
      <x:c t="str">
        <x:v>customer2939@example.com</x:v>
      </x:c>
      <x:c t="n">
        <x:v>3939</x:v>
      </x:c>
      <x:c t="str">
        <x:v>1/2/2017</x:v>
      </x:c>
      <x:c t="n">
        <x:v>24</x:v>
      </x:c>
    </x:row>
    <x:row>
      <x:c t="str">
        <x:v>Customer_2940</x:v>
      </x:c>
      <x:c t="str">
        <x:v>customer2940@example.com</x:v>
      </x:c>
      <x:c t="n">
        <x:v>3940</x:v>
      </x:c>
      <x:c t="str">
        <x:v>1/1/2017</x:v>
      </x:c>
      <x:c t="n">
        <x:v>27</x:v>
      </x:c>
    </x:row>
    <x:row>
      <x:c t="str">
        <x:v>Customer_2941</x:v>
      </x:c>
      <x:c t="str">
        <x:v>customer2941@example.com</x:v>
      </x:c>
      <x:c t="n">
        <x:v>3941</x:v>
      </x:c>
      <x:c t="str">
        <x:v>12/31/2016</x:v>
      </x:c>
      <x:c t="n">
        <x:v>16</x:v>
      </x:c>
    </x:row>
    <x:row>
      <x:c t="str">
        <x:v>Customer_2942</x:v>
      </x:c>
      <x:c t="str">
        <x:v>customer2942@example.com</x:v>
      </x:c>
      <x:c t="n">
        <x:v>3942</x:v>
      </x:c>
      <x:c t="str">
        <x:v>12/30/2016</x:v>
      </x:c>
      <x:c t="n">
        <x:v>19</x:v>
      </x:c>
    </x:row>
    <x:row>
      <x:c t="str">
        <x:v>Customer_2943</x:v>
      </x:c>
      <x:c t="str">
        <x:v>customer2943@example.com</x:v>
      </x:c>
      <x:c t="n">
        <x:v>3943</x:v>
      </x:c>
      <x:c t="str">
        <x:v>12/29/2016</x:v>
      </x:c>
      <x:c t="n">
        <x:v>29</x:v>
      </x:c>
    </x:row>
    <x:row>
      <x:c t="str">
        <x:v>Customer_2944</x:v>
      </x:c>
      <x:c t="str">
        <x:v>customer2944@example.com</x:v>
      </x:c>
      <x:c t="n">
        <x:v>3944</x:v>
      </x:c>
      <x:c t="str">
        <x:v>12/28/2016</x:v>
      </x:c>
      <x:c t="n">
        <x:v>10</x:v>
      </x:c>
    </x:row>
    <x:row>
      <x:c t="str">
        <x:v>Customer_2945</x:v>
      </x:c>
      <x:c t="str">
        <x:v>customer2945@example.com</x:v>
      </x:c>
      <x:c t="n">
        <x:v>3945</x:v>
      </x:c>
      <x:c t="str">
        <x:v>12/27/2016</x:v>
      </x:c>
      <x:c t="n">
        <x:v>17</x:v>
      </x:c>
    </x:row>
    <x:row>
      <x:c t="str">
        <x:v>Customer_2946</x:v>
      </x:c>
      <x:c t="str">
        <x:v>customer2946@example.com</x:v>
      </x:c>
      <x:c t="n">
        <x:v>3946</x:v>
      </x:c>
      <x:c t="str">
        <x:v>12/26/2016</x:v>
      </x:c>
      <x:c t="n">
        <x:v>15</x:v>
      </x:c>
    </x:row>
    <x:row>
      <x:c t="str">
        <x:v>Customer_2947</x:v>
      </x:c>
      <x:c t="str">
        <x:v>customer2947@example.com</x:v>
      </x:c>
      <x:c t="n">
        <x:v>3947</x:v>
      </x:c>
      <x:c t="str">
        <x:v>12/25/2016</x:v>
      </x:c>
      <x:c t="n">
        <x:v>11</x:v>
      </x:c>
    </x:row>
    <x:row>
      <x:c t="str">
        <x:v>Customer_2948</x:v>
      </x:c>
      <x:c t="str">
        <x:v>customer2948@example.com</x:v>
      </x:c>
      <x:c t="n">
        <x:v>3948</x:v>
      </x:c>
      <x:c t="str">
        <x:v>12/24/2016</x:v>
      </x:c>
      <x:c t="n">
        <x:v>20</x:v>
      </x:c>
    </x:row>
    <x:row>
      <x:c t="str">
        <x:v>Customer_2949</x:v>
      </x:c>
      <x:c t="str">
        <x:v>customer2949@example.com</x:v>
      </x:c>
      <x:c t="n">
        <x:v>3949</x:v>
      </x:c>
      <x:c t="str">
        <x:v>12/23/2016</x:v>
      </x:c>
      <x:c t="n">
        <x:v>30</x:v>
      </x:c>
    </x:row>
    <x:row>
      <x:c t="str">
        <x:v>Customer_2950</x:v>
      </x:c>
      <x:c t="str">
        <x:v>customer2950@example.com</x:v>
      </x:c>
      <x:c t="n">
        <x:v>3950</x:v>
      </x:c>
      <x:c t="str">
        <x:v>12/22/2016</x:v>
      </x:c>
      <x:c t="n">
        <x:v>34</x:v>
      </x:c>
    </x:row>
    <x:row>
      <x:c t="str">
        <x:v>Customer_2951</x:v>
      </x:c>
      <x:c t="str">
        <x:v>customer2951@example.com</x:v>
      </x:c>
      <x:c t="n">
        <x:v>3951</x:v>
      </x:c>
      <x:c t="str">
        <x:v>12/21/2016</x:v>
      </x:c>
      <x:c t="n">
        <x:v>12</x:v>
      </x:c>
    </x:row>
    <x:row>
      <x:c t="str">
        <x:v>Customer_2952</x:v>
      </x:c>
      <x:c t="str">
        <x:v>customer2952@example.com</x:v>
      </x:c>
      <x:c t="n">
        <x:v>3952</x:v>
      </x:c>
      <x:c t="str">
        <x:v>12/20/2016</x:v>
      </x:c>
      <x:c t="n">
        <x:v>11</x:v>
      </x:c>
    </x:row>
    <x:row>
      <x:c t="str">
        <x:v>Customer_2953</x:v>
      </x:c>
      <x:c t="str">
        <x:v>customer2953@example.com</x:v>
      </x:c>
      <x:c t="n">
        <x:v>3953</x:v>
      </x:c>
      <x:c t="str">
        <x:v>12/19/2016</x:v>
      </x:c>
      <x:c t="n">
        <x:v>31</x:v>
      </x:c>
    </x:row>
    <x:row>
      <x:c t="str">
        <x:v>Customer_2954</x:v>
      </x:c>
      <x:c t="str">
        <x:v>customer2954@example.com</x:v>
      </x:c>
      <x:c t="n">
        <x:v>3954</x:v>
      </x:c>
      <x:c t="str">
        <x:v>12/18/2016</x:v>
      </x:c>
      <x:c t="n">
        <x:v>34</x:v>
      </x:c>
    </x:row>
    <x:row>
      <x:c t="str">
        <x:v>Customer_2955</x:v>
      </x:c>
      <x:c t="str">
        <x:v>customer2955@example.com</x:v>
      </x:c>
      <x:c t="n">
        <x:v>3955</x:v>
      </x:c>
      <x:c t="str">
        <x:v>12/17/2016</x:v>
      </x:c>
      <x:c t="n">
        <x:v>30</x:v>
      </x:c>
    </x:row>
    <x:row>
      <x:c t="str">
        <x:v>Customer_2956</x:v>
      </x:c>
      <x:c t="str">
        <x:v>customer2956@example.com</x:v>
      </x:c>
      <x:c t="n">
        <x:v>3956</x:v>
      </x:c>
      <x:c t="str">
        <x:v>12/16/2016</x:v>
      </x:c>
      <x:c t="n">
        <x:v>30</x:v>
      </x:c>
    </x:row>
    <x:row>
      <x:c t="str">
        <x:v>Customer_2957</x:v>
      </x:c>
      <x:c t="str">
        <x:v>customer2957@example.com</x:v>
      </x:c>
      <x:c t="n">
        <x:v>3957</x:v>
      </x:c>
      <x:c t="str">
        <x:v>12/15/2016</x:v>
      </x:c>
      <x:c t="n">
        <x:v>30</x:v>
      </x:c>
    </x:row>
    <x:row>
      <x:c t="str">
        <x:v>Customer_2958</x:v>
      </x:c>
      <x:c t="str">
        <x:v>customer2958@example.com</x:v>
      </x:c>
      <x:c t="n">
        <x:v>3958</x:v>
      </x:c>
      <x:c t="str">
        <x:v>12/14/2016</x:v>
      </x:c>
      <x:c t="n">
        <x:v>10</x:v>
      </x:c>
    </x:row>
    <x:row>
      <x:c t="str">
        <x:v>Customer_2959</x:v>
      </x:c>
      <x:c t="str">
        <x:v>customer2959@example.com</x:v>
      </x:c>
      <x:c t="n">
        <x:v>3959</x:v>
      </x:c>
      <x:c t="str">
        <x:v>12/13/2016</x:v>
      </x:c>
      <x:c t="n">
        <x:v>31</x:v>
      </x:c>
    </x:row>
    <x:row>
      <x:c t="str">
        <x:v>Customer_2960</x:v>
      </x:c>
      <x:c t="str">
        <x:v>customer2960@example.com</x:v>
      </x:c>
      <x:c t="n">
        <x:v>3960</x:v>
      </x:c>
      <x:c t="str">
        <x:v>12/12/2016</x:v>
      </x:c>
      <x:c t="n">
        <x:v>34</x:v>
      </x:c>
    </x:row>
    <x:row>
      <x:c t="str">
        <x:v>Customer_2961</x:v>
      </x:c>
      <x:c t="str">
        <x:v>customer2961@example.com</x:v>
      </x:c>
      <x:c t="n">
        <x:v>3961</x:v>
      </x:c>
      <x:c t="str">
        <x:v>12/11/2016</x:v>
      </x:c>
      <x:c t="n">
        <x:v>35</x:v>
      </x:c>
    </x:row>
    <x:row>
      <x:c t="str">
        <x:v>Customer_2962</x:v>
      </x:c>
      <x:c t="str">
        <x:v>customer2962@example.com</x:v>
      </x:c>
      <x:c t="n">
        <x:v>3962</x:v>
      </x:c>
      <x:c t="str">
        <x:v>12/10/2016</x:v>
      </x:c>
      <x:c t="n">
        <x:v>16</x:v>
      </x:c>
    </x:row>
    <x:row>
      <x:c t="str">
        <x:v>Customer_2963</x:v>
      </x:c>
      <x:c t="str">
        <x:v>customer2963@example.com</x:v>
      </x:c>
      <x:c t="n">
        <x:v>3963</x:v>
      </x:c>
      <x:c t="str">
        <x:v>12/9/2016</x:v>
      </x:c>
      <x:c t="n">
        <x:v>15</x:v>
      </x:c>
    </x:row>
    <x:row>
      <x:c t="str">
        <x:v>Customer_2964</x:v>
      </x:c>
      <x:c t="str">
        <x:v>customer2964@example.com</x:v>
      </x:c>
      <x:c t="n">
        <x:v>3964</x:v>
      </x:c>
      <x:c t="str">
        <x:v>12/8/2016</x:v>
      </x:c>
      <x:c t="n">
        <x:v>19</x:v>
      </x:c>
    </x:row>
    <x:row>
      <x:c t="str">
        <x:v>Customer_2965</x:v>
      </x:c>
      <x:c t="str">
        <x:v>customer2965@example.com</x:v>
      </x:c>
      <x:c t="n">
        <x:v>3965</x:v>
      </x:c>
      <x:c t="str">
        <x:v>12/7/2016</x:v>
      </x:c>
      <x:c t="n">
        <x:v>24</x:v>
      </x:c>
    </x:row>
    <x:row>
      <x:c t="str">
        <x:v>Customer_2966</x:v>
      </x:c>
      <x:c t="str">
        <x:v>customer2966@example.com</x:v>
      </x:c>
      <x:c t="n">
        <x:v>3966</x:v>
      </x:c>
      <x:c t="str">
        <x:v>12/6/2016</x:v>
      </x:c>
      <x:c t="n">
        <x:v>11</x:v>
      </x:c>
    </x:row>
    <x:row>
      <x:c t="str">
        <x:v>Customer_2967</x:v>
      </x:c>
      <x:c t="str">
        <x:v>customer2967@example.com</x:v>
      </x:c>
      <x:c t="n">
        <x:v>3967</x:v>
      </x:c>
      <x:c t="str">
        <x:v>12/5/2016</x:v>
      </x:c>
      <x:c t="n">
        <x:v>24</x:v>
      </x:c>
    </x:row>
    <x:row>
      <x:c t="str">
        <x:v>Customer_2968</x:v>
      </x:c>
      <x:c t="str">
        <x:v>customer2968@example.com</x:v>
      </x:c>
      <x:c t="n">
        <x:v>3968</x:v>
      </x:c>
      <x:c t="str">
        <x:v>12/4/2016</x:v>
      </x:c>
      <x:c t="n">
        <x:v>16</x:v>
      </x:c>
    </x:row>
    <x:row>
      <x:c t="str">
        <x:v>Customer_2969</x:v>
      </x:c>
      <x:c t="str">
        <x:v>customer2969@example.com</x:v>
      </x:c>
      <x:c t="n">
        <x:v>3969</x:v>
      </x:c>
      <x:c t="str">
        <x:v>12/3/2016</x:v>
      </x:c>
      <x:c t="n">
        <x:v>37</x:v>
      </x:c>
    </x:row>
    <x:row>
      <x:c t="str">
        <x:v>Customer_2970</x:v>
      </x:c>
      <x:c t="str">
        <x:v>customer2970@example.com</x:v>
      </x:c>
      <x:c t="n">
        <x:v>3970</x:v>
      </x:c>
      <x:c t="str">
        <x:v>12/2/2016</x:v>
      </x:c>
      <x:c t="n">
        <x:v>27</x:v>
      </x:c>
    </x:row>
    <x:row>
      <x:c t="str">
        <x:v>Customer_2971</x:v>
      </x:c>
      <x:c t="str">
        <x:v>customer2971@example.com</x:v>
      </x:c>
      <x:c t="n">
        <x:v>3971</x:v>
      </x:c>
      <x:c t="str">
        <x:v>12/1/2016</x:v>
      </x:c>
      <x:c t="n">
        <x:v>19</x:v>
      </x:c>
    </x:row>
    <x:row>
      <x:c t="str">
        <x:v>Customer_2972</x:v>
      </x:c>
      <x:c t="str">
        <x:v>customer2972@example.com</x:v>
      </x:c>
      <x:c t="n">
        <x:v>3972</x:v>
      </x:c>
      <x:c t="str">
        <x:v>11/30/2016</x:v>
      </x:c>
      <x:c t="n">
        <x:v>24</x:v>
      </x:c>
    </x:row>
    <x:row>
      <x:c t="str">
        <x:v>Customer_2973</x:v>
      </x:c>
      <x:c t="str">
        <x:v>customer2973@example.com</x:v>
      </x:c>
      <x:c t="n">
        <x:v>3973</x:v>
      </x:c>
      <x:c t="str">
        <x:v>11/29/2016</x:v>
      </x:c>
      <x:c t="n">
        <x:v>26</x:v>
      </x:c>
    </x:row>
    <x:row>
      <x:c t="str">
        <x:v>Customer_2974</x:v>
      </x:c>
      <x:c t="str">
        <x:v>customer2974@example.com</x:v>
      </x:c>
      <x:c t="n">
        <x:v>3974</x:v>
      </x:c>
      <x:c t="str">
        <x:v>11/28/2016</x:v>
      </x:c>
      <x:c t="n">
        <x:v>18</x:v>
      </x:c>
    </x:row>
    <x:row>
      <x:c t="str">
        <x:v>Customer_2975</x:v>
      </x:c>
      <x:c t="str">
        <x:v>customer2975@example.com</x:v>
      </x:c>
      <x:c t="n">
        <x:v>3975</x:v>
      </x:c>
      <x:c t="str">
        <x:v>11/27/2016</x:v>
      </x:c>
      <x:c t="n">
        <x:v>13</x:v>
      </x:c>
    </x:row>
    <x:row>
      <x:c t="str">
        <x:v>Customer_2976</x:v>
      </x:c>
      <x:c t="str">
        <x:v>customer2976@example.com</x:v>
      </x:c>
      <x:c t="n">
        <x:v>3976</x:v>
      </x:c>
      <x:c t="str">
        <x:v>11/26/2016</x:v>
      </x:c>
      <x:c t="n">
        <x:v>26</x:v>
      </x:c>
    </x:row>
    <x:row>
      <x:c t="str">
        <x:v>Customer_2977</x:v>
      </x:c>
      <x:c t="str">
        <x:v>customer2977@example.com</x:v>
      </x:c>
      <x:c t="n">
        <x:v>3977</x:v>
      </x:c>
      <x:c t="str">
        <x:v>11/25/2016</x:v>
      </x:c>
      <x:c t="n">
        <x:v>33</x:v>
      </x:c>
    </x:row>
    <x:row>
      <x:c t="str">
        <x:v>Customer_2978</x:v>
      </x:c>
      <x:c t="str">
        <x:v>customer2978@example.com</x:v>
      </x:c>
      <x:c t="n">
        <x:v>3978</x:v>
      </x:c>
      <x:c t="str">
        <x:v>11/24/2016</x:v>
      </x:c>
      <x:c t="n">
        <x:v>38</x:v>
      </x:c>
    </x:row>
    <x:row>
      <x:c t="str">
        <x:v>Customer_2979</x:v>
      </x:c>
      <x:c t="str">
        <x:v>customer2979@example.com</x:v>
      </x:c>
      <x:c t="n">
        <x:v>3979</x:v>
      </x:c>
      <x:c t="str">
        <x:v>11/23/2016</x:v>
      </x:c>
      <x:c t="n">
        <x:v>27</x:v>
      </x:c>
    </x:row>
    <x:row>
      <x:c t="str">
        <x:v>Customer_2980</x:v>
      </x:c>
      <x:c t="str">
        <x:v>customer2980@example.com</x:v>
      </x:c>
      <x:c t="n">
        <x:v>3980</x:v>
      </x:c>
      <x:c t="str">
        <x:v>11/22/2016</x:v>
      </x:c>
      <x:c t="n">
        <x:v>27</x:v>
      </x:c>
    </x:row>
    <x:row>
      <x:c t="str">
        <x:v>Customer_2981</x:v>
      </x:c>
      <x:c t="str">
        <x:v>customer2981@example.com</x:v>
      </x:c>
      <x:c t="n">
        <x:v>3981</x:v>
      </x:c>
      <x:c t="str">
        <x:v>11/21/2016</x:v>
      </x:c>
      <x:c t="n">
        <x:v>11</x:v>
      </x:c>
    </x:row>
    <x:row>
      <x:c t="str">
        <x:v>Customer_2982</x:v>
      </x:c>
      <x:c t="str">
        <x:v>customer2982@example.com</x:v>
      </x:c>
      <x:c t="n">
        <x:v>3982</x:v>
      </x:c>
      <x:c t="str">
        <x:v>11/20/2016</x:v>
      </x:c>
      <x:c t="n">
        <x:v>23</x:v>
      </x:c>
    </x:row>
    <x:row>
      <x:c t="str">
        <x:v>Customer_2983</x:v>
      </x:c>
      <x:c t="str">
        <x:v>customer2983@example.com</x:v>
      </x:c>
      <x:c t="n">
        <x:v>3983</x:v>
      </x:c>
      <x:c t="str">
        <x:v>11/19/2016</x:v>
      </x:c>
      <x:c t="n">
        <x:v>33</x:v>
      </x:c>
    </x:row>
    <x:row>
      <x:c t="str">
        <x:v>Customer_2984</x:v>
      </x:c>
      <x:c t="str">
        <x:v>customer2984@example.com</x:v>
      </x:c>
      <x:c t="n">
        <x:v>3984</x:v>
      </x:c>
      <x:c t="str">
        <x:v>11/18/2016</x:v>
      </x:c>
      <x:c t="n">
        <x:v>13</x:v>
      </x:c>
    </x:row>
    <x:row>
      <x:c t="str">
        <x:v>Customer_2985</x:v>
      </x:c>
      <x:c t="str">
        <x:v>customer2985@example.com</x:v>
      </x:c>
      <x:c t="n">
        <x:v>3985</x:v>
      </x:c>
      <x:c t="str">
        <x:v>11/17/2016</x:v>
      </x:c>
      <x:c t="n">
        <x:v>29</x:v>
      </x:c>
    </x:row>
    <x:row>
      <x:c t="str">
        <x:v>Customer_2986</x:v>
      </x:c>
      <x:c t="str">
        <x:v>customer2986@example.com</x:v>
      </x:c>
      <x:c t="n">
        <x:v>3986</x:v>
      </x:c>
      <x:c t="str">
        <x:v>11/16/2016</x:v>
      </x:c>
      <x:c t="n">
        <x:v>17</x:v>
      </x:c>
    </x:row>
    <x:row>
      <x:c t="str">
        <x:v>Customer_2987</x:v>
      </x:c>
      <x:c t="str">
        <x:v>customer2987@example.com</x:v>
      </x:c>
      <x:c t="n">
        <x:v>3987</x:v>
      </x:c>
      <x:c t="str">
        <x:v>11/15/2016</x:v>
      </x:c>
      <x:c t="n">
        <x:v>36</x:v>
      </x:c>
    </x:row>
    <x:row>
      <x:c t="str">
        <x:v>Customer_2988</x:v>
      </x:c>
      <x:c t="str">
        <x:v>customer2988@example.com</x:v>
      </x:c>
      <x:c t="n">
        <x:v>3988</x:v>
      </x:c>
      <x:c t="str">
        <x:v>11/14/2016</x:v>
      </x:c>
      <x:c t="n">
        <x:v>37</x:v>
      </x:c>
    </x:row>
    <x:row>
      <x:c t="str">
        <x:v>Customer_2989</x:v>
      </x:c>
      <x:c t="str">
        <x:v>customer2989@example.com</x:v>
      </x:c>
      <x:c t="n">
        <x:v>3989</x:v>
      </x:c>
      <x:c t="str">
        <x:v>11/13/2016</x:v>
      </x:c>
      <x:c t="n">
        <x:v>22</x:v>
      </x:c>
    </x:row>
    <x:row>
      <x:c t="str">
        <x:v>Customer_2990</x:v>
      </x:c>
      <x:c t="str">
        <x:v>customer2990@example.com</x:v>
      </x:c>
      <x:c t="n">
        <x:v>3990</x:v>
      </x:c>
      <x:c t="str">
        <x:v>11/12/2016</x:v>
      </x:c>
      <x:c t="n">
        <x:v>17</x:v>
      </x:c>
    </x:row>
    <x:row>
      <x:c t="str">
        <x:v>Customer_2991</x:v>
      </x:c>
      <x:c t="str">
        <x:v>customer2991@example.com</x:v>
      </x:c>
      <x:c t="n">
        <x:v>3991</x:v>
      </x:c>
      <x:c t="str">
        <x:v>11/11/2016</x:v>
      </x:c>
      <x:c t="n">
        <x:v>10</x:v>
      </x:c>
    </x:row>
    <x:row>
      <x:c t="str">
        <x:v>Customer_2992</x:v>
      </x:c>
      <x:c t="str">
        <x:v>customer2992@example.com</x:v>
      </x:c>
      <x:c t="n">
        <x:v>3992</x:v>
      </x:c>
      <x:c t="str">
        <x:v>11/10/2016</x:v>
      </x:c>
      <x:c t="n">
        <x:v>35</x:v>
      </x:c>
    </x:row>
    <x:row>
      <x:c t="str">
        <x:v>Customer_2993</x:v>
      </x:c>
      <x:c t="str">
        <x:v>customer2993@example.com</x:v>
      </x:c>
      <x:c t="n">
        <x:v>3993</x:v>
      </x:c>
      <x:c t="str">
        <x:v>11/9/2016</x:v>
      </x:c>
      <x:c t="n">
        <x:v>10</x:v>
      </x:c>
    </x:row>
    <x:row>
      <x:c t="str">
        <x:v>Customer_2994</x:v>
      </x:c>
      <x:c t="str">
        <x:v>customer2994@example.com</x:v>
      </x:c>
      <x:c t="n">
        <x:v>3994</x:v>
      </x:c>
      <x:c t="str">
        <x:v>11/8/2016</x:v>
      </x:c>
      <x:c t="n">
        <x:v>28</x:v>
      </x:c>
    </x:row>
    <x:row>
      <x:c t="str">
        <x:v>Customer_2995</x:v>
      </x:c>
      <x:c t="str">
        <x:v>customer2995@example.com</x:v>
      </x:c>
      <x:c t="n">
        <x:v>3995</x:v>
      </x:c>
      <x:c t="str">
        <x:v>11/7/2016</x:v>
      </x:c>
      <x:c t="n">
        <x:v>23</x:v>
      </x:c>
    </x:row>
    <x:row>
      <x:c t="str">
        <x:v>Customer_2996</x:v>
      </x:c>
      <x:c t="str">
        <x:v>customer2996@example.com</x:v>
      </x:c>
      <x:c t="n">
        <x:v>3996</x:v>
      </x:c>
      <x:c t="str">
        <x:v>11/6/2016</x:v>
      </x:c>
      <x:c t="n">
        <x:v>15</x:v>
      </x:c>
    </x:row>
    <x:row>
      <x:c t="str">
        <x:v>Customer_2997</x:v>
      </x:c>
      <x:c t="str">
        <x:v>customer2997@example.com</x:v>
      </x:c>
      <x:c t="n">
        <x:v>3997</x:v>
      </x:c>
      <x:c t="str">
        <x:v>11/5/2016</x:v>
      </x:c>
      <x:c t="n">
        <x:v>37</x:v>
      </x:c>
    </x:row>
    <x:row>
      <x:c t="str">
        <x:v>Customer_2998</x:v>
      </x:c>
      <x:c t="str">
        <x:v>customer2998@example.com</x:v>
      </x:c>
      <x:c t="n">
        <x:v>3998</x:v>
      </x:c>
      <x:c t="str">
        <x:v>11/4/2016</x:v>
      </x:c>
      <x:c t="n">
        <x:v>14</x:v>
      </x:c>
    </x:row>
    <x:row>
      <x:c t="str">
        <x:v>Customer_2999</x:v>
      </x:c>
      <x:c t="str">
        <x:v>customer2999@example.com</x:v>
      </x:c>
      <x:c t="n">
        <x:v>3999</x:v>
      </x:c>
      <x:c t="str">
        <x:v>11/3/2016</x:v>
      </x:c>
      <x:c t="n">
        <x:v>19</x:v>
      </x:c>
    </x:row>
    <x:row>
      <x:c t="str">
        <x:v>Customer_3000</x:v>
      </x:c>
      <x:c t="str">
        <x:v>customer3000@example.com</x:v>
      </x:c>
      <x:c t="n">
        <x:v>4000</x:v>
      </x:c>
      <x:c t="str">
        <x:v>11/2/2016</x:v>
      </x:c>
      <x:c t="n">
        <x:v>15</x:v>
      </x:c>
    </x:row>
    <x:row>
      <x:c t="str">
        <x:v>Customer_3001</x:v>
      </x:c>
      <x:c t="str">
        <x:v>customer3001@example.com</x:v>
      </x:c>
      <x:c t="n">
        <x:v>4001</x:v>
      </x:c>
      <x:c t="str">
        <x:v>11/1/2016</x:v>
      </x:c>
      <x:c t="n">
        <x:v>18</x:v>
      </x:c>
    </x:row>
    <x:row>
      <x:c t="str">
        <x:v>Customer_3002</x:v>
      </x:c>
      <x:c t="str">
        <x:v>customer3002@example.com</x:v>
      </x:c>
      <x:c t="n">
        <x:v>4002</x:v>
      </x:c>
      <x:c t="str">
        <x:v>10/31/2016</x:v>
      </x:c>
      <x:c t="n">
        <x:v>10</x:v>
      </x:c>
    </x:row>
    <x:row>
      <x:c t="str">
        <x:v>Customer_3003</x:v>
      </x:c>
      <x:c t="str">
        <x:v>customer3003@example.com</x:v>
      </x:c>
      <x:c t="n">
        <x:v>4003</x:v>
      </x:c>
      <x:c t="str">
        <x:v>10/30/2016</x:v>
      </x:c>
      <x:c t="n">
        <x:v>17</x:v>
      </x:c>
    </x:row>
    <x:row>
      <x:c t="str">
        <x:v>Customer_3004</x:v>
      </x:c>
      <x:c t="str">
        <x:v>customer3004@example.com</x:v>
      </x:c>
      <x:c t="n">
        <x:v>4004</x:v>
      </x:c>
      <x:c t="str">
        <x:v>10/29/2016</x:v>
      </x:c>
      <x:c t="n">
        <x:v>14</x:v>
      </x:c>
    </x:row>
    <x:row>
      <x:c t="str">
        <x:v>Customer_3005</x:v>
      </x:c>
      <x:c t="str">
        <x:v>customer3005@example.com</x:v>
      </x:c>
      <x:c t="n">
        <x:v>4005</x:v>
      </x:c>
      <x:c t="str">
        <x:v>10/28/2016</x:v>
      </x:c>
      <x:c t="n">
        <x:v>25</x:v>
      </x:c>
    </x:row>
    <x:row>
      <x:c t="str">
        <x:v>Customer_3006</x:v>
      </x:c>
      <x:c t="str">
        <x:v>customer3006@example.com</x:v>
      </x:c>
      <x:c t="n">
        <x:v>4006</x:v>
      </x:c>
      <x:c t="str">
        <x:v>10/27/2016</x:v>
      </x:c>
      <x:c t="n">
        <x:v>13</x:v>
      </x:c>
    </x:row>
    <x:row>
      <x:c t="str">
        <x:v>Customer_3007</x:v>
      </x:c>
      <x:c t="str">
        <x:v>customer3007@example.com</x:v>
      </x:c>
      <x:c t="n">
        <x:v>4007</x:v>
      </x:c>
      <x:c t="str">
        <x:v>10/26/2016</x:v>
      </x:c>
      <x:c t="n">
        <x:v>23</x:v>
      </x:c>
    </x:row>
    <x:row>
      <x:c t="str">
        <x:v>Customer_3008</x:v>
      </x:c>
      <x:c t="str">
        <x:v>customer3008@example.com</x:v>
      </x:c>
      <x:c t="n">
        <x:v>4008</x:v>
      </x:c>
      <x:c t="str">
        <x:v>10/25/2016</x:v>
      </x:c>
      <x:c t="n">
        <x:v>26</x:v>
      </x:c>
    </x:row>
    <x:row>
      <x:c t="str">
        <x:v>Customer_3009</x:v>
      </x:c>
      <x:c t="str">
        <x:v>customer3009@example.com</x:v>
      </x:c>
      <x:c t="n">
        <x:v>4009</x:v>
      </x:c>
      <x:c t="str">
        <x:v>10/24/2016</x:v>
      </x:c>
      <x:c t="n">
        <x:v>31</x:v>
      </x:c>
    </x:row>
    <x:row>
      <x:c t="str">
        <x:v>Customer_3010</x:v>
      </x:c>
      <x:c t="str">
        <x:v>customer3010@example.com</x:v>
      </x:c>
      <x:c t="n">
        <x:v>4010</x:v>
      </x:c>
      <x:c t="str">
        <x:v>10/23/2016</x:v>
      </x:c>
      <x:c t="n">
        <x:v>11</x:v>
      </x:c>
    </x:row>
    <x:row>
      <x:c t="str">
        <x:v>Customer_3011</x:v>
      </x:c>
      <x:c t="str">
        <x:v>customer3011@example.com</x:v>
      </x:c>
      <x:c t="n">
        <x:v>4011</x:v>
      </x:c>
      <x:c t="str">
        <x:v>10/22/2016</x:v>
      </x:c>
      <x:c t="n">
        <x:v>28</x:v>
      </x:c>
    </x:row>
    <x:row>
      <x:c t="str">
        <x:v>Customer_3012</x:v>
      </x:c>
      <x:c t="str">
        <x:v>customer3012@example.com</x:v>
      </x:c>
      <x:c t="n">
        <x:v>4012</x:v>
      </x:c>
      <x:c t="str">
        <x:v>10/21/2016</x:v>
      </x:c>
      <x:c t="n">
        <x:v>36</x:v>
      </x:c>
    </x:row>
    <x:row>
      <x:c t="str">
        <x:v>Customer_3013</x:v>
      </x:c>
      <x:c t="str">
        <x:v>customer3013@example.com</x:v>
      </x:c>
      <x:c t="n">
        <x:v>4013</x:v>
      </x:c>
      <x:c t="str">
        <x:v>10/20/2016</x:v>
      </x:c>
      <x:c t="n">
        <x:v>31</x:v>
      </x:c>
    </x:row>
    <x:row>
      <x:c t="str">
        <x:v>Customer_3014</x:v>
      </x:c>
      <x:c t="str">
        <x:v>customer3014@example.com</x:v>
      </x:c>
      <x:c t="n">
        <x:v>4014</x:v>
      </x:c>
      <x:c t="str">
        <x:v>10/19/2016</x:v>
      </x:c>
      <x:c t="n">
        <x:v>14</x:v>
      </x:c>
    </x:row>
    <x:row>
      <x:c t="str">
        <x:v>Customer_3015</x:v>
      </x:c>
      <x:c t="str">
        <x:v>customer3015@example.com</x:v>
      </x:c>
      <x:c t="n">
        <x:v>4015</x:v>
      </x:c>
      <x:c t="str">
        <x:v>10/18/2016</x:v>
      </x:c>
      <x:c t="n">
        <x:v>29</x:v>
      </x:c>
    </x:row>
    <x:row>
      <x:c t="str">
        <x:v>Customer_3016</x:v>
      </x:c>
      <x:c t="str">
        <x:v>customer3016@example.com</x:v>
      </x:c>
      <x:c t="n">
        <x:v>4016</x:v>
      </x:c>
      <x:c t="str">
        <x:v>10/17/2016</x:v>
      </x:c>
      <x:c t="n">
        <x:v>16</x:v>
      </x:c>
    </x:row>
    <x:row>
      <x:c t="str">
        <x:v>Customer_3017</x:v>
      </x:c>
      <x:c t="str">
        <x:v>customer3017@example.com</x:v>
      </x:c>
      <x:c t="n">
        <x:v>4017</x:v>
      </x:c>
      <x:c t="str">
        <x:v>10/16/2016</x:v>
      </x:c>
      <x:c t="n">
        <x:v>17</x:v>
      </x:c>
    </x:row>
    <x:row>
      <x:c t="str">
        <x:v>Customer_3018</x:v>
      </x:c>
      <x:c t="str">
        <x:v>customer3018@example.com</x:v>
      </x:c>
      <x:c t="n">
        <x:v>4018</x:v>
      </x:c>
      <x:c t="str">
        <x:v>10/15/2016</x:v>
      </x:c>
      <x:c t="n">
        <x:v>11</x:v>
      </x:c>
    </x:row>
    <x:row>
      <x:c t="str">
        <x:v>Customer_3019</x:v>
      </x:c>
      <x:c t="str">
        <x:v>customer3019@example.com</x:v>
      </x:c>
      <x:c t="n">
        <x:v>4019</x:v>
      </x:c>
      <x:c t="str">
        <x:v>10/14/2016</x:v>
      </x:c>
      <x:c t="n">
        <x:v>16</x:v>
      </x:c>
    </x:row>
    <x:row>
      <x:c t="str">
        <x:v>Customer_3020</x:v>
      </x:c>
      <x:c t="str">
        <x:v>customer3020@example.com</x:v>
      </x:c>
      <x:c t="n">
        <x:v>4020</x:v>
      </x:c>
      <x:c t="str">
        <x:v>10/13/2016</x:v>
      </x:c>
      <x:c t="n">
        <x:v>23</x:v>
      </x:c>
    </x:row>
    <x:row>
      <x:c t="str">
        <x:v>Customer_3021</x:v>
      </x:c>
      <x:c t="str">
        <x:v>customer3021@example.com</x:v>
      </x:c>
      <x:c t="n">
        <x:v>4021</x:v>
      </x:c>
      <x:c t="str">
        <x:v>10/12/2016</x:v>
      </x:c>
      <x:c t="n">
        <x:v>12</x:v>
      </x:c>
    </x:row>
    <x:row>
      <x:c t="str">
        <x:v>Customer_3022</x:v>
      </x:c>
      <x:c t="str">
        <x:v>customer3022@example.com</x:v>
      </x:c>
      <x:c t="n">
        <x:v>4022</x:v>
      </x:c>
      <x:c t="str">
        <x:v>10/11/2016</x:v>
      </x:c>
      <x:c t="n">
        <x:v>10</x:v>
      </x:c>
    </x:row>
    <x:row>
      <x:c t="str">
        <x:v>Customer_3023</x:v>
      </x:c>
      <x:c t="str">
        <x:v>customer3023@example.com</x:v>
      </x:c>
      <x:c t="n">
        <x:v>4023</x:v>
      </x:c>
      <x:c t="str">
        <x:v>10/10/2016</x:v>
      </x:c>
      <x:c t="n">
        <x:v>27</x:v>
      </x:c>
    </x:row>
    <x:row>
      <x:c t="str">
        <x:v>Customer_3024</x:v>
      </x:c>
      <x:c t="str">
        <x:v>customer3024@example.com</x:v>
      </x:c>
      <x:c t="n">
        <x:v>4024</x:v>
      </x:c>
      <x:c t="str">
        <x:v>10/9/2016</x:v>
      </x:c>
      <x:c t="n">
        <x:v>29</x:v>
      </x:c>
    </x:row>
    <x:row>
      <x:c t="str">
        <x:v>Customer_3025</x:v>
      </x:c>
      <x:c t="str">
        <x:v>customer3025@example.com</x:v>
      </x:c>
      <x:c t="n">
        <x:v>4025</x:v>
      </x:c>
      <x:c t="str">
        <x:v>10/8/2016</x:v>
      </x:c>
      <x:c t="n">
        <x:v>11</x:v>
      </x:c>
    </x:row>
    <x:row>
      <x:c t="str">
        <x:v>Customer_3026</x:v>
      </x:c>
      <x:c t="str">
        <x:v>customer3026@example.com</x:v>
      </x:c>
      <x:c t="n">
        <x:v>4026</x:v>
      </x:c>
      <x:c t="str">
        <x:v>10/7/2016</x:v>
      </x:c>
      <x:c t="n">
        <x:v>36</x:v>
      </x:c>
    </x:row>
    <x:row>
      <x:c t="str">
        <x:v>Customer_3027</x:v>
      </x:c>
      <x:c t="str">
        <x:v>customer3027@example.com</x:v>
      </x:c>
      <x:c t="n">
        <x:v>4027</x:v>
      </x:c>
      <x:c t="str">
        <x:v>10/6/2016</x:v>
      </x:c>
      <x:c t="n">
        <x:v>10</x:v>
      </x:c>
    </x:row>
    <x:row>
      <x:c t="str">
        <x:v>Customer_3028</x:v>
      </x:c>
      <x:c t="str">
        <x:v>customer3028@example.com</x:v>
      </x:c>
      <x:c t="n">
        <x:v>4028</x:v>
      </x:c>
      <x:c t="str">
        <x:v>10/5/2016</x:v>
      </x:c>
      <x:c t="n">
        <x:v>27</x:v>
      </x:c>
    </x:row>
    <x:row>
      <x:c t="str">
        <x:v>Customer_3029</x:v>
      </x:c>
      <x:c t="str">
        <x:v>customer3029@example.com</x:v>
      </x:c>
      <x:c t="n">
        <x:v>4029</x:v>
      </x:c>
      <x:c t="str">
        <x:v>10/4/2016</x:v>
      </x:c>
      <x:c t="n">
        <x:v>18</x:v>
      </x:c>
    </x:row>
    <x:row>
      <x:c t="str">
        <x:v>Customer_3030</x:v>
      </x:c>
      <x:c t="str">
        <x:v>customer3030@example.com</x:v>
      </x:c>
      <x:c t="n">
        <x:v>4030</x:v>
      </x:c>
      <x:c t="str">
        <x:v>10/3/2016</x:v>
      </x:c>
      <x:c t="n">
        <x:v>28</x:v>
      </x:c>
    </x:row>
    <x:row>
      <x:c t="str">
        <x:v>Customer_3031</x:v>
      </x:c>
      <x:c t="str">
        <x:v>customer3031@example.com</x:v>
      </x:c>
      <x:c t="n">
        <x:v>4031</x:v>
      </x:c>
      <x:c t="str">
        <x:v>10/2/2016</x:v>
      </x:c>
      <x:c t="n">
        <x:v>26</x:v>
      </x:c>
    </x:row>
    <x:row>
      <x:c t="str">
        <x:v>Customer_3032</x:v>
      </x:c>
      <x:c t="str">
        <x:v>customer3032@example.com</x:v>
      </x:c>
      <x:c t="n">
        <x:v>4032</x:v>
      </x:c>
      <x:c t="str">
        <x:v>10/1/2016</x:v>
      </x:c>
      <x:c t="n">
        <x:v>29</x:v>
      </x:c>
    </x:row>
    <x:row>
      <x:c t="str">
        <x:v>Customer_3033</x:v>
      </x:c>
      <x:c t="str">
        <x:v>customer3033@example.com</x:v>
      </x:c>
      <x:c t="n">
        <x:v>4033</x:v>
      </x:c>
      <x:c t="str">
        <x:v>9/30/2016</x:v>
      </x:c>
      <x:c t="n">
        <x:v>10</x:v>
      </x:c>
    </x:row>
    <x:row>
      <x:c t="str">
        <x:v>Customer_3034</x:v>
      </x:c>
      <x:c t="str">
        <x:v>customer3034@example.com</x:v>
      </x:c>
      <x:c t="n">
        <x:v>4034</x:v>
      </x:c>
      <x:c t="str">
        <x:v>9/29/2016</x:v>
      </x:c>
      <x:c t="n">
        <x:v>22</x:v>
      </x:c>
    </x:row>
    <x:row>
      <x:c t="str">
        <x:v>Customer_3035</x:v>
      </x:c>
      <x:c t="str">
        <x:v>customer3035@example.com</x:v>
      </x:c>
      <x:c t="n">
        <x:v>4035</x:v>
      </x:c>
      <x:c t="str">
        <x:v>9/28/2016</x:v>
      </x:c>
      <x:c t="n">
        <x:v>23</x:v>
      </x:c>
    </x:row>
    <x:row>
      <x:c t="str">
        <x:v>Customer_3036</x:v>
      </x:c>
      <x:c t="str">
        <x:v>customer3036@example.com</x:v>
      </x:c>
      <x:c t="n">
        <x:v>4036</x:v>
      </x:c>
      <x:c t="str">
        <x:v>9/27/2016</x:v>
      </x:c>
      <x:c t="n">
        <x:v>36</x:v>
      </x:c>
    </x:row>
    <x:row>
      <x:c t="str">
        <x:v>Customer_3037</x:v>
      </x:c>
      <x:c t="str">
        <x:v>customer3037@example.com</x:v>
      </x:c>
      <x:c t="n">
        <x:v>4037</x:v>
      </x:c>
      <x:c t="str">
        <x:v>9/26/2016</x:v>
      </x:c>
      <x:c t="n">
        <x:v>11</x:v>
      </x:c>
    </x:row>
    <x:row>
      <x:c t="str">
        <x:v>Customer_3038</x:v>
      </x:c>
      <x:c t="str">
        <x:v>customer3038@example.com</x:v>
      </x:c>
      <x:c t="n">
        <x:v>4038</x:v>
      </x:c>
      <x:c t="str">
        <x:v>9/25/2016</x:v>
      </x:c>
      <x:c t="n">
        <x:v>25</x:v>
      </x:c>
    </x:row>
    <x:row>
      <x:c t="str">
        <x:v>Customer_3039</x:v>
      </x:c>
      <x:c t="str">
        <x:v>customer3039@example.com</x:v>
      </x:c>
      <x:c t="n">
        <x:v>4039</x:v>
      </x:c>
      <x:c t="str">
        <x:v>9/24/2016</x:v>
      </x:c>
      <x:c t="n">
        <x:v>23</x:v>
      </x:c>
    </x:row>
    <x:row>
      <x:c t="str">
        <x:v>Customer_3040</x:v>
      </x:c>
      <x:c t="str">
        <x:v>customer3040@example.com</x:v>
      </x:c>
      <x:c t="n">
        <x:v>4040</x:v>
      </x:c>
      <x:c t="str">
        <x:v>9/23/2016</x:v>
      </x:c>
      <x:c t="n">
        <x:v>14</x:v>
      </x:c>
    </x:row>
    <x:row>
      <x:c t="str">
        <x:v>Customer_3041</x:v>
      </x:c>
      <x:c t="str">
        <x:v>customer3041@example.com</x:v>
      </x:c>
      <x:c t="n">
        <x:v>4041</x:v>
      </x:c>
      <x:c t="str">
        <x:v>9/22/2016</x:v>
      </x:c>
      <x:c t="n">
        <x:v>17</x:v>
      </x:c>
    </x:row>
    <x:row>
      <x:c t="str">
        <x:v>Customer_3042</x:v>
      </x:c>
      <x:c t="str">
        <x:v>customer3042@example.com</x:v>
      </x:c>
      <x:c t="n">
        <x:v>4042</x:v>
      </x:c>
      <x:c t="str">
        <x:v>9/21/2016</x:v>
      </x:c>
      <x:c t="n">
        <x:v>33</x:v>
      </x:c>
    </x:row>
    <x:row>
      <x:c t="str">
        <x:v>Customer_3043</x:v>
      </x:c>
      <x:c t="str">
        <x:v>customer3043@example.com</x:v>
      </x:c>
      <x:c t="n">
        <x:v>4043</x:v>
      </x:c>
      <x:c t="str">
        <x:v>9/20/2016</x:v>
      </x:c>
      <x:c t="n">
        <x:v>11</x:v>
      </x:c>
    </x:row>
    <x:row>
      <x:c t="str">
        <x:v>Customer_3044</x:v>
      </x:c>
      <x:c t="str">
        <x:v>customer3044@example.com</x:v>
      </x:c>
      <x:c t="n">
        <x:v>4044</x:v>
      </x:c>
      <x:c t="str">
        <x:v>9/19/2016</x:v>
      </x:c>
      <x:c t="n">
        <x:v>28</x:v>
      </x:c>
    </x:row>
    <x:row>
      <x:c t="str">
        <x:v>Customer_3045</x:v>
      </x:c>
      <x:c t="str">
        <x:v>customer3045@example.com</x:v>
      </x:c>
      <x:c t="n">
        <x:v>4045</x:v>
      </x:c>
      <x:c t="str">
        <x:v>9/18/2016</x:v>
      </x:c>
      <x:c t="n">
        <x:v>26</x:v>
      </x:c>
    </x:row>
    <x:row>
      <x:c t="str">
        <x:v>Customer_3046</x:v>
      </x:c>
      <x:c t="str">
        <x:v>customer3046@example.com</x:v>
      </x:c>
      <x:c t="n">
        <x:v>4046</x:v>
      </x:c>
      <x:c t="str">
        <x:v>9/17/2016</x:v>
      </x:c>
      <x:c t="n">
        <x:v>32</x:v>
      </x:c>
    </x:row>
    <x:row>
      <x:c t="str">
        <x:v>Customer_3047</x:v>
      </x:c>
      <x:c t="str">
        <x:v>customer3047@example.com</x:v>
      </x:c>
      <x:c t="n">
        <x:v>4047</x:v>
      </x:c>
      <x:c t="str">
        <x:v>9/16/2016</x:v>
      </x:c>
      <x:c t="n">
        <x:v>21</x:v>
      </x:c>
    </x:row>
    <x:row>
      <x:c t="str">
        <x:v>Customer_3048</x:v>
      </x:c>
      <x:c t="str">
        <x:v>customer3048@example.com</x:v>
      </x:c>
      <x:c t="n">
        <x:v>4048</x:v>
      </x:c>
      <x:c t="str">
        <x:v>9/15/2016</x:v>
      </x:c>
      <x:c t="n">
        <x:v>17</x:v>
      </x:c>
    </x:row>
    <x:row>
      <x:c t="str">
        <x:v>Customer_3049</x:v>
      </x:c>
      <x:c t="str">
        <x:v>customer3049@example.com</x:v>
      </x:c>
      <x:c t="n">
        <x:v>4049</x:v>
      </x:c>
      <x:c t="str">
        <x:v>9/14/2016</x:v>
      </x:c>
      <x:c t="n">
        <x:v>23</x:v>
      </x:c>
    </x:row>
    <x:row>
      <x:c t="str">
        <x:v>Customer_3050</x:v>
      </x:c>
      <x:c t="str">
        <x:v>customer3050@example.com</x:v>
      </x:c>
      <x:c t="n">
        <x:v>4050</x:v>
      </x:c>
      <x:c t="str">
        <x:v>9/13/2016</x:v>
      </x:c>
      <x:c t="n">
        <x:v>35</x:v>
      </x:c>
    </x:row>
    <x:row>
      <x:c t="str">
        <x:v>Customer_3051</x:v>
      </x:c>
      <x:c t="str">
        <x:v>customer3051@example.com</x:v>
      </x:c>
      <x:c t="n">
        <x:v>4051</x:v>
      </x:c>
      <x:c t="str">
        <x:v>9/12/2016</x:v>
      </x:c>
      <x:c t="n">
        <x:v>16</x:v>
      </x:c>
    </x:row>
    <x:row>
      <x:c t="str">
        <x:v>Customer_3052</x:v>
      </x:c>
      <x:c t="str">
        <x:v>customer3052@example.com</x:v>
      </x:c>
      <x:c t="n">
        <x:v>4052</x:v>
      </x:c>
      <x:c t="str">
        <x:v>9/11/2016</x:v>
      </x:c>
      <x:c t="n">
        <x:v>35</x:v>
      </x:c>
    </x:row>
    <x:row>
      <x:c t="str">
        <x:v>Customer_3053</x:v>
      </x:c>
      <x:c t="str">
        <x:v>customer3053@example.com</x:v>
      </x:c>
      <x:c t="n">
        <x:v>4053</x:v>
      </x:c>
      <x:c t="str">
        <x:v>9/10/2016</x:v>
      </x:c>
      <x:c t="n">
        <x:v>15</x:v>
      </x:c>
    </x:row>
    <x:row>
      <x:c t="str">
        <x:v>Customer_3054</x:v>
      </x:c>
      <x:c t="str">
        <x:v>customer3054@example.com</x:v>
      </x:c>
      <x:c t="n">
        <x:v>4054</x:v>
      </x:c>
      <x:c t="str">
        <x:v>9/9/2016</x:v>
      </x:c>
      <x:c t="n">
        <x:v>36</x:v>
      </x:c>
    </x:row>
    <x:row>
      <x:c t="str">
        <x:v>Customer_3055</x:v>
      </x:c>
      <x:c t="str">
        <x:v>customer3055@example.com</x:v>
      </x:c>
      <x:c t="n">
        <x:v>4055</x:v>
      </x:c>
      <x:c t="str">
        <x:v>9/8/2016</x:v>
      </x:c>
      <x:c t="n">
        <x:v>20</x:v>
      </x:c>
    </x:row>
    <x:row>
      <x:c t="str">
        <x:v>Customer_3056</x:v>
      </x:c>
      <x:c t="str">
        <x:v>customer3056@example.com</x:v>
      </x:c>
      <x:c t="n">
        <x:v>4056</x:v>
      </x:c>
      <x:c t="str">
        <x:v>9/7/2016</x:v>
      </x:c>
      <x:c t="n">
        <x:v>21</x:v>
      </x:c>
    </x:row>
    <x:row>
      <x:c t="str">
        <x:v>Customer_3057</x:v>
      </x:c>
      <x:c t="str">
        <x:v>customer3057@example.com</x:v>
      </x:c>
      <x:c t="n">
        <x:v>4057</x:v>
      </x:c>
      <x:c t="str">
        <x:v>9/6/2016</x:v>
      </x:c>
      <x:c t="n">
        <x:v>18</x:v>
      </x:c>
    </x:row>
    <x:row>
      <x:c t="str">
        <x:v>Customer_3058</x:v>
      </x:c>
      <x:c t="str">
        <x:v>customer3058@example.com</x:v>
      </x:c>
      <x:c t="n">
        <x:v>4058</x:v>
      </x:c>
      <x:c t="str">
        <x:v>9/5/2016</x:v>
      </x:c>
      <x:c t="n">
        <x:v>17</x:v>
      </x:c>
    </x:row>
    <x:row>
      <x:c t="str">
        <x:v>Customer_3059</x:v>
      </x:c>
      <x:c t="str">
        <x:v>customer3059@example.com</x:v>
      </x:c>
      <x:c t="n">
        <x:v>4059</x:v>
      </x:c>
      <x:c t="str">
        <x:v>9/4/2016</x:v>
      </x:c>
      <x:c t="n">
        <x:v>27</x:v>
      </x:c>
    </x:row>
    <x:row>
      <x:c t="str">
        <x:v>Customer_3060</x:v>
      </x:c>
      <x:c t="str">
        <x:v>customer3060@example.com</x:v>
      </x:c>
      <x:c t="n">
        <x:v>4060</x:v>
      </x:c>
      <x:c t="str">
        <x:v>9/3/2016</x:v>
      </x:c>
      <x:c t="n">
        <x:v>22</x:v>
      </x:c>
    </x:row>
    <x:row>
      <x:c t="str">
        <x:v>Customer_3061</x:v>
      </x:c>
      <x:c t="str">
        <x:v>customer3061@example.com</x:v>
      </x:c>
      <x:c t="n">
        <x:v>4061</x:v>
      </x:c>
      <x:c t="str">
        <x:v>9/2/2016</x:v>
      </x:c>
      <x:c t="n">
        <x:v>12</x:v>
      </x:c>
    </x:row>
    <x:row>
      <x:c t="str">
        <x:v>Customer_3062</x:v>
      </x:c>
      <x:c t="str">
        <x:v>customer3062@example.com</x:v>
      </x:c>
      <x:c t="n">
        <x:v>4062</x:v>
      </x:c>
      <x:c t="str">
        <x:v>9/1/2016</x:v>
      </x:c>
      <x:c t="n">
        <x:v>10</x:v>
      </x:c>
    </x:row>
    <x:row>
      <x:c t="str">
        <x:v>Customer_3063</x:v>
      </x:c>
      <x:c t="str">
        <x:v>customer3063@example.com</x:v>
      </x:c>
      <x:c t="n">
        <x:v>4063</x:v>
      </x:c>
      <x:c t="str">
        <x:v>8/31/2016</x:v>
      </x:c>
      <x:c t="n">
        <x:v>17</x:v>
      </x:c>
    </x:row>
    <x:row>
      <x:c t="str">
        <x:v>Customer_3064</x:v>
      </x:c>
      <x:c t="str">
        <x:v>customer3064@example.com</x:v>
      </x:c>
      <x:c t="n">
        <x:v>4064</x:v>
      </x:c>
      <x:c t="str">
        <x:v>8/30/2016</x:v>
      </x:c>
      <x:c t="n">
        <x:v>22</x:v>
      </x:c>
    </x:row>
    <x:row>
      <x:c t="str">
        <x:v>Customer_3065</x:v>
      </x:c>
      <x:c t="str">
        <x:v>customer3065@example.com</x:v>
      </x:c>
      <x:c t="n">
        <x:v>4065</x:v>
      </x:c>
      <x:c t="str">
        <x:v>8/29/2016</x:v>
      </x:c>
      <x:c t="n">
        <x:v>33</x:v>
      </x:c>
    </x:row>
    <x:row>
      <x:c t="str">
        <x:v>Customer_3066</x:v>
      </x:c>
      <x:c t="str">
        <x:v>customer3066@example.com</x:v>
      </x:c>
      <x:c t="n">
        <x:v>4066</x:v>
      </x:c>
      <x:c t="str">
        <x:v>8/28/2016</x:v>
      </x:c>
      <x:c t="n">
        <x:v>12</x:v>
      </x:c>
    </x:row>
    <x:row>
      <x:c t="str">
        <x:v>Customer_3067</x:v>
      </x:c>
      <x:c t="str">
        <x:v>customer3067@example.com</x:v>
      </x:c>
      <x:c t="n">
        <x:v>4067</x:v>
      </x:c>
      <x:c t="str">
        <x:v>8/27/2016</x:v>
      </x:c>
      <x:c t="n">
        <x:v>15</x:v>
      </x:c>
    </x:row>
    <x:row>
      <x:c t="str">
        <x:v>Customer_3068</x:v>
      </x:c>
      <x:c t="str">
        <x:v>customer3068@example.com</x:v>
      </x:c>
      <x:c t="n">
        <x:v>4068</x:v>
      </x:c>
      <x:c t="str">
        <x:v>8/26/2016</x:v>
      </x:c>
      <x:c t="n">
        <x:v>18</x:v>
      </x:c>
    </x:row>
    <x:row>
      <x:c t="str">
        <x:v>Customer_3069</x:v>
      </x:c>
      <x:c t="str">
        <x:v>customer3069@example.com</x:v>
      </x:c>
      <x:c t="n">
        <x:v>4069</x:v>
      </x:c>
      <x:c t="str">
        <x:v>8/25/2016</x:v>
      </x:c>
      <x:c t="n">
        <x:v>29</x:v>
      </x:c>
    </x:row>
    <x:row>
      <x:c t="str">
        <x:v>Customer_3070</x:v>
      </x:c>
      <x:c t="str">
        <x:v>customer3070@example.com</x:v>
      </x:c>
      <x:c t="n">
        <x:v>4070</x:v>
      </x:c>
      <x:c t="str">
        <x:v>8/24/2016</x:v>
      </x:c>
      <x:c t="n">
        <x:v>14</x:v>
      </x:c>
    </x:row>
    <x:row>
      <x:c t="str">
        <x:v>Customer_3071</x:v>
      </x:c>
      <x:c t="str">
        <x:v>customer3071@example.com</x:v>
      </x:c>
      <x:c t="n">
        <x:v>4071</x:v>
      </x:c>
      <x:c t="str">
        <x:v>8/23/2016</x:v>
      </x:c>
      <x:c t="n">
        <x:v>27</x:v>
      </x:c>
    </x:row>
    <x:row>
      <x:c t="str">
        <x:v>Customer_3072</x:v>
      </x:c>
      <x:c t="str">
        <x:v>customer3072@example.com</x:v>
      </x:c>
      <x:c t="n">
        <x:v>4072</x:v>
      </x:c>
      <x:c t="str">
        <x:v>8/22/2016</x:v>
      </x:c>
      <x:c t="n">
        <x:v>24</x:v>
      </x:c>
    </x:row>
    <x:row>
      <x:c t="str">
        <x:v>Customer_3073</x:v>
      </x:c>
      <x:c t="str">
        <x:v>customer3073@example.com</x:v>
      </x:c>
      <x:c t="n">
        <x:v>4073</x:v>
      </x:c>
      <x:c t="str">
        <x:v>8/21/2016</x:v>
      </x:c>
      <x:c t="n">
        <x:v>21</x:v>
      </x:c>
    </x:row>
    <x:row>
      <x:c t="str">
        <x:v>Customer_3074</x:v>
      </x:c>
      <x:c t="str">
        <x:v>customer3074@example.com</x:v>
      </x:c>
      <x:c t="n">
        <x:v>4074</x:v>
      </x:c>
      <x:c t="str">
        <x:v>8/20/2016</x:v>
      </x:c>
      <x:c t="n">
        <x:v>11</x:v>
      </x:c>
    </x:row>
    <x:row>
      <x:c t="str">
        <x:v>Customer_3075</x:v>
      </x:c>
      <x:c t="str">
        <x:v>customer3075@example.com</x:v>
      </x:c>
      <x:c t="n">
        <x:v>4075</x:v>
      </x:c>
      <x:c t="str">
        <x:v>8/19/2016</x:v>
      </x:c>
      <x:c t="n">
        <x:v>37</x:v>
      </x:c>
    </x:row>
    <x:row>
      <x:c t="str">
        <x:v>Customer_3076</x:v>
      </x:c>
      <x:c t="str">
        <x:v>customer3076@example.com</x:v>
      </x:c>
      <x:c t="n">
        <x:v>4076</x:v>
      </x:c>
      <x:c t="str">
        <x:v>8/18/2016</x:v>
      </x:c>
      <x:c t="n">
        <x:v>31</x:v>
      </x:c>
    </x:row>
    <x:row>
      <x:c t="str">
        <x:v>Customer_3077</x:v>
      </x:c>
      <x:c t="str">
        <x:v>customer3077@example.com</x:v>
      </x:c>
      <x:c t="n">
        <x:v>4077</x:v>
      </x:c>
      <x:c t="str">
        <x:v>8/17/2016</x:v>
      </x:c>
      <x:c t="n">
        <x:v>30</x:v>
      </x:c>
    </x:row>
    <x:row>
      <x:c t="str">
        <x:v>Customer_3078</x:v>
      </x:c>
      <x:c t="str">
        <x:v>customer3078@example.com</x:v>
      </x:c>
      <x:c t="n">
        <x:v>4078</x:v>
      </x:c>
      <x:c t="str">
        <x:v>8/16/2016</x:v>
      </x:c>
      <x:c t="n">
        <x:v>30</x:v>
      </x:c>
    </x:row>
    <x:row>
      <x:c t="str">
        <x:v>Customer_3079</x:v>
      </x:c>
      <x:c t="str">
        <x:v>customer3079@example.com</x:v>
      </x:c>
      <x:c t="n">
        <x:v>4079</x:v>
      </x:c>
      <x:c t="str">
        <x:v>8/15/2016</x:v>
      </x:c>
      <x:c t="n">
        <x:v>26</x:v>
      </x:c>
    </x:row>
    <x:row>
      <x:c t="str">
        <x:v>Customer_3080</x:v>
      </x:c>
      <x:c t="str">
        <x:v>customer3080@example.com</x:v>
      </x:c>
      <x:c t="n">
        <x:v>4080</x:v>
      </x:c>
      <x:c t="str">
        <x:v>8/14/2016</x:v>
      </x:c>
      <x:c t="n">
        <x:v>34</x:v>
      </x:c>
    </x:row>
    <x:row>
      <x:c t="str">
        <x:v>Customer_3081</x:v>
      </x:c>
      <x:c t="str">
        <x:v>customer3081@example.com</x:v>
      </x:c>
      <x:c t="n">
        <x:v>4081</x:v>
      </x:c>
      <x:c t="str">
        <x:v>8/13/2016</x:v>
      </x:c>
      <x:c t="n">
        <x:v>37</x:v>
      </x:c>
    </x:row>
    <x:row>
      <x:c t="str">
        <x:v>Customer_3082</x:v>
      </x:c>
      <x:c t="str">
        <x:v>customer3082@example.com</x:v>
      </x:c>
      <x:c t="n">
        <x:v>4082</x:v>
      </x:c>
      <x:c t="str">
        <x:v>8/12/2016</x:v>
      </x:c>
      <x:c t="n">
        <x:v>28</x:v>
      </x:c>
    </x:row>
    <x:row>
      <x:c t="str">
        <x:v>Customer_3083</x:v>
      </x:c>
      <x:c t="str">
        <x:v>customer3083@example.com</x:v>
      </x:c>
      <x:c t="n">
        <x:v>4083</x:v>
      </x:c>
      <x:c t="str">
        <x:v>8/11/2016</x:v>
      </x:c>
      <x:c t="n">
        <x:v>19</x:v>
      </x:c>
    </x:row>
    <x:row>
      <x:c t="str">
        <x:v>Customer_3084</x:v>
      </x:c>
      <x:c t="str">
        <x:v>customer3084@example.com</x:v>
      </x:c>
      <x:c t="n">
        <x:v>4084</x:v>
      </x:c>
      <x:c t="str">
        <x:v>8/10/2016</x:v>
      </x:c>
      <x:c t="n">
        <x:v>10</x:v>
      </x:c>
    </x:row>
    <x:row>
      <x:c t="str">
        <x:v>Customer_3085</x:v>
      </x:c>
      <x:c t="str">
        <x:v>customer3085@example.com</x:v>
      </x:c>
      <x:c t="n">
        <x:v>4085</x:v>
      </x:c>
      <x:c t="str">
        <x:v>8/9/2016</x:v>
      </x:c>
      <x:c t="n">
        <x:v>28</x:v>
      </x:c>
    </x:row>
    <x:row>
      <x:c t="str">
        <x:v>Customer_3086</x:v>
      </x:c>
      <x:c t="str">
        <x:v>customer3086@example.com</x:v>
      </x:c>
      <x:c t="n">
        <x:v>4086</x:v>
      </x:c>
      <x:c t="str">
        <x:v>8/8/2016</x:v>
      </x:c>
      <x:c t="n">
        <x:v>19</x:v>
      </x:c>
    </x:row>
    <x:row>
      <x:c t="str">
        <x:v>Customer_3087</x:v>
      </x:c>
      <x:c t="str">
        <x:v>customer3087@example.com</x:v>
      </x:c>
      <x:c t="n">
        <x:v>4087</x:v>
      </x:c>
      <x:c t="str">
        <x:v>8/7/2016</x:v>
      </x:c>
      <x:c t="n">
        <x:v>38</x:v>
      </x:c>
    </x:row>
    <x:row>
      <x:c t="str">
        <x:v>Customer_3088</x:v>
      </x:c>
      <x:c t="str">
        <x:v>customer3088@example.com</x:v>
      </x:c>
      <x:c t="n">
        <x:v>4088</x:v>
      </x:c>
      <x:c t="str">
        <x:v>8/6/2016</x:v>
      </x:c>
      <x:c t="n">
        <x:v>10</x:v>
      </x:c>
    </x:row>
    <x:row>
      <x:c t="str">
        <x:v>Customer_3089</x:v>
      </x:c>
      <x:c t="str">
        <x:v>customer3089@example.com</x:v>
      </x:c>
      <x:c t="n">
        <x:v>4089</x:v>
      </x:c>
      <x:c t="str">
        <x:v>8/5/2016</x:v>
      </x:c>
      <x:c t="n">
        <x:v>12</x:v>
      </x:c>
    </x:row>
    <x:row>
      <x:c t="str">
        <x:v>Customer_3090</x:v>
      </x:c>
      <x:c t="str">
        <x:v>customer3090@example.com</x:v>
      </x:c>
      <x:c t="n">
        <x:v>4090</x:v>
      </x:c>
      <x:c t="str">
        <x:v>8/4/2016</x:v>
      </x:c>
      <x:c t="n">
        <x:v>17</x:v>
      </x:c>
    </x:row>
    <x:row>
      <x:c t="str">
        <x:v>Customer_3091</x:v>
      </x:c>
      <x:c t="str">
        <x:v>customer3091@example.com</x:v>
      </x:c>
      <x:c t="n">
        <x:v>4091</x:v>
      </x:c>
      <x:c t="str">
        <x:v>8/3/2016</x:v>
      </x:c>
      <x:c t="n">
        <x:v>32</x:v>
      </x:c>
    </x:row>
    <x:row>
      <x:c t="str">
        <x:v>Customer_3092</x:v>
      </x:c>
      <x:c t="str">
        <x:v>customer3092@example.com</x:v>
      </x:c>
      <x:c t="n">
        <x:v>4092</x:v>
      </x:c>
      <x:c t="str">
        <x:v>8/2/2016</x:v>
      </x:c>
      <x:c t="n">
        <x:v>27</x:v>
      </x:c>
    </x:row>
    <x:row>
      <x:c t="str">
        <x:v>Customer_3093</x:v>
      </x:c>
      <x:c t="str">
        <x:v>customer3093@example.com</x:v>
      </x:c>
      <x:c t="n">
        <x:v>4093</x:v>
      </x:c>
      <x:c t="str">
        <x:v>8/1/2016</x:v>
      </x:c>
      <x:c t="n">
        <x:v>18</x:v>
      </x:c>
    </x:row>
    <x:row>
      <x:c t="str">
        <x:v>Customer_3094</x:v>
      </x:c>
      <x:c t="str">
        <x:v>customer3094@example.com</x:v>
      </x:c>
      <x:c t="n">
        <x:v>4094</x:v>
      </x:c>
      <x:c t="str">
        <x:v>7/31/2016</x:v>
      </x:c>
      <x:c t="n">
        <x:v>24</x:v>
      </x:c>
    </x:row>
    <x:row>
      <x:c t="str">
        <x:v>Customer_3095</x:v>
      </x:c>
      <x:c t="str">
        <x:v>customer3095@example.com</x:v>
      </x:c>
      <x:c t="n">
        <x:v>4095</x:v>
      </x:c>
      <x:c t="str">
        <x:v>7/30/2016</x:v>
      </x:c>
      <x:c t="n">
        <x:v>34</x:v>
      </x:c>
    </x:row>
    <x:row>
      <x:c t="str">
        <x:v>Customer_3096</x:v>
      </x:c>
      <x:c t="str">
        <x:v>customer3096@example.com</x:v>
      </x:c>
      <x:c t="n">
        <x:v>4096</x:v>
      </x:c>
      <x:c t="str">
        <x:v>7/29/2016</x:v>
      </x:c>
      <x:c t="n">
        <x:v>14</x:v>
      </x:c>
    </x:row>
    <x:row>
      <x:c t="str">
        <x:v>Customer_3097</x:v>
      </x:c>
      <x:c t="str">
        <x:v>customer3097@example.com</x:v>
      </x:c>
      <x:c t="n">
        <x:v>4097</x:v>
      </x:c>
      <x:c t="str">
        <x:v>7/28/2016</x:v>
      </x:c>
      <x:c t="n">
        <x:v>31</x:v>
      </x:c>
    </x:row>
    <x:row>
      <x:c t="str">
        <x:v>Customer_3098</x:v>
      </x:c>
      <x:c t="str">
        <x:v>customer3098@example.com</x:v>
      </x:c>
      <x:c t="n">
        <x:v>4098</x:v>
      </x:c>
      <x:c t="str">
        <x:v>7/27/2016</x:v>
      </x:c>
      <x:c t="n">
        <x:v>28</x:v>
      </x:c>
    </x:row>
    <x:row>
      <x:c t="str">
        <x:v>Customer_3099</x:v>
      </x:c>
      <x:c t="str">
        <x:v>customer3099@example.com</x:v>
      </x:c>
      <x:c t="n">
        <x:v>4099</x:v>
      </x:c>
      <x:c t="str">
        <x:v>7/26/2016</x:v>
      </x:c>
      <x:c t="n">
        <x:v>35</x:v>
      </x:c>
    </x:row>
    <x:row>
      <x:c t="str">
        <x:v>Customer_3100</x:v>
      </x:c>
      <x:c t="str">
        <x:v>customer3100@example.com</x:v>
      </x:c>
      <x:c t="n">
        <x:v>4100</x:v>
      </x:c>
      <x:c t="str">
        <x:v>7/25/2016</x:v>
      </x:c>
      <x:c t="n">
        <x:v>11</x:v>
      </x:c>
    </x:row>
    <x:row>
      <x:c t="str">
        <x:v>Customer_3101</x:v>
      </x:c>
      <x:c t="str">
        <x:v>customer3101@example.com</x:v>
      </x:c>
      <x:c t="n">
        <x:v>4101</x:v>
      </x:c>
      <x:c t="str">
        <x:v>7/24/2016</x:v>
      </x:c>
      <x:c t="n">
        <x:v>31</x:v>
      </x:c>
    </x:row>
    <x:row>
      <x:c t="str">
        <x:v>Customer_3102</x:v>
      </x:c>
      <x:c t="str">
        <x:v>customer3102@example.com</x:v>
      </x:c>
      <x:c t="n">
        <x:v>4102</x:v>
      </x:c>
      <x:c t="str">
        <x:v>7/23/2016</x:v>
      </x:c>
      <x:c t="n">
        <x:v>27</x:v>
      </x:c>
    </x:row>
    <x:row>
      <x:c t="str">
        <x:v>Customer_3103</x:v>
      </x:c>
      <x:c t="str">
        <x:v>customer3103@example.com</x:v>
      </x:c>
      <x:c t="n">
        <x:v>4103</x:v>
      </x:c>
      <x:c t="str">
        <x:v>7/22/2016</x:v>
      </x:c>
      <x:c t="n">
        <x:v>24</x:v>
      </x:c>
    </x:row>
    <x:row>
      <x:c t="str">
        <x:v>Customer_3104</x:v>
      </x:c>
      <x:c t="str">
        <x:v>customer3104@example.com</x:v>
      </x:c>
      <x:c t="n">
        <x:v>4104</x:v>
      </x:c>
      <x:c t="str">
        <x:v>7/21/2016</x:v>
      </x:c>
      <x:c t="n">
        <x:v>38</x:v>
      </x:c>
    </x:row>
    <x:row>
      <x:c t="str">
        <x:v>Customer_3105</x:v>
      </x:c>
      <x:c t="str">
        <x:v>customer3105@example.com</x:v>
      </x:c>
      <x:c t="n">
        <x:v>4105</x:v>
      </x:c>
      <x:c t="str">
        <x:v>7/20/2016</x:v>
      </x:c>
      <x:c t="n">
        <x:v>10</x:v>
      </x:c>
    </x:row>
    <x:row>
      <x:c t="str">
        <x:v>Customer_3106</x:v>
      </x:c>
      <x:c t="str">
        <x:v>customer3106@example.com</x:v>
      </x:c>
      <x:c t="n">
        <x:v>4106</x:v>
      </x:c>
      <x:c t="str">
        <x:v>7/19/2016</x:v>
      </x:c>
      <x:c t="n">
        <x:v>19</x:v>
      </x:c>
    </x:row>
    <x:row>
      <x:c t="str">
        <x:v>Customer_3107</x:v>
      </x:c>
      <x:c t="str">
        <x:v>customer3107@example.com</x:v>
      </x:c>
      <x:c t="n">
        <x:v>4107</x:v>
      </x:c>
      <x:c t="str">
        <x:v>7/18/2016</x:v>
      </x:c>
      <x:c t="n">
        <x:v>21</x:v>
      </x:c>
    </x:row>
    <x:row>
      <x:c t="str">
        <x:v>Customer_3108</x:v>
      </x:c>
      <x:c t="str">
        <x:v>customer3108@example.com</x:v>
      </x:c>
      <x:c t="n">
        <x:v>4108</x:v>
      </x:c>
      <x:c t="str">
        <x:v>7/17/2016</x:v>
      </x:c>
      <x:c t="n">
        <x:v>36</x:v>
      </x:c>
    </x:row>
    <x:row>
      <x:c t="str">
        <x:v>Customer_3109</x:v>
      </x:c>
      <x:c t="str">
        <x:v>customer3109@example.com</x:v>
      </x:c>
      <x:c t="n">
        <x:v>4109</x:v>
      </x:c>
      <x:c t="str">
        <x:v>7/16/2016</x:v>
      </x:c>
      <x:c t="n">
        <x:v>21</x:v>
      </x:c>
    </x:row>
    <x:row>
      <x:c t="str">
        <x:v>Customer_3110</x:v>
      </x:c>
      <x:c t="str">
        <x:v>customer3110@example.com</x:v>
      </x:c>
      <x:c t="n">
        <x:v>4110</x:v>
      </x:c>
      <x:c t="str">
        <x:v>7/15/2016</x:v>
      </x:c>
      <x:c t="n">
        <x:v>11</x:v>
      </x:c>
    </x:row>
    <x:row>
      <x:c t="str">
        <x:v>Customer_3111</x:v>
      </x:c>
      <x:c t="str">
        <x:v>customer3111@example.com</x:v>
      </x:c>
      <x:c t="n">
        <x:v>4111</x:v>
      </x:c>
      <x:c t="str">
        <x:v>7/14/2016</x:v>
      </x:c>
      <x:c t="n">
        <x:v>25</x:v>
      </x:c>
    </x:row>
    <x:row>
      <x:c t="str">
        <x:v>Customer_3112</x:v>
      </x:c>
      <x:c t="str">
        <x:v>customer3112@example.com</x:v>
      </x:c>
      <x:c t="n">
        <x:v>4112</x:v>
      </x:c>
      <x:c t="str">
        <x:v>7/13/2016</x:v>
      </x:c>
      <x:c t="n">
        <x:v>36</x:v>
      </x:c>
    </x:row>
    <x:row>
      <x:c t="str">
        <x:v>Customer_3113</x:v>
      </x:c>
      <x:c t="str">
        <x:v>customer3113@example.com</x:v>
      </x:c>
      <x:c t="n">
        <x:v>4113</x:v>
      </x:c>
      <x:c t="str">
        <x:v>7/12/2016</x:v>
      </x:c>
      <x:c t="n">
        <x:v>22</x:v>
      </x:c>
    </x:row>
    <x:row>
      <x:c t="str">
        <x:v>Customer_3114</x:v>
      </x:c>
      <x:c t="str">
        <x:v>customer3114@example.com</x:v>
      </x:c>
      <x:c t="n">
        <x:v>4114</x:v>
      </x:c>
      <x:c t="str">
        <x:v>7/11/2016</x:v>
      </x:c>
      <x:c t="n">
        <x:v>27</x:v>
      </x:c>
    </x:row>
    <x:row>
      <x:c t="str">
        <x:v>Customer_3115</x:v>
      </x:c>
      <x:c t="str">
        <x:v>customer3115@example.com</x:v>
      </x:c>
      <x:c t="n">
        <x:v>4115</x:v>
      </x:c>
      <x:c t="str">
        <x:v>7/10/2016</x:v>
      </x:c>
      <x:c t="n">
        <x:v>33</x:v>
      </x:c>
    </x:row>
    <x:row>
      <x:c t="str">
        <x:v>Customer_3116</x:v>
      </x:c>
      <x:c t="str">
        <x:v>customer3116@example.com</x:v>
      </x:c>
      <x:c t="n">
        <x:v>4116</x:v>
      </x:c>
      <x:c t="str">
        <x:v>7/9/2016</x:v>
      </x:c>
      <x:c t="n">
        <x:v>27</x:v>
      </x:c>
    </x:row>
    <x:row>
      <x:c t="str">
        <x:v>Customer_3117</x:v>
      </x:c>
      <x:c t="str">
        <x:v>customer3117@example.com</x:v>
      </x:c>
      <x:c t="n">
        <x:v>4117</x:v>
      </x:c>
      <x:c t="str">
        <x:v>7/8/2016</x:v>
      </x:c>
      <x:c t="n">
        <x:v>37</x:v>
      </x:c>
    </x:row>
    <x:row>
      <x:c t="str">
        <x:v>Customer_3118</x:v>
      </x:c>
      <x:c t="str">
        <x:v>customer3118@example.com</x:v>
      </x:c>
      <x:c t="n">
        <x:v>4118</x:v>
      </x:c>
      <x:c t="str">
        <x:v>7/7/2016</x:v>
      </x:c>
      <x:c t="n">
        <x:v>11</x:v>
      </x:c>
    </x:row>
    <x:row>
      <x:c t="str">
        <x:v>Customer_3119</x:v>
      </x:c>
      <x:c t="str">
        <x:v>customer3119@example.com</x:v>
      </x:c>
      <x:c t="n">
        <x:v>4119</x:v>
      </x:c>
      <x:c t="str">
        <x:v>7/6/2016</x:v>
      </x:c>
      <x:c t="n">
        <x:v>32</x:v>
      </x:c>
    </x:row>
    <x:row>
      <x:c t="str">
        <x:v>Customer_3120</x:v>
      </x:c>
      <x:c t="str">
        <x:v>customer3120@example.com</x:v>
      </x:c>
      <x:c t="n">
        <x:v>4120</x:v>
      </x:c>
      <x:c t="str">
        <x:v>7/5/2016</x:v>
      </x:c>
      <x:c t="n">
        <x:v>17</x:v>
      </x:c>
    </x:row>
    <x:row>
      <x:c t="str">
        <x:v>Customer_3121</x:v>
      </x:c>
      <x:c t="str">
        <x:v>customer3121@example.com</x:v>
      </x:c>
      <x:c t="n">
        <x:v>4121</x:v>
      </x:c>
      <x:c t="str">
        <x:v>7/4/2016</x:v>
      </x:c>
      <x:c t="n">
        <x:v>22</x:v>
      </x:c>
    </x:row>
    <x:row>
      <x:c t="str">
        <x:v>Customer_3122</x:v>
      </x:c>
      <x:c t="str">
        <x:v>customer3122@example.com</x:v>
      </x:c>
      <x:c t="n">
        <x:v>4122</x:v>
      </x:c>
      <x:c t="str">
        <x:v>7/3/2016</x:v>
      </x:c>
      <x:c t="n">
        <x:v>18</x:v>
      </x:c>
    </x:row>
    <x:row>
      <x:c t="str">
        <x:v>Customer_3123</x:v>
      </x:c>
      <x:c t="str">
        <x:v>customer3123@example.com</x:v>
      </x:c>
      <x:c t="n">
        <x:v>4123</x:v>
      </x:c>
      <x:c t="str">
        <x:v>7/2/2016</x:v>
      </x:c>
      <x:c t="n">
        <x:v>19</x:v>
      </x:c>
    </x:row>
    <x:row>
      <x:c t="str">
        <x:v>Customer_3124</x:v>
      </x:c>
      <x:c t="str">
        <x:v>customer3124@example.com</x:v>
      </x:c>
      <x:c t="n">
        <x:v>4124</x:v>
      </x:c>
      <x:c t="str">
        <x:v>7/1/2016</x:v>
      </x:c>
      <x:c t="n">
        <x:v>20</x:v>
      </x:c>
    </x:row>
    <x:row>
      <x:c t="str">
        <x:v>Customer_3125</x:v>
      </x:c>
      <x:c t="str">
        <x:v>customer3125@example.com</x:v>
      </x:c>
      <x:c t="n">
        <x:v>4125</x:v>
      </x:c>
      <x:c t="str">
        <x:v>6/30/2016</x:v>
      </x:c>
      <x:c t="n">
        <x:v>16</x:v>
      </x:c>
    </x:row>
    <x:row>
      <x:c t="str">
        <x:v>Customer_3126</x:v>
      </x:c>
      <x:c t="str">
        <x:v>customer3126@example.com</x:v>
      </x:c>
      <x:c t="n">
        <x:v>4126</x:v>
      </x:c>
      <x:c t="str">
        <x:v>6/29/2016</x:v>
      </x:c>
      <x:c t="n">
        <x:v>20</x:v>
      </x:c>
    </x:row>
    <x:row>
      <x:c t="str">
        <x:v>Customer_3127</x:v>
      </x:c>
      <x:c t="str">
        <x:v>customer3127@example.com</x:v>
      </x:c>
      <x:c t="n">
        <x:v>4127</x:v>
      </x:c>
      <x:c t="str">
        <x:v>6/28/2016</x:v>
      </x:c>
      <x:c t="n">
        <x:v>23</x:v>
      </x:c>
    </x:row>
    <x:row>
      <x:c t="str">
        <x:v>Customer_3128</x:v>
      </x:c>
      <x:c t="str">
        <x:v>customer3128@example.com</x:v>
      </x:c>
      <x:c t="n">
        <x:v>4128</x:v>
      </x:c>
      <x:c t="str">
        <x:v>6/27/2016</x:v>
      </x:c>
      <x:c t="n">
        <x:v>16</x:v>
      </x:c>
    </x:row>
    <x:row>
      <x:c t="str">
        <x:v>Customer_3129</x:v>
      </x:c>
      <x:c t="str">
        <x:v>customer3129@example.com</x:v>
      </x:c>
      <x:c t="n">
        <x:v>4129</x:v>
      </x:c>
      <x:c t="str">
        <x:v>6/26/2016</x:v>
      </x:c>
      <x:c t="n">
        <x:v>11</x:v>
      </x:c>
    </x:row>
    <x:row>
      <x:c t="str">
        <x:v>Customer_3130</x:v>
      </x:c>
      <x:c t="str">
        <x:v>customer3130@example.com</x:v>
      </x:c>
      <x:c t="n">
        <x:v>4130</x:v>
      </x:c>
      <x:c t="str">
        <x:v>6/25/2016</x:v>
      </x:c>
      <x:c t="n">
        <x:v>30</x:v>
      </x:c>
    </x:row>
    <x:row>
      <x:c t="str">
        <x:v>Customer_3131</x:v>
      </x:c>
      <x:c t="str">
        <x:v>customer3131@example.com</x:v>
      </x:c>
      <x:c t="n">
        <x:v>4131</x:v>
      </x:c>
      <x:c t="str">
        <x:v>6/24/2016</x:v>
      </x:c>
      <x:c t="n">
        <x:v>26</x:v>
      </x:c>
    </x:row>
    <x:row>
      <x:c t="str">
        <x:v>Customer_3132</x:v>
      </x:c>
      <x:c t="str">
        <x:v>customer3132@example.com</x:v>
      </x:c>
      <x:c t="n">
        <x:v>4132</x:v>
      </x:c>
      <x:c t="str">
        <x:v>6/23/2016</x:v>
      </x:c>
      <x:c t="n">
        <x:v>13</x:v>
      </x:c>
    </x:row>
    <x:row>
      <x:c t="str">
        <x:v>Customer_3133</x:v>
      </x:c>
      <x:c t="str">
        <x:v>customer3133@example.com</x:v>
      </x:c>
      <x:c t="n">
        <x:v>4133</x:v>
      </x:c>
      <x:c t="str">
        <x:v>6/22/2016</x:v>
      </x:c>
      <x:c t="n">
        <x:v>22</x:v>
      </x:c>
    </x:row>
    <x:row>
      <x:c t="str">
        <x:v>Customer_3134</x:v>
      </x:c>
      <x:c t="str">
        <x:v>customer3134@example.com</x:v>
      </x:c>
      <x:c t="n">
        <x:v>4134</x:v>
      </x:c>
      <x:c t="str">
        <x:v>6/21/2016</x:v>
      </x:c>
      <x:c t="n">
        <x:v>15</x:v>
      </x:c>
    </x:row>
    <x:row>
      <x:c t="str">
        <x:v>Customer_3135</x:v>
      </x:c>
      <x:c t="str">
        <x:v>customer3135@example.com</x:v>
      </x:c>
      <x:c t="n">
        <x:v>4135</x:v>
      </x:c>
      <x:c t="str">
        <x:v>6/20/2016</x:v>
      </x:c>
      <x:c t="n">
        <x:v>23</x:v>
      </x:c>
    </x:row>
    <x:row>
      <x:c t="str">
        <x:v>Customer_3136</x:v>
      </x:c>
      <x:c t="str">
        <x:v>customer3136@example.com</x:v>
      </x:c>
      <x:c t="n">
        <x:v>4136</x:v>
      </x:c>
      <x:c t="str">
        <x:v>6/19/2016</x:v>
      </x:c>
      <x:c t="n">
        <x:v>10</x:v>
      </x:c>
    </x:row>
    <x:row>
      <x:c t="str">
        <x:v>Customer_3137</x:v>
      </x:c>
      <x:c t="str">
        <x:v>customer3137@example.com</x:v>
      </x:c>
      <x:c t="n">
        <x:v>4137</x:v>
      </x:c>
      <x:c t="str">
        <x:v>6/18/2016</x:v>
      </x:c>
      <x:c t="n">
        <x:v>33</x:v>
      </x:c>
    </x:row>
    <x:row>
      <x:c t="str">
        <x:v>Customer_3138</x:v>
      </x:c>
      <x:c t="str">
        <x:v>customer3138@example.com</x:v>
      </x:c>
      <x:c t="n">
        <x:v>4138</x:v>
      </x:c>
      <x:c t="str">
        <x:v>6/17/2016</x:v>
      </x:c>
      <x:c t="n">
        <x:v>38</x:v>
      </x:c>
    </x:row>
    <x:row>
      <x:c t="str">
        <x:v>Customer_3139</x:v>
      </x:c>
      <x:c t="str">
        <x:v>customer3139@example.com</x:v>
      </x:c>
      <x:c t="n">
        <x:v>4139</x:v>
      </x:c>
      <x:c t="str">
        <x:v>6/16/2016</x:v>
      </x:c>
      <x:c t="n">
        <x:v>32</x:v>
      </x:c>
    </x:row>
    <x:row>
      <x:c t="str">
        <x:v>Customer_3140</x:v>
      </x:c>
      <x:c t="str">
        <x:v>customer3140@example.com</x:v>
      </x:c>
      <x:c t="n">
        <x:v>4140</x:v>
      </x:c>
      <x:c t="str">
        <x:v>6/15/2016</x:v>
      </x:c>
      <x:c t="n">
        <x:v>13</x:v>
      </x:c>
    </x:row>
    <x:row>
      <x:c t="str">
        <x:v>Customer_3141</x:v>
      </x:c>
      <x:c t="str">
        <x:v>customer3141@example.com</x:v>
      </x:c>
      <x:c t="n">
        <x:v>4141</x:v>
      </x:c>
      <x:c t="str">
        <x:v>6/14/2016</x:v>
      </x:c>
      <x:c t="n">
        <x:v>24</x:v>
      </x:c>
    </x:row>
    <x:row>
      <x:c t="str">
        <x:v>Customer_3142</x:v>
      </x:c>
      <x:c t="str">
        <x:v>customer3142@example.com</x:v>
      </x:c>
      <x:c t="n">
        <x:v>4142</x:v>
      </x:c>
      <x:c t="str">
        <x:v>6/13/2016</x:v>
      </x:c>
      <x:c t="n">
        <x:v>16</x:v>
      </x:c>
    </x:row>
    <x:row>
      <x:c t="str">
        <x:v>Customer_3143</x:v>
      </x:c>
      <x:c t="str">
        <x:v>customer3143@example.com</x:v>
      </x:c>
      <x:c t="n">
        <x:v>4143</x:v>
      </x:c>
      <x:c t="str">
        <x:v>6/12/2016</x:v>
      </x:c>
      <x:c t="n">
        <x:v>10</x:v>
      </x:c>
    </x:row>
    <x:row>
      <x:c t="str">
        <x:v>Customer_3144</x:v>
      </x:c>
      <x:c t="str">
        <x:v>customer3144@example.com</x:v>
      </x:c>
      <x:c t="n">
        <x:v>4144</x:v>
      </x:c>
      <x:c t="str">
        <x:v>6/11/2016</x:v>
      </x:c>
      <x:c t="n">
        <x:v>14</x:v>
      </x:c>
    </x:row>
    <x:row>
      <x:c t="str">
        <x:v>Customer_3145</x:v>
      </x:c>
      <x:c t="str">
        <x:v>customer3145@example.com</x:v>
      </x:c>
      <x:c t="n">
        <x:v>4145</x:v>
      </x:c>
      <x:c t="str">
        <x:v>6/10/2016</x:v>
      </x:c>
      <x:c t="n">
        <x:v>36</x:v>
      </x:c>
    </x:row>
    <x:row>
      <x:c t="str">
        <x:v>Customer_3146</x:v>
      </x:c>
      <x:c t="str">
        <x:v>customer3146@example.com</x:v>
      </x:c>
      <x:c t="n">
        <x:v>4146</x:v>
      </x:c>
      <x:c t="str">
        <x:v>6/9/2016</x:v>
      </x:c>
      <x:c t="n">
        <x:v>23</x:v>
      </x:c>
    </x:row>
    <x:row>
      <x:c t="str">
        <x:v>Customer_3147</x:v>
      </x:c>
      <x:c t="str">
        <x:v>customer3147@example.com</x:v>
      </x:c>
      <x:c t="n">
        <x:v>4147</x:v>
      </x:c>
      <x:c t="str">
        <x:v>6/8/2016</x:v>
      </x:c>
      <x:c t="n">
        <x:v>21</x:v>
      </x:c>
    </x:row>
    <x:row>
      <x:c t="str">
        <x:v>Customer_3148</x:v>
      </x:c>
      <x:c t="str">
        <x:v>customer3148@example.com</x:v>
      </x:c>
      <x:c t="n">
        <x:v>4148</x:v>
      </x:c>
      <x:c t="str">
        <x:v>6/7/2016</x:v>
      </x:c>
      <x:c t="n">
        <x:v>38</x:v>
      </x:c>
    </x:row>
    <x:row>
      <x:c t="str">
        <x:v>Customer_3149</x:v>
      </x:c>
      <x:c t="str">
        <x:v>customer3149@example.com</x:v>
      </x:c>
      <x:c t="n">
        <x:v>4149</x:v>
      </x:c>
      <x:c t="str">
        <x:v>6/6/2016</x:v>
      </x:c>
      <x:c t="n">
        <x:v>19</x:v>
      </x:c>
    </x:row>
    <x:row>
      <x:c t="str">
        <x:v>Customer_3150</x:v>
      </x:c>
      <x:c t="str">
        <x:v>customer3150@example.com</x:v>
      </x:c>
      <x:c t="n">
        <x:v>4150</x:v>
      </x:c>
      <x:c t="str">
        <x:v>6/5/2016</x:v>
      </x:c>
      <x:c t="n">
        <x:v>23</x:v>
      </x:c>
    </x:row>
    <x:row>
      <x:c t="str">
        <x:v>Customer_3151</x:v>
      </x:c>
      <x:c t="str">
        <x:v>customer3151@example.com</x:v>
      </x:c>
      <x:c t="n">
        <x:v>4151</x:v>
      </x:c>
      <x:c t="str">
        <x:v>6/4/2016</x:v>
      </x:c>
      <x:c t="n">
        <x:v>34</x:v>
      </x:c>
    </x:row>
    <x:row>
      <x:c t="str">
        <x:v>Customer_3152</x:v>
      </x:c>
      <x:c t="str">
        <x:v>customer3152@example.com</x:v>
      </x:c>
      <x:c t="n">
        <x:v>4152</x:v>
      </x:c>
      <x:c t="str">
        <x:v>6/3/2016</x:v>
      </x:c>
      <x:c t="n">
        <x:v>18</x:v>
      </x:c>
    </x:row>
    <x:row>
      <x:c t="str">
        <x:v>Customer_3153</x:v>
      </x:c>
      <x:c t="str">
        <x:v>customer3153@example.com</x:v>
      </x:c>
      <x:c t="n">
        <x:v>4153</x:v>
      </x:c>
      <x:c t="str">
        <x:v>6/2/2016</x:v>
      </x:c>
      <x:c t="n">
        <x:v>16</x:v>
      </x:c>
    </x:row>
    <x:row>
      <x:c t="str">
        <x:v>Customer_3154</x:v>
      </x:c>
      <x:c t="str">
        <x:v>customer3154@example.com</x:v>
      </x:c>
      <x:c t="n">
        <x:v>4154</x:v>
      </x:c>
      <x:c t="str">
        <x:v>6/1/2016</x:v>
      </x:c>
      <x:c t="n">
        <x:v>38</x:v>
      </x:c>
    </x:row>
    <x:row>
      <x:c t="str">
        <x:v>Customer_3155</x:v>
      </x:c>
      <x:c t="str">
        <x:v>customer3155@example.com</x:v>
      </x:c>
      <x:c t="n">
        <x:v>4155</x:v>
      </x:c>
      <x:c t="str">
        <x:v>5/31/2016</x:v>
      </x:c>
      <x:c t="n">
        <x:v>12</x:v>
      </x:c>
    </x:row>
    <x:row>
      <x:c t="str">
        <x:v>Customer_3156</x:v>
      </x:c>
      <x:c t="str">
        <x:v>customer3156@example.com</x:v>
      </x:c>
      <x:c t="n">
        <x:v>4156</x:v>
      </x:c>
      <x:c t="str">
        <x:v>5/30/2016</x:v>
      </x:c>
      <x:c t="n">
        <x:v>16</x:v>
      </x:c>
    </x:row>
    <x:row>
      <x:c t="str">
        <x:v>Customer_3157</x:v>
      </x:c>
      <x:c t="str">
        <x:v>customer3157@example.com</x:v>
      </x:c>
      <x:c t="n">
        <x:v>4157</x:v>
      </x:c>
      <x:c t="str">
        <x:v>5/29/2016</x:v>
      </x:c>
      <x:c t="n">
        <x:v>16</x:v>
      </x:c>
    </x:row>
    <x:row>
      <x:c t="str">
        <x:v>Customer_3158</x:v>
      </x:c>
      <x:c t="str">
        <x:v>customer3158@example.com</x:v>
      </x:c>
      <x:c t="n">
        <x:v>4158</x:v>
      </x:c>
      <x:c t="str">
        <x:v>5/28/2016</x:v>
      </x:c>
      <x:c t="n">
        <x:v>24</x:v>
      </x:c>
    </x:row>
    <x:row>
      <x:c t="str">
        <x:v>Customer_3159</x:v>
      </x:c>
      <x:c t="str">
        <x:v>customer3159@example.com</x:v>
      </x:c>
      <x:c t="n">
        <x:v>4159</x:v>
      </x:c>
      <x:c t="str">
        <x:v>5/27/2016</x:v>
      </x:c>
      <x:c t="n">
        <x:v>34</x:v>
      </x:c>
    </x:row>
    <x:row>
      <x:c t="str">
        <x:v>Customer_3160</x:v>
      </x:c>
      <x:c t="str">
        <x:v>customer3160@example.com</x:v>
      </x:c>
      <x:c t="n">
        <x:v>4160</x:v>
      </x:c>
      <x:c t="str">
        <x:v>5/26/2016</x:v>
      </x:c>
      <x:c t="n">
        <x:v>38</x:v>
      </x:c>
    </x:row>
    <x:row>
      <x:c t="str">
        <x:v>Customer_3161</x:v>
      </x:c>
      <x:c t="str">
        <x:v>customer3161@example.com</x:v>
      </x:c>
      <x:c t="n">
        <x:v>4161</x:v>
      </x:c>
      <x:c t="str">
        <x:v>5/25/2016</x:v>
      </x:c>
      <x:c t="n">
        <x:v>31</x:v>
      </x:c>
    </x:row>
    <x:row>
      <x:c t="str">
        <x:v>Customer_3162</x:v>
      </x:c>
      <x:c t="str">
        <x:v>customer3162@example.com</x:v>
      </x:c>
      <x:c t="n">
        <x:v>4162</x:v>
      </x:c>
      <x:c t="str">
        <x:v>5/24/2016</x:v>
      </x:c>
      <x:c t="n">
        <x:v>27</x:v>
      </x:c>
    </x:row>
    <x:row>
      <x:c t="str">
        <x:v>Customer_3163</x:v>
      </x:c>
      <x:c t="str">
        <x:v>customer3163@example.com</x:v>
      </x:c>
      <x:c t="n">
        <x:v>4163</x:v>
      </x:c>
      <x:c t="str">
        <x:v>5/23/2016</x:v>
      </x:c>
      <x:c t="n">
        <x:v>22</x:v>
      </x:c>
    </x:row>
    <x:row>
      <x:c t="str">
        <x:v>Customer_3164</x:v>
      </x:c>
      <x:c t="str">
        <x:v>customer3164@example.com</x:v>
      </x:c>
      <x:c t="n">
        <x:v>4164</x:v>
      </x:c>
      <x:c t="str">
        <x:v>5/22/2016</x:v>
      </x:c>
      <x:c t="n">
        <x:v>29</x:v>
      </x:c>
    </x:row>
    <x:row>
      <x:c t="str">
        <x:v>Customer_3165</x:v>
      </x:c>
      <x:c t="str">
        <x:v>customer3165@example.com</x:v>
      </x:c>
      <x:c t="n">
        <x:v>4165</x:v>
      </x:c>
      <x:c t="str">
        <x:v>5/21/2016</x:v>
      </x:c>
      <x:c t="n">
        <x:v>12</x:v>
      </x:c>
    </x:row>
    <x:row>
      <x:c t="str">
        <x:v>Customer_3166</x:v>
      </x:c>
      <x:c t="str">
        <x:v>customer3166@example.com</x:v>
      </x:c>
      <x:c t="n">
        <x:v>4166</x:v>
      </x:c>
      <x:c t="str">
        <x:v>5/20/2016</x:v>
      </x:c>
      <x:c t="n">
        <x:v>30</x:v>
      </x:c>
    </x:row>
    <x:row>
      <x:c t="str">
        <x:v>Customer_3167</x:v>
      </x:c>
      <x:c t="str">
        <x:v>customer3167@example.com</x:v>
      </x:c>
      <x:c t="n">
        <x:v>4167</x:v>
      </x:c>
      <x:c t="str">
        <x:v>5/19/2016</x:v>
      </x:c>
      <x:c t="n">
        <x:v>20</x:v>
      </x:c>
    </x:row>
    <x:row>
      <x:c t="str">
        <x:v>Customer_3168</x:v>
      </x:c>
      <x:c t="str">
        <x:v>customer3168@example.com</x:v>
      </x:c>
      <x:c t="n">
        <x:v>4168</x:v>
      </x:c>
      <x:c t="str">
        <x:v>5/18/2016</x:v>
      </x:c>
      <x:c t="n">
        <x:v>11</x:v>
      </x:c>
    </x:row>
    <x:row>
      <x:c t="str">
        <x:v>Customer_3169</x:v>
      </x:c>
      <x:c t="str">
        <x:v>customer3169@example.com</x:v>
      </x:c>
      <x:c t="n">
        <x:v>4169</x:v>
      </x:c>
      <x:c t="str">
        <x:v>5/17/2016</x:v>
      </x:c>
      <x:c t="n">
        <x:v>19</x:v>
      </x:c>
    </x:row>
    <x:row>
      <x:c t="str">
        <x:v>Customer_3170</x:v>
      </x:c>
      <x:c t="str">
        <x:v>customer3170@example.com</x:v>
      </x:c>
      <x:c t="n">
        <x:v>4170</x:v>
      </x:c>
      <x:c t="str">
        <x:v>5/16/2016</x:v>
      </x:c>
      <x:c t="n">
        <x:v>28</x:v>
      </x:c>
    </x:row>
    <x:row>
      <x:c t="str">
        <x:v>Customer_3171</x:v>
      </x:c>
      <x:c t="str">
        <x:v>customer3171@example.com</x:v>
      </x:c>
      <x:c t="n">
        <x:v>4171</x:v>
      </x:c>
      <x:c t="str">
        <x:v>5/15/2016</x:v>
      </x:c>
      <x:c t="n">
        <x:v>12</x:v>
      </x:c>
    </x:row>
    <x:row>
      <x:c t="str">
        <x:v>Customer_3172</x:v>
      </x:c>
      <x:c t="str">
        <x:v>customer3172@example.com</x:v>
      </x:c>
      <x:c t="n">
        <x:v>4172</x:v>
      </x:c>
      <x:c t="str">
        <x:v>5/14/2016</x:v>
      </x:c>
      <x:c t="n">
        <x:v>19</x:v>
      </x:c>
    </x:row>
    <x:row>
      <x:c t="str">
        <x:v>Customer_3173</x:v>
      </x:c>
      <x:c t="str">
        <x:v>customer3173@example.com</x:v>
      </x:c>
      <x:c t="n">
        <x:v>4173</x:v>
      </x:c>
      <x:c t="str">
        <x:v>5/13/2016</x:v>
      </x:c>
      <x:c t="n">
        <x:v>32</x:v>
      </x:c>
    </x:row>
    <x:row>
      <x:c t="str">
        <x:v>Customer_3174</x:v>
      </x:c>
      <x:c t="str">
        <x:v>customer3174@example.com</x:v>
      </x:c>
      <x:c t="n">
        <x:v>4174</x:v>
      </x:c>
      <x:c t="str">
        <x:v>5/12/2016</x:v>
      </x:c>
      <x:c t="n">
        <x:v>10</x:v>
      </x:c>
    </x:row>
    <x:row>
      <x:c t="str">
        <x:v>Customer_3175</x:v>
      </x:c>
      <x:c t="str">
        <x:v>customer3175@example.com</x:v>
      </x:c>
      <x:c t="n">
        <x:v>4175</x:v>
      </x:c>
      <x:c t="str">
        <x:v>5/11/2016</x:v>
      </x:c>
      <x:c t="n">
        <x:v>17</x:v>
      </x:c>
    </x:row>
    <x:row>
      <x:c t="str">
        <x:v>Customer_3176</x:v>
      </x:c>
      <x:c t="str">
        <x:v>customer3176@example.com</x:v>
      </x:c>
      <x:c t="n">
        <x:v>4176</x:v>
      </x:c>
      <x:c t="str">
        <x:v>5/10/2016</x:v>
      </x:c>
      <x:c t="n">
        <x:v>18</x:v>
      </x:c>
    </x:row>
    <x:row>
      <x:c t="str">
        <x:v>Customer_3177</x:v>
      </x:c>
      <x:c t="str">
        <x:v>customer3177@example.com</x:v>
      </x:c>
      <x:c t="n">
        <x:v>4177</x:v>
      </x:c>
      <x:c t="str">
        <x:v>5/9/2016</x:v>
      </x:c>
      <x:c t="n">
        <x:v>15</x:v>
      </x:c>
    </x:row>
    <x:row>
      <x:c t="str">
        <x:v>Customer_3178</x:v>
      </x:c>
      <x:c t="str">
        <x:v>customer3178@example.com</x:v>
      </x:c>
      <x:c t="n">
        <x:v>4178</x:v>
      </x:c>
      <x:c t="str">
        <x:v>5/8/2016</x:v>
      </x:c>
      <x:c t="n">
        <x:v>37</x:v>
      </x:c>
    </x:row>
    <x:row>
      <x:c t="str">
        <x:v>Customer_3179</x:v>
      </x:c>
      <x:c t="str">
        <x:v>customer3179@example.com</x:v>
      </x:c>
      <x:c t="n">
        <x:v>4179</x:v>
      </x:c>
      <x:c t="str">
        <x:v>5/7/2016</x:v>
      </x:c>
      <x:c t="n">
        <x:v>13</x:v>
      </x:c>
    </x:row>
    <x:row>
      <x:c t="str">
        <x:v>Customer_3180</x:v>
      </x:c>
      <x:c t="str">
        <x:v>customer3180@example.com</x:v>
      </x:c>
      <x:c t="n">
        <x:v>4180</x:v>
      </x:c>
      <x:c t="str">
        <x:v>5/6/2016</x:v>
      </x:c>
      <x:c t="n">
        <x:v>27</x:v>
      </x:c>
    </x:row>
    <x:row>
      <x:c t="str">
        <x:v>Customer_3181</x:v>
      </x:c>
      <x:c t="str">
        <x:v>customer3181@example.com</x:v>
      </x:c>
      <x:c t="n">
        <x:v>4181</x:v>
      </x:c>
      <x:c t="str">
        <x:v>5/5/2016</x:v>
      </x:c>
      <x:c t="n">
        <x:v>36</x:v>
      </x:c>
    </x:row>
    <x:row>
      <x:c t="str">
        <x:v>Customer_3182</x:v>
      </x:c>
      <x:c t="str">
        <x:v>customer3182@example.com</x:v>
      </x:c>
      <x:c t="n">
        <x:v>4182</x:v>
      </x:c>
      <x:c t="str">
        <x:v>5/4/2016</x:v>
      </x:c>
      <x:c t="n">
        <x:v>35</x:v>
      </x:c>
    </x:row>
    <x:row>
      <x:c t="str">
        <x:v>Customer_3183</x:v>
      </x:c>
      <x:c t="str">
        <x:v>customer3183@example.com</x:v>
      </x:c>
      <x:c t="n">
        <x:v>4183</x:v>
      </x:c>
      <x:c t="str">
        <x:v>5/3/2016</x:v>
      </x:c>
      <x:c t="n">
        <x:v>14</x:v>
      </x:c>
    </x:row>
    <x:row>
      <x:c t="str">
        <x:v>Customer_3184</x:v>
      </x:c>
      <x:c t="str">
        <x:v>customer3184@example.com</x:v>
      </x:c>
      <x:c t="n">
        <x:v>4184</x:v>
      </x:c>
      <x:c t="str">
        <x:v>5/2/2016</x:v>
      </x:c>
      <x:c t="n">
        <x:v>34</x:v>
      </x:c>
    </x:row>
    <x:row>
      <x:c t="str">
        <x:v>Customer_3185</x:v>
      </x:c>
      <x:c t="str">
        <x:v>customer3185@example.com</x:v>
      </x:c>
      <x:c t="n">
        <x:v>4185</x:v>
      </x:c>
      <x:c t="str">
        <x:v>5/1/2016</x:v>
      </x:c>
      <x:c t="n">
        <x:v>12</x:v>
      </x:c>
    </x:row>
    <x:row>
      <x:c t="str">
        <x:v>Customer_3186</x:v>
      </x:c>
      <x:c t="str">
        <x:v>customer3186@example.com</x:v>
      </x:c>
      <x:c t="n">
        <x:v>4186</x:v>
      </x:c>
      <x:c t="str">
        <x:v>4/30/2016</x:v>
      </x:c>
      <x:c t="n">
        <x:v>29</x:v>
      </x:c>
    </x:row>
    <x:row>
      <x:c t="str">
        <x:v>Customer_3187</x:v>
      </x:c>
      <x:c t="str">
        <x:v>customer3187@example.com</x:v>
      </x:c>
      <x:c t="n">
        <x:v>4187</x:v>
      </x:c>
      <x:c t="str">
        <x:v>4/29/2016</x:v>
      </x:c>
      <x:c t="n">
        <x:v>19</x:v>
      </x:c>
    </x:row>
    <x:row>
      <x:c t="str">
        <x:v>Customer_3188</x:v>
      </x:c>
      <x:c t="str">
        <x:v>customer3188@example.com</x:v>
      </x:c>
      <x:c t="n">
        <x:v>4188</x:v>
      </x:c>
      <x:c t="str">
        <x:v>4/28/2016</x:v>
      </x:c>
      <x:c t="n">
        <x:v>19</x:v>
      </x:c>
    </x:row>
    <x:row>
      <x:c t="str">
        <x:v>Customer_3189</x:v>
      </x:c>
      <x:c t="str">
        <x:v>customer3189@example.com</x:v>
      </x:c>
      <x:c t="n">
        <x:v>4189</x:v>
      </x:c>
      <x:c t="str">
        <x:v>4/27/2016</x:v>
      </x:c>
      <x:c t="n">
        <x:v>37</x:v>
      </x:c>
    </x:row>
    <x:row>
      <x:c t="str">
        <x:v>Customer_3190</x:v>
      </x:c>
      <x:c t="str">
        <x:v>customer3190@example.com</x:v>
      </x:c>
      <x:c t="n">
        <x:v>4190</x:v>
      </x:c>
      <x:c t="str">
        <x:v>4/26/2016</x:v>
      </x:c>
      <x:c t="n">
        <x:v>19</x:v>
      </x:c>
    </x:row>
    <x:row>
      <x:c t="str">
        <x:v>Customer_3191</x:v>
      </x:c>
      <x:c t="str">
        <x:v>customer3191@example.com</x:v>
      </x:c>
      <x:c t="n">
        <x:v>4191</x:v>
      </x:c>
      <x:c t="str">
        <x:v>4/25/2016</x:v>
      </x:c>
      <x:c t="n">
        <x:v>30</x:v>
      </x:c>
    </x:row>
    <x:row>
      <x:c t="str">
        <x:v>Customer_3192</x:v>
      </x:c>
      <x:c t="str">
        <x:v>customer3192@example.com</x:v>
      </x:c>
      <x:c t="n">
        <x:v>4192</x:v>
      </x:c>
      <x:c t="str">
        <x:v>4/24/2016</x:v>
      </x:c>
      <x:c t="n">
        <x:v>19</x:v>
      </x:c>
    </x:row>
    <x:row>
      <x:c t="str">
        <x:v>Customer_3193</x:v>
      </x:c>
      <x:c t="str">
        <x:v>customer3193@example.com</x:v>
      </x:c>
      <x:c t="n">
        <x:v>4193</x:v>
      </x:c>
      <x:c t="str">
        <x:v>4/23/2016</x:v>
      </x:c>
      <x:c t="n">
        <x:v>36</x:v>
      </x:c>
    </x:row>
    <x:row>
      <x:c t="str">
        <x:v>Customer_3194</x:v>
      </x:c>
      <x:c t="str">
        <x:v>customer3194@example.com</x:v>
      </x:c>
      <x:c t="n">
        <x:v>4194</x:v>
      </x:c>
      <x:c t="str">
        <x:v>4/22/2016</x:v>
      </x:c>
      <x:c t="n">
        <x:v>10</x:v>
      </x:c>
    </x:row>
    <x:row>
      <x:c t="str">
        <x:v>Customer_3195</x:v>
      </x:c>
      <x:c t="str">
        <x:v>customer3195@example.com</x:v>
      </x:c>
      <x:c t="n">
        <x:v>4195</x:v>
      </x:c>
      <x:c t="str">
        <x:v>4/21/2016</x:v>
      </x:c>
      <x:c t="n">
        <x:v>22</x:v>
      </x:c>
    </x:row>
    <x:row>
      <x:c t="str">
        <x:v>Customer_3196</x:v>
      </x:c>
      <x:c t="str">
        <x:v>customer3196@example.com</x:v>
      </x:c>
      <x:c t="n">
        <x:v>4196</x:v>
      </x:c>
      <x:c t="str">
        <x:v>4/20/2016</x:v>
      </x:c>
      <x:c t="n">
        <x:v>20</x:v>
      </x:c>
    </x:row>
    <x:row>
      <x:c t="str">
        <x:v>Customer_3197</x:v>
      </x:c>
      <x:c t="str">
        <x:v>customer3197@example.com</x:v>
      </x:c>
      <x:c t="n">
        <x:v>4197</x:v>
      </x:c>
      <x:c t="str">
        <x:v>4/19/2016</x:v>
      </x:c>
      <x:c t="n">
        <x:v>11</x:v>
      </x:c>
    </x:row>
    <x:row>
      <x:c t="str">
        <x:v>Customer_3198</x:v>
      </x:c>
      <x:c t="str">
        <x:v>customer3198@example.com</x:v>
      </x:c>
      <x:c t="n">
        <x:v>4198</x:v>
      </x:c>
      <x:c t="str">
        <x:v>4/18/2016</x:v>
      </x:c>
      <x:c t="n">
        <x:v>30</x:v>
      </x:c>
    </x:row>
    <x:row>
      <x:c t="str">
        <x:v>Customer_3199</x:v>
      </x:c>
      <x:c t="str">
        <x:v>customer3199@example.com</x:v>
      </x:c>
      <x:c t="n">
        <x:v>4199</x:v>
      </x:c>
      <x:c t="str">
        <x:v>4/17/2016</x:v>
      </x:c>
      <x:c t="n">
        <x:v>23</x:v>
      </x:c>
    </x:row>
    <x:row>
      <x:c t="str">
        <x:v>Customer_3200</x:v>
      </x:c>
      <x:c t="str">
        <x:v>customer3200@example.com</x:v>
      </x:c>
      <x:c t="n">
        <x:v>4200</x:v>
      </x:c>
      <x:c t="str">
        <x:v>4/16/2016</x:v>
      </x:c>
      <x:c t="n">
        <x:v>10</x:v>
      </x:c>
    </x:row>
    <x:row>
      <x:c t="str">
        <x:v>Customer_3201</x:v>
      </x:c>
      <x:c t="str">
        <x:v>customer3201@example.com</x:v>
      </x:c>
      <x:c t="n">
        <x:v>4201</x:v>
      </x:c>
      <x:c t="str">
        <x:v>4/15/2016</x:v>
      </x:c>
      <x:c t="n">
        <x:v>35</x:v>
      </x:c>
    </x:row>
    <x:row>
      <x:c t="str">
        <x:v>Customer_3202</x:v>
      </x:c>
      <x:c t="str">
        <x:v>customer3202@example.com</x:v>
      </x:c>
      <x:c t="n">
        <x:v>4202</x:v>
      </x:c>
      <x:c t="str">
        <x:v>4/14/2016</x:v>
      </x:c>
      <x:c t="n">
        <x:v>14</x:v>
      </x:c>
    </x:row>
    <x:row>
      <x:c t="str">
        <x:v>Customer_3203</x:v>
      </x:c>
      <x:c t="str">
        <x:v>customer3203@example.com</x:v>
      </x:c>
      <x:c t="n">
        <x:v>4203</x:v>
      </x:c>
      <x:c t="str">
        <x:v>4/13/2016</x:v>
      </x:c>
      <x:c t="n">
        <x:v>11</x:v>
      </x:c>
    </x:row>
    <x:row>
      <x:c t="str">
        <x:v>Customer_3204</x:v>
      </x:c>
      <x:c t="str">
        <x:v>customer3204@example.com</x:v>
      </x:c>
      <x:c t="n">
        <x:v>4204</x:v>
      </x:c>
      <x:c t="str">
        <x:v>4/12/2016</x:v>
      </x:c>
      <x:c t="n">
        <x:v>22</x:v>
      </x:c>
    </x:row>
    <x:row>
      <x:c t="str">
        <x:v>Customer_3205</x:v>
      </x:c>
      <x:c t="str">
        <x:v>customer3205@example.com</x:v>
      </x:c>
      <x:c t="n">
        <x:v>4205</x:v>
      </x:c>
      <x:c t="str">
        <x:v>4/11/2016</x:v>
      </x:c>
      <x:c t="n">
        <x:v>21</x:v>
      </x:c>
    </x:row>
    <x:row>
      <x:c t="str">
        <x:v>Customer_3206</x:v>
      </x:c>
      <x:c t="str">
        <x:v>customer3206@example.com</x:v>
      </x:c>
      <x:c t="n">
        <x:v>4206</x:v>
      </x:c>
      <x:c t="str">
        <x:v>4/10/2016</x:v>
      </x:c>
      <x:c t="n">
        <x:v>37</x:v>
      </x:c>
    </x:row>
    <x:row>
      <x:c t="str">
        <x:v>Customer_3207</x:v>
      </x:c>
      <x:c t="str">
        <x:v>customer3207@example.com</x:v>
      </x:c>
      <x:c t="n">
        <x:v>4207</x:v>
      </x:c>
      <x:c t="str">
        <x:v>4/9/2016</x:v>
      </x:c>
      <x:c t="n">
        <x:v>31</x:v>
      </x:c>
    </x:row>
    <x:row>
      <x:c t="str">
        <x:v>Customer_3208</x:v>
      </x:c>
      <x:c t="str">
        <x:v>customer3208@example.com</x:v>
      </x:c>
      <x:c t="n">
        <x:v>4208</x:v>
      </x:c>
      <x:c t="str">
        <x:v>4/8/2016</x:v>
      </x:c>
      <x:c t="n">
        <x:v>37</x:v>
      </x:c>
    </x:row>
    <x:row>
      <x:c t="str">
        <x:v>Customer_3209</x:v>
      </x:c>
      <x:c t="str">
        <x:v>customer3209@example.com</x:v>
      </x:c>
      <x:c t="n">
        <x:v>4209</x:v>
      </x:c>
      <x:c t="str">
        <x:v>4/7/2016</x:v>
      </x:c>
      <x:c t="n">
        <x:v>32</x:v>
      </x:c>
    </x:row>
    <x:row>
      <x:c t="str">
        <x:v>Customer_3210</x:v>
      </x:c>
      <x:c t="str">
        <x:v>customer3210@example.com</x:v>
      </x:c>
      <x:c t="n">
        <x:v>4210</x:v>
      </x:c>
      <x:c t="str">
        <x:v>4/6/2016</x:v>
      </x:c>
      <x:c t="n">
        <x:v>20</x:v>
      </x:c>
    </x:row>
    <x:row>
      <x:c t="str">
        <x:v>Customer_3211</x:v>
      </x:c>
      <x:c t="str">
        <x:v>customer3211@example.com</x:v>
      </x:c>
      <x:c t="n">
        <x:v>4211</x:v>
      </x:c>
      <x:c t="str">
        <x:v>4/5/2016</x:v>
      </x:c>
      <x:c t="n">
        <x:v>34</x:v>
      </x:c>
    </x:row>
    <x:row>
      <x:c t="str">
        <x:v>Customer_3212</x:v>
      </x:c>
      <x:c t="str">
        <x:v>customer3212@example.com</x:v>
      </x:c>
      <x:c t="n">
        <x:v>4212</x:v>
      </x:c>
      <x:c t="str">
        <x:v>4/4/2016</x:v>
      </x:c>
      <x:c t="n">
        <x:v>34</x:v>
      </x:c>
    </x:row>
    <x:row>
      <x:c t="str">
        <x:v>Customer_3213</x:v>
      </x:c>
      <x:c t="str">
        <x:v>customer3213@example.com</x:v>
      </x:c>
      <x:c t="n">
        <x:v>4213</x:v>
      </x:c>
      <x:c t="str">
        <x:v>4/3/2016</x:v>
      </x:c>
      <x:c t="n">
        <x:v>15</x:v>
      </x:c>
    </x:row>
    <x:row>
      <x:c t="str">
        <x:v>Customer_3214</x:v>
      </x:c>
      <x:c t="str">
        <x:v>customer3214@example.com</x:v>
      </x:c>
      <x:c t="n">
        <x:v>4214</x:v>
      </x:c>
      <x:c t="str">
        <x:v>4/2/2016</x:v>
      </x:c>
      <x:c t="n">
        <x:v>28</x:v>
      </x:c>
    </x:row>
    <x:row>
      <x:c t="str">
        <x:v>Customer_3215</x:v>
      </x:c>
      <x:c t="str">
        <x:v>customer3215@example.com</x:v>
      </x:c>
      <x:c t="n">
        <x:v>4215</x:v>
      </x:c>
      <x:c t="str">
        <x:v>4/1/2016</x:v>
      </x:c>
      <x:c t="n">
        <x:v>18</x:v>
      </x:c>
    </x:row>
    <x:row>
      <x:c t="str">
        <x:v>Customer_3216</x:v>
      </x:c>
      <x:c t="str">
        <x:v>customer3216@example.com</x:v>
      </x:c>
      <x:c t="n">
        <x:v>4216</x:v>
      </x:c>
      <x:c t="str">
        <x:v>3/31/2016</x:v>
      </x:c>
      <x:c t="n">
        <x:v>31</x:v>
      </x:c>
    </x:row>
    <x:row>
      <x:c t="str">
        <x:v>Customer_3217</x:v>
      </x:c>
      <x:c t="str">
        <x:v>customer3217@example.com</x:v>
      </x:c>
      <x:c t="n">
        <x:v>4217</x:v>
      </x:c>
      <x:c t="str">
        <x:v>3/30/2016</x:v>
      </x:c>
      <x:c t="n">
        <x:v>38</x:v>
      </x:c>
    </x:row>
    <x:row>
      <x:c t="str">
        <x:v>Customer_3218</x:v>
      </x:c>
      <x:c t="str">
        <x:v>customer3218@example.com</x:v>
      </x:c>
      <x:c t="n">
        <x:v>4218</x:v>
      </x:c>
      <x:c t="str">
        <x:v>3/29/2016</x:v>
      </x:c>
      <x:c t="n">
        <x:v>28</x:v>
      </x:c>
    </x:row>
    <x:row>
      <x:c t="str">
        <x:v>Customer_3219</x:v>
      </x:c>
      <x:c t="str">
        <x:v>customer3219@example.com</x:v>
      </x:c>
      <x:c t="n">
        <x:v>4219</x:v>
      </x:c>
      <x:c t="str">
        <x:v>3/28/2016</x:v>
      </x:c>
      <x:c t="n">
        <x:v>25</x:v>
      </x:c>
    </x:row>
    <x:row>
      <x:c t="str">
        <x:v>Customer_3220</x:v>
      </x:c>
      <x:c t="str">
        <x:v>customer3220@example.com</x:v>
      </x:c>
      <x:c t="n">
        <x:v>4220</x:v>
      </x:c>
      <x:c t="str">
        <x:v>3/27/2016</x:v>
      </x:c>
      <x:c t="n">
        <x:v>26</x:v>
      </x:c>
    </x:row>
    <x:row>
      <x:c t="str">
        <x:v>Customer_3221</x:v>
      </x:c>
      <x:c t="str">
        <x:v>customer3221@example.com</x:v>
      </x:c>
      <x:c t="n">
        <x:v>4221</x:v>
      </x:c>
      <x:c t="str">
        <x:v>3/26/2016</x:v>
      </x:c>
      <x:c t="n">
        <x:v>22</x:v>
      </x:c>
    </x:row>
    <x:row>
      <x:c t="str">
        <x:v>Customer_3222</x:v>
      </x:c>
      <x:c t="str">
        <x:v>customer3222@example.com</x:v>
      </x:c>
      <x:c t="n">
        <x:v>4222</x:v>
      </x:c>
      <x:c t="str">
        <x:v>3/25/2016</x:v>
      </x:c>
      <x:c t="n">
        <x:v>23</x:v>
      </x:c>
    </x:row>
    <x:row>
      <x:c t="str">
        <x:v>Customer_3223</x:v>
      </x:c>
      <x:c t="str">
        <x:v>customer3223@example.com</x:v>
      </x:c>
      <x:c t="n">
        <x:v>4223</x:v>
      </x:c>
      <x:c t="str">
        <x:v>3/24/2016</x:v>
      </x:c>
      <x:c t="n">
        <x:v>36</x:v>
      </x:c>
    </x:row>
    <x:row>
      <x:c t="str">
        <x:v>Customer_3224</x:v>
      </x:c>
      <x:c t="str">
        <x:v>customer3224@example.com</x:v>
      </x:c>
      <x:c t="n">
        <x:v>4224</x:v>
      </x:c>
      <x:c t="str">
        <x:v>3/23/2016</x:v>
      </x:c>
      <x:c t="n">
        <x:v>35</x:v>
      </x:c>
    </x:row>
    <x:row>
      <x:c t="str">
        <x:v>Customer_3225</x:v>
      </x:c>
      <x:c t="str">
        <x:v>customer3225@example.com</x:v>
      </x:c>
      <x:c t="n">
        <x:v>4225</x:v>
      </x:c>
      <x:c t="str">
        <x:v>3/22/2016</x:v>
      </x:c>
      <x:c t="n">
        <x:v>24</x:v>
      </x:c>
    </x:row>
    <x:row>
      <x:c t="str">
        <x:v>Customer_3226</x:v>
      </x:c>
      <x:c t="str">
        <x:v>customer3226@example.com</x:v>
      </x:c>
      <x:c t="n">
        <x:v>4226</x:v>
      </x:c>
      <x:c t="str">
        <x:v>3/21/2016</x:v>
      </x:c>
      <x:c t="n">
        <x:v>19</x:v>
      </x:c>
    </x:row>
    <x:row>
      <x:c t="str">
        <x:v>Customer_3227</x:v>
      </x:c>
      <x:c t="str">
        <x:v>customer3227@example.com</x:v>
      </x:c>
      <x:c t="n">
        <x:v>4227</x:v>
      </x:c>
      <x:c t="str">
        <x:v>3/20/2016</x:v>
      </x:c>
      <x:c t="n">
        <x:v>27</x:v>
      </x:c>
    </x:row>
    <x:row>
      <x:c t="str">
        <x:v>Customer_3228</x:v>
      </x:c>
      <x:c t="str">
        <x:v>customer3228@example.com</x:v>
      </x:c>
      <x:c t="n">
        <x:v>4228</x:v>
      </x:c>
      <x:c t="str">
        <x:v>3/19/2016</x:v>
      </x:c>
      <x:c t="n">
        <x:v>25</x:v>
      </x:c>
    </x:row>
    <x:row>
      <x:c t="str">
        <x:v>Customer_3229</x:v>
      </x:c>
      <x:c t="str">
        <x:v>customer3229@example.com</x:v>
      </x:c>
      <x:c t="n">
        <x:v>4229</x:v>
      </x:c>
      <x:c t="str">
        <x:v>3/18/2016</x:v>
      </x:c>
      <x:c t="n">
        <x:v>13</x:v>
      </x:c>
    </x:row>
    <x:row>
      <x:c t="str">
        <x:v>Customer_3230</x:v>
      </x:c>
      <x:c t="str">
        <x:v>customer3230@example.com</x:v>
      </x:c>
      <x:c t="n">
        <x:v>4230</x:v>
      </x:c>
      <x:c t="str">
        <x:v>3/17/2016</x:v>
      </x:c>
      <x:c t="n">
        <x:v>21</x:v>
      </x:c>
    </x:row>
    <x:row>
      <x:c t="str">
        <x:v>Customer_3231</x:v>
      </x:c>
      <x:c t="str">
        <x:v>customer3231@example.com</x:v>
      </x:c>
      <x:c t="n">
        <x:v>4231</x:v>
      </x:c>
      <x:c t="str">
        <x:v>3/16/2016</x:v>
      </x:c>
      <x:c t="n">
        <x:v>36</x:v>
      </x:c>
    </x:row>
    <x:row>
      <x:c t="str">
        <x:v>Customer_3232</x:v>
      </x:c>
      <x:c t="str">
        <x:v>customer3232@example.com</x:v>
      </x:c>
      <x:c t="n">
        <x:v>4232</x:v>
      </x:c>
      <x:c t="str">
        <x:v>3/15/2016</x:v>
      </x:c>
      <x:c t="n">
        <x:v>34</x:v>
      </x:c>
    </x:row>
    <x:row>
      <x:c t="str">
        <x:v>Customer_3233</x:v>
      </x:c>
      <x:c t="str">
        <x:v>customer3233@example.com</x:v>
      </x:c>
      <x:c t="n">
        <x:v>4233</x:v>
      </x:c>
      <x:c t="str">
        <x:v>3/14/2016</x:v>
      </x:c>
      <x:c t="n">
        <x:v>32</x:v>
      </x:c>
    </x:row>
    <x:row>
      <x:c t="str">
        <x:v>Customer_3234</x:v>
      </x:c>
      <x:c t="str">
        <x:v>customer3234@example.com</x:v>
      </x:c>
      <x:c t="n">
        <x:v>4234</x:v>
      </x:c>
      <x:c t="str">
        <x:v>3/13/2016</x:v>
      </x:c>
      <x:c t="n">
        <x:v>15</x:v>
      </x:c>
    </x:row>
    <x:row>
      <x:c t="str">
        <x:v>Customer_3235</x:v>
      </x:c>
      <x:c t="str">
        <x:v>customer3235@example.com</x:v>
      </x:c>
      <x:c t="n">
        <x:v>4235</x:v>
      </x:c>
      <x:c t="str">
        <x:v>3/12/2016</x:v>
      </x:c>
      <x:c t="n">
        <x:v>11</x:v>
      </x:c>
    </x:row>
    <x:row>
      <x:c t="str">
        <x:v>Customer_3236</x:v>
      </x:c>
      <x:c t="str">
        <x:v>customer3236@example.com</x:v>
      </x:c>
      <x:c t="n">
        <x:v>4236</x:v>
      </x:c>
      <x:c t="str">
        <x:v>3/11/2016</x:v>
      </x:c>
      <x:c t="n">
        <x:v>28</x:v>
      </x:c>
    </x:row>
    <x:row>
      <x:c t="str">
        <x:v>Customer_3237</x:v>
      </x:c>
      <x:c t="str">
        <x:v>customer3237@example.com</x:v>
      </x:c>
      <x:c t="n">
        <x:v>4237</x:v>
      </x:c>
      <x:c t="str">
        <x:v>3/10/2016</x:v>
      </x:c>
      <x:c t="n">
        <x:v>25</x:v>
      </x:c>
    </x:row>
    <x:row>
      <x:c t="str">
        <x:v>Customer_3238</x:v>
      </x:c>
      <x:c t="str">
        <x:v>customer3238@example.com</x:v>
      </x:c>
      <x:c t="n">
        <x:v>4238</x:v>
      </x:c>
      <x:c t="str">
        <x:v>3/9/2016</x:v>
      </x:c>
      <x:c t="n">
        <x:v>37</x:v>
      </x:c>
    </x:row>
    <x:row>
      <x:c t="str">
        <x:v>Customer_3239</x:v>
      </x:c>
      <x:c t="str">
        <x:v>customer3239@example.com</x:v>
      </x:c>
      <x:c t="n">
        <x:v>4239</x:v>
      </x:c>
      <x:c t="str">
        <x:v>3/8/2016</x:v>
      </x:c>
      <x:c t="n">
        <x:v>27</x:v>
      </x:c>
    </x:row>
    <x:row>
      <x:c t="str">
        <x:v>Customer_3240</x:v>
      </x:c>
      <x:c t="str">
        <x:v>customer3240@example.com</x:v>
      </x:c>
      <x:c t="n">
        <x:v>4240</x:v>
      </x:c>
      <x:c t="str">
        <x:v>3/7/2016</x:v>
      </x:c>
      <x:c t="n">
        <x:v>36</x:v>
      </x:c>
    </x:row>
    <x:row>
      <x:c t="str">
        <x:v>Customer_3241</x:v>
      </x:c>
      <x:c t="str">
        <x:v>customer3241@example.com</x:v>
      </x:c>
      <x:c t="n">
        <x:v>4241</x:v>
      </x:c>
      <x:c t="str">
        <x:v>3/6/2016</x:v>
      </x:c>
      <x:c t="n">
        <x:v>35</x:v>
      </x:c>
    </x:row>
    <x:row>
      <x:c t="str">
        <x:v>Customer_3242</x:v>
      </x:c>
      <x:c t="str">
        <x:v>customer3242@example.com</x:v>
      </x:c>
      <x:c t="n">
        <x:v>4242</x:v>
      </x:c>
      <x:c t="str">
        <x:v>3/5/2016</x:v>
      </x:c>
      <x:c t="n">
        <x:v>17</x:v>
      </x:c>
    </x:row>
    <x:row>
      <x:c t="str">
        <x:v>Customer_3243</x:v>
      </x:c>
      <x:c t="str">
        <x:v>customer3243@example.com</x:v>
      </x:c>
      <x:c t="n">
        <x:v>4243</x:v>
      </x:c>
      <x:c t="str">
        <x:v>3/4/2016</x:v>
      </x:c>
      <x:c t="n">
        <x:v>18</x:v>
      </x:c>
    </x:row>
    <x:row>
      <x:c t="str">
        <x:v>Customer_3244</x:v>
      </x:c>
      <x:c t="str">
        <x:v>customer3244@example.com</x:v>
      </x:c>
      <x:c t="n">
        <x:v>4244</x:v>
      </x:c>
      <x:c t="str">
        <x:v>3/3/2016</x:v>
      </x:c>
      <x:c t="n">
        <x:v>11</x:v>
      </x:c>
    </x:row>
    <x:row>
      <x:c t="str">
        <x:v>Customer_3245</x:v>
      </x:c>
      <x:c t="str">
        <x:v>customer3245@example.com</x:v>
      </x:c>
      <x:c t="n">
        <x:v>4245</x:v>
      </x:c>
      <x:c t="str">
        <x:v>3/2/2016</x:v>
      </x:c>
      <x:c t="n">
        <x:v>22</x:v>
      </x:c>
    </x:row>
    <x:row>
      <x:c t="str">
        <x:v>Customer_3246</x:v>
      </x:c>
      <x:c t="str">
        <x:v>customer3246@example.com</x:v>
      </x:c>
      <x:c t="n">
        <x:v>4246</x:v>
      </x:c>
      <x:c t="str">
        <x:v>3/1/2016</x:v>
      </x:c>
      <x:c t="n">
        <x:v>37</x:v>
      </x:c>
    </x:row>
    <x:row>
      <x:c t="str">
        <x:v>Customer_3247</x:v>
      </x:c>
      <x:c t="str">
        <x:v>customer3247@example.com</x:v>
      </x:c>
      <x:c t="n">
        <x:v>4247</x:v>
      </x:c>
      <x:c t="str">
        <x:v>2/29/2016</x:v>
      </x:c>
      <x:c t="n">
        <x:v>12</x:v>
      </x:c>
    </x:row>
    <x:row>
      <x:c t="str">
        <x:v>Customer_3248</x:v>
      </x:c>
      <x:c t="str">
        <x:v>customer3248@example.com</x:v>
      </x:c>
      <x:c t="n">
        <x:v>4248</x:v>
      </x:c>
      <x:c t="str">
        <x:v>2/28/2016</x:v>
      </x:c>
      <x:c t="n">
        <x:v>30</x:v>
      </x:c>
    </x:row>
    <x:row>
      <x:c t="str">
        <x:v>Customer_3249</x:v>
      </x:c>
      <x:c t="str">
        <x:v>customer3249@example.com</x:v>
      </x:c>
      <x:c t="n">
        <x:v>4249</x:v>
      </x:c>
      <x:c t="str">
        <x:v>2/27/2016</x:v>
      </x:c>
      <x:c t="n">
        <x:v>37</x:v>
      </x:c>
    </x:row>
    <x:row>
      <x:c t="str">
        <x:v>Customer_3250</x:v>
      </x:c>
      <x:c t="str">
        <x:v>customer3250@example.com</x:v>
      </x:c>
      <x:c t="n">
        <x:v>4250</x:v>
      </x:c>
      <x:c t="str">
        <x:v>2/26/2016</x:v>
      </x:c>
      <x:c t="n">
        <x:v>24</x:v>
      </x:c>
    </x:row>
    <x:row>
      <x:c t="str">
        <x:v>Customer_3251</x:v>
      </x:c>
      <x:c t="str">
        <x:v>customer3251@example.com</x:v>
      </x:c>
      <x:c t="n">
        <x:v>4251</x:v>
      </x:c>
      <x:c t="str">
        <x:v>2/25/2016</x:v>
      </x:c>
      <x:c t="n">
        <x:v>16</x:v>
      </x:c>
    </x:row>
    <x:row>
      <x:c t="str">
        <x:v>Customer_3252</x:v>
      </x:c>
      <x:c t="str">
        <x:v>customer3252@example.com</x:v>
      </x:c>
      <x:c t="n">
        <x:v>4252</x:v>
      </x:c>
      <x:c t="str">
        <x:v>2/24/2016</x:v>
      </x:c>
      <x:c t="n">
        <x:v>20</x:v>
      </x:c>
    </x:row>
    <x:row>
      <x:c t="str">
        <x:v>Customer_3253</x:v>
      </x:c>
      <x:c t="str">
        <x:v>customer3253@example.com</x:v>
      </x:c>
      <x:c t="n">
        <x:v>4253</x:v>
      </x:c>
      <x:c t="str">
        <x:v>2/23/2016</x:v>
      </x:c>
      <x:c t="n">
        <x:v>25</x:v>
      </x:c>
    </x:row>
    <x:row>
      <x:c t="str">
        <x:v>Customer_3254</x:v>
      </x:c>
      <x:c t="str">
        <x:v>customer3254@example.com</x:v>
      </x:c>
      <x:c t="n">
        <x:v>4254</x:v>
      </x:c>
      <x:c t="str">
        <x:v>2/22/2016</x:v>
      </x:c>
      <x:c t="n">
        <x:v>33</x:v>
      </x:c>
    </x:row>
    <x:row>
      <x:c t="str">
        <x:v>Customer_3255</x:v>
      </x:c>
      <x:c t="str">
        <x:v>customer3255@example.com</x:v>
      </x:c>
      <x:c t="n">
        <x:v>4255</x:v>
      </x:c>
      <x:c t="str">
        <x:v>2/21/2016</x:v>
      </x:c>
      <x:c t="n">
        <x:v>29</x:v>
      </x:c>
    </x:row>
    <x:row>
      <x:c t="str">
        <x:v>Customer_3256</x:v>
      </x:c>
      <x:c t="str">
        <x:v>customer3256@example.com</x:v>
      </x:c>
      <x:c t="n">
        <x:v>4256</x:v>
      </x:c>
      <x:c t="str">
        <x:v>2/20/2016</x:v>
      </x:c>
      <x:c t="n">
        <x:v>25</x:v>
      </x:c>
    </x:row>
    <x:row>
      <x:c t="str">
        <x:v>Customer_3257</x:v>
      </x:c>
      <x:c t="str">
        <x:v>customer3257@example.com</x:v>
      </x:c>
      <x:c t="n">
        <x:v>4257</x:v>
      </x:c>
      <x:c t="str">
        <x:v>2/19/2016</x:v>
      </x:c>
      <x:c t="n">
        <x:v>17</x:v>
      </x:c>
    </x:row>
    <x:row>
      <x:c t="str">
        <x:v>Customer_3258</x:v>
      </x:c>
      <x:c t="str">
        <x:v>customer3258@example.com</x:v>
      </x:c>
      <x:c t="n">
        <x:v>4258</x:v>
      </x:c>
      <x:c t="str">
        <x:v>2/18/2016</x:v>
      </x:c>
      <x:c t="n">
        <x:v>19</x:v>
      </x:c>
    </x:row>
    <x:row>
      <x:c t="str">
        <x:v>Customer_3259</x:v>
      </x:c>
      <x:c t="str">
        <x:v>customer3259@example.com</x:v>
      </x:c>
      <x:c t="n">
        <x:v>4259</x:v>
      </x:c>
      <x:c t="str">
        <x:v>2/17/2016</x:v>
      </x:c>
      <x:c t="n">
        <x:v>14</x:v>
      </x:c>
    </x:row>
    <x:row>
      <x:c t="str">
        <x:v>Customer_3260</x:v>
      </x:c>
      <x:c t="str">
        <x:v>customer3260@example.com</x:v>
      </x:c>
      <x:c t="n">
        <x:v>4260</x:v>
      </x:c>
      <x:c t="str">
        <x:v>2/16/2016</x:v>
      </x:c>
      <x:c t="n">
        <x:v>13</x:v>
      </x:c>
    </x:row>
    <x:row>
      <x:c t="str">
        <x:v>Customer_3261</x:v>
      </x:c>
      <x:c t="str">
        <x:v>customer3261@example.com</x:v>
      </x:c>
      <x:c t="n">
        <x:v>4261</x:v>
      </x:c>
      <x:c t="str">
        <x:v>2/15/2016</x:v>
      </x:c>
      <x:c t="n">
        <x:v>30</x:v>
      </x:c>
    </x:row>
    <x:row>
      <x:c t="str">
        <x:v>Customer_3262</x:v>
      </x:c>
      <x:c t="str">
        <x:v>customer3262@example.com</x:v>
      </x:c>
      <x:c t="n">
        <x:v>4262</x:v>
      </x:c>
      <x:c t="str">
        <x:v>2/14/2016</x:v>
      </x:c>
      <x:c t="n">
        <x:v>17</x:v>
      </x:c>
    </x:row>
    <x:row>
      <x:c t="str">
        <x:v>Customer_3263</x:v>
      </x:c>
      <x:c t="str">
        <x:v>customer3263@example.com</x:v>
      </x:c>
      <x:c t="n">
        <x:v>4263</x:v>
      </x:c>
      <x:c t="str">
        <x:v>2/13/2016</x:v>
      </x:c>
      <x:c t="n">
        <x:v>15</x:v>
      </x:c>
    </x:row>
    <x:row>
      <x:c t="str">
        <x:v>Customer_3264</x:v>
      </x:c>
      <x:c t="str">
        <x:v>customer3264@example.com</x:v>
      </x:c>
      <x:c t="n">
        <x:v>4264</x:v>
      </x:c>
      <x:c t="str">
        <x:v>2/12/2016</x:v>
      </x:c>
      <x:c t="n">
        <x:v>25</x:v>
      </x:c>
    </x:row>
    <x:row>
      <x:c t="str">
        <x:v>Customer_3265</x:v>
      </x:c>
      <x:c t="str">
        <x:v>customer3265@example.com</x:v>
      </x:c>
      <x:c t="n">
        <x:v>4265</x:v>
      </x:c>
      <x:c t="str">
        <x:v>2/11/2016</x:v>
      </x:c>
      <x:c t="n">
        <x:v>37</x:v>
      </x:c>
    </x:row>
    <x:row>
      <x:c t="str">
        <x:v>Customer_3266</x:v>
      </x:c>
      <x:c t="str">
        <x:v>customer3266@example.com</x:v>
      </x:c>
      <x:c t="n">
        <x:v>4266</x:v>
      </x:c>
      <x:c t="str">
        <x:v>2/10/2016</x:v>
      </x:c>
      <x:c t="n">
        <x:v>24</x:v>
      </x:c>
    </x:row>
    <x:row>
      <x:c t="str">
        <x:v>Customer_3267</x:v>
      </x:c>
      <x:c t="str">
        <x:v>customer3267@example.com</x:v>
      </x:c>
      <x:c t="n">
        <x:v>4267</x:v>
      </x:c>
      <x:c t="str">
        <x:v>2/9/2016</x:v>
      </x:c>
      <x:c t="n">
        <x:v>25</x:v>
      </x:c>
    </x:row>
    <x:row>
      <x:c t="str">
        <x:v>Customer_3268</x:v>
      </x:c>
      <x:c t="str">
        <x:v>customer3268@example.com</x:v>
      </x:c>
      <x:c t="n">
        <x:v>4268</x:v>
      </x:c>
      <x:c t="str">
        <x:v>2/8/2016</x:v>
      </x:c>
      <x:c t="n">
        <x:v>19</x:v>
      </x:c>
    </x:row>
    <x:row>
      <x:c t="str">
        <x:v>Customer_3269</x:v>
      </x:c>
      <x:c t="str">
        <x:v>customer3269@example.com</x:v>
      </x:c>
      <x:c t="n">
        <x:v>4269</x:v>
      </x:c>
      <x:c t="str">
        <x:v>2/7/2016</x:v>
      </x:c>
      <x:c t="n">
        <x:v>24</x:v>
      </x:c>
    </x:row>
    <x:row>
      <x:c t="str">
        <x:v>Customer_3270</x:v>
      </x:c>
      <x:c t="str">
        <x:v>customer3270@example.com</x:v>
      </x:c>
      <x:c t="n">
        <x:v>4270</x:v>
      </x:c>
      <x:c t="str">
        <x:v>2/6/2016</x:v>
      </x:c>
      <x:c t="n">
        <x:v>13</x:v>
      </x:c>
    </x:row>
    <x:row>
      <x:c t="str">
        <x:v>Customer_3271</x:v>
      </x:c>
      <x:c t="str">
        <x:v>customer3271@example.com</x:v>
      </x:c>
      <x:c t="n">
        <x:v>4271</x:v>
      </x:c>
      <x:c t="str">
        <x:v>2/5/2016</x:v>
      </x:c>
      <x:c t="n">
        <x:v>14</x:v>
      </x:c>
    </x:row>
    <x:row>
      <x:c t="str">
        <x:v>Customer_3272</x:v>
      </x:c>
      <x:c t="str">
        <x:v>customer3272@example.com</x:v>
      </x:c>
      <x:c t="n">
        <x:v>4272</x:v>
      </x:c>
      <x:c t="str">
        <x:v>2/4/2016</x:v>
      </x:c>
      <x:c t="n">
        <x:v>37</x:v>
      </x:c>
    </x:row>
    <x:row>
      <x:c t="str">
        <x:v>Customer_3273</x:v>
      </x:c>
      <x:c t="str">
        <x:v>customer3273@example.com</x:v>
      </x:c>
      <x:c t="n">
        <x:v>4273</x:v>
      </x:c>
      <x:c t="str">
        <x:v>2/3/2016</x:v>
      </x:c>
      <x:c t="n">
        <x:v>12</x:v>
      </x:c>
    </x:row>
    <x:row>
      <x:c t="str">
        <x:v>Customer_3274</x:v>
      </x:c>
      <x:c t="str">
        <x:v>customer3274@example.com</x:v>
      </x:c>
      <x:c t="n">
        <x:v>4274</x:v>
      </x:c>
      <x:c t="str">
        <x:v>2/2/2016</x:v>
      </x:c>
      <x:c t="n">
        <x:v>37</x:v>
      </x:c>
    </x:row>
    <x:row>
      <x:c t="str">
        <x:v>Customer_3275</x:v>
      </x:c>
      <x:c t="str">
        <x:v>customer3275@example.com</x:v>
      </x:c>
      <x:c t="n">
        <x:v>4275</x:v>
      </x:c>
      <x:c t="str">
        <x:v>2/1/2016</x:v>
      </x:c>
      <x:c t="n">
        <x:v>22</x:v>
      </x:c>
    </x:row>
    <x:row>
      <x:c t="str">
        <x:v>Customer_3276</x:v>
      </x:c>
      <x:c t="str">
        <x:v>customer3276@example.com</x:v>
      </x:c>
      <x:c t="n">
        <x:v>4276</x:v>
      </x:c>
      <x:c t="str">
        <x:v>1/31/2016</x:v>
      </x:c>
      <x:c t="n">
        <x:v>31</x:v>
      </x:c>
    </x:row>
    <x:row>
      <x:c t="str">
        <x:v>Customer_3277</x:v>
      </x:c>
      <x:c t="str">
        <x:v>customer3277@example.com</x:v>
      </x:c>
      <x:c t="n">
        <x:v>4277</x:v>
      </x:c>
      <x:c t="str">
        <x:v>1/30/2016</x:v>
      </x:c>
      <x:c t="n">
        <x:v>31</x:v>
      </x:c>
    </x:row>
    <x:row>
      <x:c t="str">
        <x:v>Customer_3278</x:v>
      </x:c>
      <x:c t="str">
        <x:v>customer3278@example.com</x:v>
      </x:c>
      <x:c t="n">
        <x:v>4278</x:v>
      </x:c>
      <x:c t="str">
        <x:v>1/29/2016</x:v>
      </x:c>
      <x:c t="n">
        <x:v>20</x:v>
      </x:c>
    </x:row>
    <x:row>
      <x:c t="str">
        <x:v>Customer_3279</x:v>
      </x:c>
      <x:c t="str">
        <x:v>customer3279@example.com</x:v>
      </x:c>
      <x:c t="n">
        <x:v>4279</x:v>
      </x:c>
      <x:c t="str">
        <x:v>1/28/2016</x:v>
      </x:c>
      <x:c t="n">
        <x:v>36</x:v>
      </x:c>
    </x:row>
    <x:row>
      <x:c t="str">
        <x:v>Customer_3280</x:v>
      </x:c>
      <x:c t="str">
        <x:v>customer3280@example.com</x:v>
      </x:c>
      <x:c t="n">
        <x:v>4280</x:v>
      </x:c>
      <x:c t="str">
        <x:v>1/27/2016</x:v>
      </x:c>
      <x:c t="n">
        <x:v>29</x:v>
      </x:c>
    </x:row>
    <x:row>
      <x:c t="str">
        <x:v>Customer_3281</x:v>
      </x:c>
      <x:c t="str">
        <x:v>customer3281@example.com</x:v>
      </x:c>
      <x:c t="n">
        <x:v>4281</x:v>
      </x:c>
      <x:c t="str">
        <x:v>1/26/2016</x:v>
      </x:c>
      <x:c t="n">
        <x:v>13</x:v>
      </x:c>
    </x:row>
    <x:row>
      <x:c t="str">
        <x:v>Customer_3282</x:v>
      </x:c>
      <x:c t="str">
        <x:v>customer3282@example.com</x:v>
      </x:c>
      <x:c t="n">
        <x:v>4282</x:v>
      </x:c>
      <x:c t="str">
        <x:v>1/25/2016</x:v>
      </x:c>
      <x:c t="n">
        <x:v>17</x:v>
      </x:c>
    </x:row>
    <x:row>
      <x:c t="str">
        <x:v>Customer_3283</x:v>
      </x:c>
      <x:c t="str">
        <x:v>customer3283@example.com</x:v>
      </x:c>
      <x:c t="n">
        <x:v>4283</x:v>
      </x:c>
      <x:c t="str">
        <x:v>1/24/2016</x:v>
      </x:c>
      <x:c t="n">
        <x:v>36</x:v>
      </x:c>
    </x:row>
    <x:row>
      <x:c t="str">
        <x:v>Customer_3284</x:v>
      </x:c>
      <x:c t="str">
        <x:v>customer3284@example.com</x:v>
      </x:c>
      <x:c t="n">
        <x:v>4284</x:v>
      </x:c>
      <x:c t="str">
        <x:v>1/23/2016</x:v>
      </x:c>
      <x:c t="n">
        <x:v>20</x:v>
      </x:c>
    </x:row>
    <x:row>
      <x:c t="str">
        <x:v>Customer_3285</x:v>
      </x:c>
      <x:c t="str">
        <x:v>customer3285@example.com</x:v>
      </x:c>
      <x:c t="n">
        <x:v>4285</x:v>
      </x:c>
      <x:c t="str">
        <x:v>1/22/2016</x:v>
      </x:c>
      <x:c t="n">
        <x:v>33</x:v>
      </x:c>
    </x:row>
    <x:row>
      <x:c t="str">
        <x:v>Customer_3286</x:v>
      </x:c>
      <x:c t="str">
        <x:v>customer3286@example.com</x:v>
      </x:c>
      <x:c t="n">
        <x:v>4286</x:v>
      </x:c>
      <x:c t="str">
        <x:v>1/21/2016</x:v>
      </x:c>
      <x:c t="n">
        <x:v>26</x:v>
      </x:c>
    </x:row>
    <x:row>
      <x:c t="str">
        <x:v>Customer_3287</x:v>
      </x:c>
      <x:c t="str">
        <x:v>customer3287@example.com</x:v>
      </x:c>
      <x:c t="n">
        <x:v>4287</x:v>
      </x:c>
      <x:c t="str">
        <x:v>1/20/2016</x:v>
      </x:c>
      <x:c t="n">
        <x:v>35</x:v>
      </x:c>
    </x:row>
    <x:row>
      <x:c t="str">
        <x:v>Customer_3288</x:v>
      </x:c>
      <x:c t="str">
        <x:v>customer3288@example.com</x:v>
      </x:c>
      <x:c t="n">
        <x:v>4288</x:v>
      </x:c>
      <x:c t="str">
        <x:v>1/19/2016</x:v>
      </x:c>
      <x:c t="n">
        <x:v>10</x:v>
      </x:c>
    </x:row>
    <x:row>
      <x:c t="str">
        <x:v>Customer_3289</x:v>
      </x:c>
      <x:c t="str">
        <x:v>customer3289@example.com</x:v>
      </x:c>
      <x:c t="n">
        <x:v>4289</x:v>
      </x:c>
      <x:c t="str">
        <x:v>1/18/2016</x:v>
      </x:c>
      <x:c t="n">
        <x:v>38</x:v>
      </x:c>
    </x:row>
    <x:row>
      <x:c t="str">
        <x:v>Customer_3290</x:v>
      </x:c>
      <x:c t="str">
        <x:v>customer3290@example.com</x:v>
      </x:c>
      <x:c t="n">
        <x:v>4290</x:v>
      </x:c>
      <x:c t="str">
        <x:v>1/17/2016</x:v>
      </x:c>
      <x:c t="n">
        <x:v>25</x:v>
      </x:c>
    </x:row>
    <x:row>
      <x:c t="str">
        <x:v>Customer_3291</x:v>
      </x:c>
      <x:c t="str">
        <x:v>customer3291@example.com</x:v>
      </x:c>
      <x:c t="n">
        <x:v>4291</x:v>
      </x:c>
      <x:c t="str">
        <x:v>1/16/2016</x:v>
      </x:c>
      <x:c t="n">
        <x:v>20</x:v>
      </x:c>
    </x:row>
    <x:row>
      <x:c t="str">
        <x:v>Customer_3292</x:v>
      </x:c>
      <x:c t="str">
        <x:v>customer3292@example.com</x:v>
      </x:c>
      <x:c t="n">
        <x:v>4292</x:v>
      </x:c>
      <x:c t="str">
        <x:v>1/15/2016</x:v>
      </x:c>
      <x:c t="n">
        <x:v>37</x:v>
      </x:c>
    </x:row>
    <x:row>
      <x:c t="str">
        <x:v>Customer_3293</x:v>
      </x:c>
      <x:c t="str">
        <x:v>customer3293@example.com</x:v>
      </x:c>
      <x:c t="n">
        <x:v>4293</x:v>
      </x:c>
      <x:c t="str">
        <x:v>1/14/2016</x:v>
      </x:c>
      <x:c t="n">
        <x:v>10</x:v>
      </x:c>
    </x:row>
    <x:row>
      <x:c t="str">
        <x:v>Customer_3294</x:v>
      </x:c>
      <x:c t="str">
        <x:v>customer3294@example.com</x:v>
      </x:c>
      <x:c t="n">
        <x:v>4294</x:v>
      </x:c>
      <x:c t="str">
        <x:v>1/13/2016</x:v>
      </x:c>
      <x:c t="n">
        <x:v>13</x:v>
      </x:c>
    </x:row>
    <x:row>
      <x:c t="str">
        <x:v>Customer_3295</x:v>
      </x:c>
      <x:c t="str">
        <x:v>customer3295@example.com</x:v>
      </x:c>
      <x:c t="n">
        <x:v>4295</x:v>
      </x:c>
      <x:c t="str">
        <x:v>1/12/2016</x:v>
      </x:c>
      <x:c t="n">
        <x:v>10</x:v>
      </x:c>
    </x:row>
    <x:row>
      <x:c t="str">
        <x:v>Customer_3296</x:v>
      </x:c>
      <x:c t="str">
        <x:v>customer3296@example.com</x:v>
      </x:c>
      <x:c t="n">
        <x:v>4296</x:v>
      </x:c>
      <x:c t="str">
        <x:v>1/11/2016</x:v>
      </x:c>
      <x:c t="n">
        <x:v>22</x:v>
      </x:c>
    </x:row>
    <x:row>
      <x:c t="str">
        <x:v>Customer_3297</x:v>
      </x:c>
      <x:c t="str">
        <x:v>customer3297@example.com</x:v>
      </x:c>
      <x:c t="n">
        <x:v>4297</x:v>
      </x:c>
      <x:c t="str">
        <x:v>1/10/2016</x:v>
      </x:c>
      <x:c t="n">
        <x:v>26</x:v>
      </x:c>
    </x:row>
    <x:row>
      <x:c t="str">
        <x:v>Customer_3298</x:v>
      </x:c>
      <x:c t="str">
        <x:v>customer3298@example.com</x:v>
      </x:c>
      <x:c t="n">
        <x:v>4298</x:v>
      </x:c>
      <x:c t="str">
        <x:v>1/9/2016</x:v>
      </x:c>
      <x:c t="n">
        <x:v>26</x:v>
      </x:c>
    </x:row>
    <x:row>
      <x:c t="str">
        <x:v>Customer_3299</x:v>
      </x:c>
      <x:c t="str">
        <x:v>customer3299@example.com</x:v>
      </x:c>
      <x:c t="n">
        <x:v>4299</x:v>
      </x:c>
      <x:c t="str">
        <x:v>1/8/2016</x:v>
      </x:c>
      <x:c t="n">
        <x:v>11</x:v>
      </x:c>
    </x:row>
    <x:row>
      <x:c t="str">
        <x:v>Customer_3300</x:v>
      </x:c>
      <x:c t="str">
        <x:v>customer3300@example.com</x:v>
      </x:c>
      <x:c t="n">
        <x:v>4300</x:v>
      </x:c>
      <x:c t="str">
        <x:v>1/7/2016</x:v>
      </x:c>
      <x:c t="n">
        <x:v>31</x:v>
      </x:c>
    </x:row>
    <x:row>
      <x:c t="str">
        <x:v>Customer_3301</x:v>
      </x:c>
      <x:c t="str">
        <x:v>customer3301@example.com</x:v>
      </x:c>
      <x:c t="n">
        <x:v>4301</x:v>
      </x:c>
      <x:c t="str">
        <x:v>1/6/2016</x:v>
      </x:c>
      <x:c t="n">
        <x:v>22</x:v>
      </x:c>
    </x:row>
    <x:row>
      <x:c t="str">
        <x:v>Customer_3302</x:v>
      </x:c>
      <x:c t="str">
        <x:v>customer3302@example.com</x:v>
      </x:c>
      <x:c t="n">
        <x:v>4302</x:v>
      </x:c>
      <x:c t="str">
        <x:v>1/5/2016</x:v>
      </x:c>
      <x:c t="n">
        <x:v>12</x:v>
      </x:c>
    </x:row>
    <x:row>
      <x:c t="str">
        <x:v>Customer_3303</x:v>
      </x:c>
      <x:c t="str">
        <x:v>customer3303@example.com</x:v>
      </x:c>
      <x:c t="n">
        <x:v>4303</x:v>
      </x:c>
      <x:c t="str">
        <x:v>1/4/2016</x:v>
      </x:c>
      <x:c t="n">
        <x:v>28</x:v>
      </x:c>
    </x:row>
    <x:row>
      <x:c t="str">
        <x:v>Customer_3304</x:v>
      </x:c>
      <x:c t="str">
        <x:v>customer3304@example.com</x:v>
      </x:c>
      <x:c t="n">
        <x:v>4304</x:v>
      </x:c>
      <x:c t="str">
        <x:v>1/3/2016</x:v>
      </x:c>
      <x:c t="n">
        <x:v>11</x:v>
      </x:c>
    </x:row>
    <x:row>
      <x:c t="str">
        <x:v>Customer_3305</x:v>
      </x:c>
      <x:c t="str">
        <x:v>customer3305@example.com</x:v>
      </x:c>
      <x:c t="n">
        <x:v>4305</x:v>
      </x:c>
      <x:c t="str">
        <x:v>1/2/2016</x:v>
      </x:c>
      <x:c t="n">
        <x:v>29</x:v>
      </x:c>
    </x:row>
    <x:row>
      <x:c t="str">
        <x:v>Customer_3306</x:v>
      </x:c>
      <x:c t="str">
        <x:v>customer3306@example.com</x:v>
      </x:c>
      <x:c t="n">
        <x:v>4306</x:v>
      </x:c>
      <x:c t="str">
        <x:v>1/1/2016</x:v>
      </x:c>
      <x:c t="n">
        <x:v>24</x:v>
      </x:c>
    </x:row>
    <x:row>
      <x:c t="str">
        <x:v>Customer_3307</x:v>
      </x:c>
      <x:c t="str">
        <x:v>customer3307@example.com</x:v>
      </x:c>
      <x:c t="n">
        <x:v>4307</x:v>
      </x:c>
      <x:c t="str">
        <x:v>12/31/2015</x:v>
      </x:c>
      <x:c t="n">
        <x:v>15</x:v>
      </x:c>
    </x:row>
    <x:row>
      <x:c t="str">
        <x:v>Customer_3308</x:v>
      </x:c>
      <x:c t="str">
        <x:v>customer3308@example.com</x:v>
      </x:c>
      <x:c t="n">
        <x:v>4308</x:v>
      </x:c>
      <x:c t="str">
        <x:v>12/30/2015</x:v>
      </x:c>
      <x:c t="n">
        <x:v>12</x:v>
      </x:c>
    </x:row>
    <x:row>
      <x:c t="str">
        <x:v>Customer_3309</x:v>
      </x:c>
      <x:c t="str">
        <x:v>customer3309@example.com</x:v>
      </x:c>
      <x:c t="n">
        <x:v>4309</x:v>
      </x:c>
      <x:c t="str">
        <x:v>12/29/2015</x:v>
      </x:c>
      <x:c t="n">
        <x:v>31</x:v>
      </x:c>
    </x:row>
    <x:row>
      <x:c t="str">
        <x:v>Customer_3310</x:v>
      </x:c>
      <x:c t="str">
        <x:v>customer3310@example.com</x:v>
      </x:c>
      <x:c t="n">
        <x:v>4310</x:v>
      </x:c>
      <x:c t="str">
        <x:v>12/28/2015</x:v>
      </x:c>
      <x:c t="n">
        <x:v>26</x:v>
      </x:c>
    </x:row>
    <x:row>
      <x:c t="str">
        <x:v>Customer_3311</x:v>
      </x:c>
      <x:c t="str">
        <x:v>customer3311@example.com</x:v>
      </x:c>
      <x:c t="n">
        <x:v>4311</x:v>
      </x:c>
      <x:c t="str">
        <x:v>12/27/2015</x:v>
      </x:c>
      <x:c t="n">
        <x:v>12</x:v>
      </x:c>
    </x:row>
    <x:row>
      <x:c t="str">
        <x:v>Customer_3312</x:v>
      </x:c>
      <x:c t="str">
        <x:v>customer3312@example.com</x:v>
      </x:c>
      <x:c t="n">
        <x:v>4312</x:v>
      </x:c>
      <x:c t="str">
        <x:v>12/26/2015</x:v>
      </x:c>
      <x:c t="n">
        <x:v>15</x:v>
      </x:c>
    </x:row>
    <x:row>
      <x:c t="str">
        <x:v>Customer_3313</x:v>
      </x:c>
      <x:c t="str">
        <x:v>customer3313@example.com</x:v>
      </x:c>
      <x:c t="n">
        <x:v>4313</x:v>
      </x:c>
      <x:c t="str">
        <x:v>12/25/2015</x:v>
      </x:c>
      <x:c t="n">
        <x:v>15</x:v>
      </x:c>
    </x:row>
    <x:row>
      <x:c t="str">
        <x:v>Customer_3314</x:v>
      </x:c>
      <x:c t="str">
        <x:v>customer3314@example.com</x:v>
      </x:c>
      <x:c t="n">
        <x:v>4314</x:v>
      </x:c>
      <x:c t="str">
        <x:v>12/24/2015</x:v>
      </x:c>
      <x:c t="n">
        <x:v>18</x:v>
      </x:c>
    </x:row>
    <x:row>
      <x:c t="str">
        <x:v>Customer_3315</x:v>
      </x:c>
      <x:c t="str">
        <x:v>customer3315@example.com</x:v>
      </x:c>
      <x:c t="n">
        <x:v>4315</x:v>
      </x:c>
      <x:c t="str">
        <x:v>12/23/2015</x:v>
      </x:c>
      <x:c t="n">
        <x:v>35</x:v>
      </x:c>
    </x:row>
    <x:row>
      <x:c t="str">
        <x:v>Customer_3316</x:v>
      </x:c>
      <x:c t="str">
        <x:v>customer3316@example.com</x:v>
      </x:c>
      <x:c t="n">
        <x:v>4316</x:v>
      </x:c>
      <x:c t="str">
        <x:v>12/22/2015</x:v>
      </x:c>
      <x:c t="n">
        <x:v>13</x:v>
      </x:c>
    </x:row>
    <x:row>
      <x:c t="str">
        <x:v>Customer_3317</x:v>
      </x:c>
      <x:c t="str">
        <x:v>customer3317@example.com</x:v>
      </x:c>
      <x:c t="n">
        <x:v>4317</x:v>
      </x:c>
      <x:c t="str">
        <x:v>12/21/2015</x:v>
      </x:c>
      <x:c t="n">
        <x:v>37</x:v>
      </x:c>
    </x:row>
    <x:row>
      <x:c t="str">
        <x:v>Customer_3318</x:v>
      </x:c>
      <x:c t="str">
        <x:v>customer3318@example.com</x:v>
      </x:c>
      <x:c t="n">
        <x:v>4318</x:v>
      </x:c>
      <x:c t="str">
        <x:v>12/20/2015</x:v>
      </x:c>
      <x:c t="n">
        <x:v>36</x:v>
      </x:c>
    </x:row>
    <x:row>
      <x:c t="str">
        <x:v>Customer_3319</x:v>
      </x:c>
      <x:c t="str">
        <x:v>customer3319@example.com</x:v>
      </x:c>
      <x:c t="n">
        <x:v>4319</x:v>
      </x:c>
      <x:c t="str">
        <x:v>12/19/2015</x:v>
      </x:c>
      <x:c t="n">
        <x:v>33</x:v>
      </x:c>
    </x:row>
    <x:row>
      <x:c t="str">
        <x:v>Customer_3320</x:v>
      </x:c>
      <x:c t="str">
        <x:v>customer3320@example.com</x:v>
      </x:c>
      <x:c t="n">
        <x:v>4320</x:v>
      </x:c>
      <x:c t="str">
        <x:v>12/18/2015</x:v>
      </x:c>
      <x:c t="n">
        <x:v>11</x:v>
      </x:c>
    </x:row>
    <x:row>
      <x:c t="str">
        <x:v>Customer_3321</x:v>
      </x:c>
      <x:c t="str">
        <x:v>customer3321@example.com</x:v>
      </x:c>
      <x:c t="n">
        <x:v>4321</x:v>
      </x:c>
      <x:c t="str">
        <x:v>12/17/2015</x:v>
      </x:c>
      <x:c t="n">
        <x:v>25</x:v>
      </x:c>
    </x:row>
    <x:row>
      <x:c t="str">
        <x:v>Customer_3322</x:v>
      </x:c>
      <x:c t="str">
        <x:v>customer3322@example.com</x:v>
      </x:c>
      <x:c t="n">
        <x:v>4322</x:v>
      </x:c>
      <x:c t="str">
        <x:v>12/16/2015</x:v>
      </x:c>
      <x:c t="n">
        <x:v>18</x:v>
      </x:c>
    </x:row>
    <x:row>
      <x:c t="str">
        <x:v>Customer_3323</x:v>
      </x:c>
      <x:c t="str">
        <x:v>customer3323@example.com</x:v>
      </x:c>
      <x:c t="n">
        <x:v>4323</x:v>
      </x:c>
      <x:c t="str">
        <x:v>12/15/2015</x:v>
      </x:c>
      <x:c t="n">
        <x:v>13</x:v>
      </x:c>
    </x:row>
    <x:row>
      <x:c t="str">
        <x:v>Customer_3324</x:v>
      </x:c>
      <x:c t="str">
        <x:v>customer3324@example.com</x:v>
      </x:c>
      <x:c t="n">
        <x:v>4324</x:v>
      </x:c>
      <x:c t="str">
        <x:v>12/14/2015</x:v>
      </x:c>
      <x:c t="n">
        <x:v>19</x:v>
      </x:c>
    </x:row>
    <x:row>
      <x:c t="str">
        <x:v>Customer_3325</x:v>
      </x:c>
      <x:c t="str">
        <x:v>customer3325@example.com</x:v>
      </x:c>
      <x:c t="n">
        <x:v>4325</x:v>
      </x:c>
      <x:c t="str">
        <x:v>12/13/2015</x:v>
      </x:c>
      <x:c t="n">
        <x:v>22</x:v>
      </x:c>
    </x:row>
    <x:row>
      <x:c t="str">
        <x:v>Customer_3326</x:v>
      </x:c>
      <x:c t="str">
        <x:v>customer3326@example.com</x:v>
      </x:c>
      <x:c t="n">
        <x:v>4326</x:v>
      </x:c>
      <x:c t="str">
        <x:v>12/12/2015</x:v>
      </x:c>
      <x:c t="n">
        <x:v>13</x:v>
      </x:c>
    </x:row>
    <x:row>
      <x:c t="str">
        <x:v>Customer_3327</x:v>
      </x:c>
      <x:c t="str">
        <x:v>customer3327@example.com</x:v>
      </x:c>
      <x:c t="n">
        <x:v>4327</x:v>
      </x:c>
      <x:c t="str">
        <x:v>12/11/2015</x:v>
      </x:c>
      <x:c t="n">
        <x:v>21</x:v>
      </x:c>
    </x:row>
    <x:row>
      <x:c t="str">
        <x:v>Customer_3328</x:v>
      </x:c>
      <x:c t="str">
        <x:v>customer3328@example.com</x:v>
      </x:c>
      <x:c t="n">
        <x:v>4328</x:v>
      </x:c>
      <x:c t="str">
        <x:v>12/10/2015</x:v>
      </x:c>
      <x:c t="n">
        <x:v>31</x:v>
      </x:c>
    </x:row>
    <x:row>
      <x:c t="str">
        <x:v>Customer_3329</x:v>
      </x:c>
      <x:c t="str">
        <x:v>customer3329@example.com</x:v>
      </x:c>
      <x:c t="n">
        <x:v>4329</x:v>
      </x:c>
      <x:c t="str">
        <x:v>12/9/2015</x:v>
      </x:c>
      <x:c t="n">
        <x:v>31</x:v>
      </x:c>
    </x:row>
    <x:row>
      <x:c t="str">
        <x:v>Customer_3330</x:v>
      </x:c>
      <x:c t="str">
        <x:v>customer3330@example.com</x:v>
      </x:c>
      <x:c t="n">
        <x:v>4330</x:v>
      </x:c>
      <x:c t="str">
        <x:v>12/8/2015</x:v>
      </x:c>
      <x:c t="n">
        <x:v>14</x:v>
      </x:c>
    </x:row>
    <x:row>
      <x:c t="str">
        <x:v>Customer_3331</x:v>
      </x:c>
      <x:c t="str">
        <x:v>customer3331@example.com</x:v>
      </x:c>
      <x:c t="n">
        <x:v>4331</x:v>
      </x:c>
      <x:c t="str">
        <x:v>12/7/2015</x:v>
      </x:c>
      <x:c t="n">
        <x:v>27</x:v>
      </x:c>
    </x:row>
    <x:row>
      <x:c t="str">
        <x:v>Customer_3332</x:v>
      </x:c>
      <x:c t="str">
        <x:v>customer3332@example.com</x:v>
      </x:c>
      <x:c t="n">
        <x:v>4332</x:v>
      </x:c>
      <x:c t="str">
        <x:v>12/6/2015</x:v>
      </x:c>
      <x:c t="n">
        <x:v>18</x:v>
      </x:c>
    </x:row>
    <x:row>
      <x:c t="str">
        <x:v>Customer_3333</x:v>
      </x:c>
      <x:c t="str">
        <x:v>customer3333@example.com</x:v>
      </x:c>
      <x:c t="n">
        <x:v>4333</x:v>
      </x:c>
      <x:c t="str">
        <x:v>12/5/2015</x:v>
      </x:c>
      <x:c t="n">
        <x:v>26</x:v>
      </x:c>
    </x:row>
    <x:row>
      <x:c t="str">
        <x:v>Customer_3334</x:v>
      </x:c>
      <x:c t="str">
        <x:v>customer3334@example.com</x:v>
      </x:c>
      <x:c t="n">
        <x:v>4334</x:v>
      </x:c>
      <x:c t="str">
        <x:v>12/4/2015</x:v>
      </x:c>
      <x:c t="n">
        <x:v>24</x:v>
      </x:c>
    </x:row>
    <x:row>
      <x:c t="str">
        <x:v>Customer_3335</x:v>
      </x:c>
      <x:c t="str">
        <x:v>customer3335@example.com</x:v>
      </x:c>
      <x:c t="n">
        <x:v>4335</x:v>
      </x:c>
      <x:c t="str">
        <x:v>12/3/2015</x:v>
      </x:c>
      <x:c t="n">
        <x:v>28</x:v>
      </x:c>
    </x:row>
    <x:row>
      <x:c t="str">
        <x:v>Customer_3336</x:v>
      </x:c>
      <x:c t="str">
        <x:v>customer3336@example.com</x:v>
      </x:c>
      <x:c t="n">
        <x:v>4336</x:v>
      </x:c>
      <x:c t="str">
        <x:v>12/2/2015</x:v>
      </x:c>
      <x:c t="n">
        <x:v>27</x:v>
      </x:c>
    </x:row>
    <x:row>
      <x:c t="str">
        <x:v>Customer_3337</x:v>
      </x:c>
      <x:c t="str">
        <x:v>customer3337@example.com</x:v>
      </x:c>
      <x:c t="n">
        <x:v>4337</x:v>
      </x:c>
      <x:c t="str">
        <x:v>12/1/2015</x:v>
      </x:c>
      <x:c t="n">
        <x:v>17</x:v>
      </x:c>
    </x:row>
    <x:row>
      <x:c t="str">
        <x:v>Customer_3338</x:v>
      </x:c>
      <x:c t="str">
        <x:v>customer3338@example.com</x:v>
      </x:c>
      <x:c t="n">
        <x:v>4338</x:v>
      </x:c>
      <x:c t="str">
        <x:v>11/30/2015</x:v>
      </x:c>
      <x:c t="n">
        <x:v>12</x:v>
      </x:c>
    </x:row>
    <x:row>
      <x:c t="str">
        <x:v>Customer_3339</x:v>
      </x:c>
      <x:c t="str">
        <x:v>customer3339@example.com</x:v>
      </x:c>
      <x:c t="n">
        <x:v>4339</x:v>
      </x:c>
      <x:c t="str">
        <x:v>11/29/2015</x:v>
      </x:c>
      <x:c t="n">
        <x:v>37</x:v>
      </x:c>
    </x:row>
    <x:row>
      <x:c t="str">
        <x:v>Customer_3340</x:v>
      </x:c>
      <x:c t="str">
        <x:v>customer3340@example.com</x:v>
      </x:c>
      <x:c t="n">
        <x:v>4340</x:v>
      </x:c>
      <x:c t="str">
        <x:v>11/28/2015</x:v>
      </x:c>
      <x:c t="n">
        <x:v>35</x:v>
      </x:c>
    </x:row>
    <x:row>
      <x:c t="str">
        <x:v>Customer_3341</x:v>
      </x:c>
      <x:c t="str">
        <x:v>customer3341@example.com</x:v>
      </x:c>
      <x:c t="n">
        <x:v>4341</x:v>
      </x:c>
      <x:c t="str">
        <x:v>11/27/2015</x:v>
      </x:c>
      <x:c t="n">
        <x:v>33</x:v>
      </x:c>
    </x:row>
    <x:row>
      <x:c t="str">
        <x:v>Customer_3342</x:v>
      </x:c>
      <x:c t="str">
        <x:v>customer3342@example.com</x:v>
      </x:c>
      <x:c t="n">
        <x:v>4342</x:v>
      </x:c>
      <x:c t="str">
        <x:v>11/26/2015</x:v>
      </x:c>
      <x:c t="n">
        <x:v>30</x:v>
      </x:c>
    </x:row>
    <x:row>
      <x:c t="str">
        <x:v>Customer_3343</x:v>
      </x:c>
      <x:c t="str">
        <x:v>customer3343@example.com</x:v>
      </x:c>
      <x:c t="n">
        <x:v>4343</x:v>
      </x:c>
      <x:c t="str">
        <x:v>11/25/2015</x:v>
      </x:c>
      <x:c t="n">
        <x:v>13</x:v>
      </x:c>
    </x:row>
    <x:row>
      <x:c t="str">
        <x:v>Customer_3344</x:v>
      </x:c>
      <x:c t="str">
        <x:v>customer3344@example.com</x:v>
      </x:c>
      <x:c t="n">
        <x:v>4344</x:v>
      </x:c>
      <x:c t="str">
        <x:v>11/24/2015</x:v>
      </x:c>
      <x:c t="n">
        <x:v>28</x:v>
      </x:c>
    </x:row>
    <x:row>
      <x:c t="str">
        <x:v>Customer_3345</x:v>
      </x:c>
      <x:c t="str">
        <x:v>customer3345@example.com</x:v>
      </x:c>
      <x:c t="n">
        <x:v>4345</x:v>
      </x:c>
      <x:c t="str">
        <x:v>11/23/2015</x:v>
      </x:c>
      <x:c t="n">
        <x:v>26</x:v>
      </x:c>
    </x:row>
    <x:row>
      <x:c t="str">
        <x:v>Customer_3346</x:v>
      </x:c>
      <x:c t="str">
        <x:v>customer3346@example.com</x:v>
      </x:c>
      <x:c t="n">
        <x:v>4346</x:v>
      </x:c>
      <x:c t="str">
        <x:v>11/22/2015</x:v>
      </x:c>
      <x:c t="n">
        <x:v>34</x:v>
      </x:c>
    </x:row>
    <x:row>
      <x:c t="str">
        <x:v>Customer_3347</x:v>
      </x:c>
      <x:c t="str">
        <x:v>customer3347@example.com</x:v>
      </x:c>
      <x:c t="n">
        <x:v>4347</x:v>
      </x:c>
      <x:c t="str">
        <x:v>11/21/2015</x:v>
      </x:c>
      <x:c t="n">
        <x:v>35</x:v>
      </x:c>
    </x:row>
    <x:row>
      <x:c t="str">
        <x:v>Customer_3348</x:v>
      </x:c>
      <x:c t="str">
        <x:v>customer3348@example.com</x:v>
      </x:c>
      <x:c t="n">
        <x:v>4348</x:v>
      </x:c>
      <x:c t="str">
        <x:v>11/20/2015</x:v>
      </x:c>
      <x:c t="n">
        <x:v>24</x:v>
      </x:c>
    </x:row>
    <x:row>
      <x:c t="str">
        <x:v>Customer_3349</x:v>
      </x:c>
      <x:c t="str">
        <x:v>customer3349@example.com</x:v>
      </x:c>
      <x:c t="n">
        <x:v>4349</x:v>
      </x:c>
      <x:c t="str">
        <x:v>11/19/2015</x:v>
      </x:c>
      <x:c t="n">
        <x:v>29</x:v>
      </x:c>
    </x:row>
    <x:row>
      <x:c t="str">
        <x:v>Customer_3350</x:v>
      </x:c>
      <x:c t="str">
        <x:v>customer3350@example.com</x:v>
      </x:c>
      <x:c t="n">
        <x:v>4350</x:v>
      </x:c>
      <x:c t="str">
        <x:v>11/18/2015</x:v>
      </x:c>
      <x:c t="n">
        <x:v>15</x:v>
      </x:c>
    </x:row>
    <x:row>
      <x:c t="str">
        <x:v>Customer_3351</x:v>
      </x:c>
      <x:c t="str">
        <x:v>customer3351@example.com</x:v>
      </x:c>
      <x:c t="n">
        <x:v>4351</x:v>
      </x:c>
      <x:c t="str">
        <x:v>11/17/2015</x:v>
      </x:c>
      <x:c t="n">
        <x:v>16</x:v>
      </x:c>
    </x:row>
    <x:row>
      <x:c t="str">
        <x:v>Customer_3352</x:v>
      </x:c>
      <x:c t="str">
        <x:v>customer3352@example.com</x:v>
      </x:c>
      <x:c t="n">
        <x:v>4352</x:v>
      </x:c>
      <x:c t="str">
        <x:v>11/16/2015</x:v>
      </x:c>
      <x:c t="n">
        <x:v>24</x:v>
      </x:c>
    </x:row>
    <x:row>
      <x:c t="str">
        <x:v>Customer_3353</x:v>
      </x:c>
      <x:c t="str">
        <x:v>customer3353@example.com</x:v>
      </x:c>
      <x:c t="n">
        <x:v>4353</x:v>
      </x:c>
      <x:c t="str">
        <x:v>11/15/2015</x:v>
      </x:c>
      <x:c t="n">
        <x:v>27</x:v>
      </x:c>
    </x:row>
    <x:row>
      <x:c t="str">
        <x:v>Customer_3354</x:v>
      </x:c>
      <x:c t="str">
        <x:v>customer3354@example.com</x:v>
      </x:c>
      <x:c t="n">
        <x:v>4354</x:v>
      </x:c>
      <x:c t="str">
        <x:v>11/14/2015</x:v>
      </x:c>
      <x:c t="n">
        <x:v>16</x:v>
      </x:c>
    </x:row>
    <x:row>
      <x:c t="str">
        <x:v>Customer_3355</x:v>
      </x:c>
      <x:c t="str">
        <x:v>customer3355@example.com</x:v>
      </x:c>
      <x:c t="n">
        <x:v>4355</x:v>
      </x:c>
      <x:c t="str">
        <x:v>11/13/2015</x:v>
      </x:c>
      <x:c t="n">
        <x:v>32</x:v>
      </x:c>
    </x:row>
    <x:row>
      <x:c t="str">
        <x:v>Customer_3356</x:v>
      </x:c>
      <x:c t="str">
        <x:v>customer3356@example.com</x:v>
      </x:c>
      <x:c t="n">
        <x:v>4356</x:v>
      </x:c>
      <x:c t="str">
        <x:v>11/12/2015</x:v>
      </x:c>
      <x:c t="n">
        <x:v>19</x:v>
      </x:c>
    </x:row>
    <x:row>
      <x:c t="str">
        <x:v>Customer_3357</x:v>
      </x:c>
      <x:c t="str">
        <x:v>customer3357@example.com</x:v>
      </x:c>
      <x:c t="n">
        <x:v>4357</x:v>
      </x:c>
      <x:c t="str">
        <x:v>11/11/2015</x:v>
      </x:c>
      <x:c t="n">
        <x:v>37</x:v>
      </x:c>
    </x:row>
    <x:row>
      <x:c t="str">
        <x:v>Customer_3358</x:v>
      </x:c>
      <x:c t="str">
        <x:v>customer3358@example.com</x:v>
      </x:c>
      <x:c t="n">
        <x:v>4358</x:v>
      </x:c>
      <x:c t="str">
        <x:v>11/10/2015</x:v>
      </x:c>
      <x:c t="n">
        <x:v>18</x:v>
      </x:c>
    </x:row>
    <x:row>
      <x:c t="str">
        <x:v>Customer_3359</x:v>
      </x:c>
      <x:c t="str">
        <x:v>customer3359@example.com</x:v>
      </x:c>
      <x:c t="n">
        <x:v>4359</x:v>
      </x:c>
      <x:c t="str">
        <x:v>11/9/2015</x:v>
      </x:c>
      <x:c t="n">
        <x:v>22</x:v>
      </x:c>
    </x:row>
    <x:row>
      <x:c t="str">
        <x:v>Customer_3360</x:v>
      </x:c>
      <x:c t="str">
        <x:v>customer3360@example.com</x:v>
      </x:c>
      <x:c t="n">
        <x:v>4360</x:v>
      </x:c>
      <x:c t="str">
        <x:v>11/8/2015</x:v>
      </x:c>
      <x:c t="n">
        <x:v>33</x:v>
      </x:c>
    </x:row>
    <x:row>
      <x:c t="str">
        <x:v>Customer_3361</x:v>
      </x:c>
      <x:c t="str">
        <x:v>customer3361@example.com</x:v>
      </x:c>
      <x:c t="n">
        <x:v>4361</x:v>
      </x:c>
      <x:c t="str">
        <x:v>11/7/2015</x:v>
      </x:c>
      <x:c t="n">
        <x:v>25</x:v>
      </x:c>
    </x:row>
    <x:row>
      <x:c t="str">
        <x:v>Customer_3362</x:v>
      </x:c>
      <x:c t="str">
        <x:v>customer3362@example.com</x:v>
      </x:c>
      <x:c t="n">
        <x:v>4362</x:v>
      </x:c>
      <x:c t="str">
        <x:v>11/6/2015</x:v>
      </x:c>
      <x:c t="n">
        <x:v>31</x:v>
      </x:c>
    </x:row>
    <x:row>
      <x:c t="str">
        <x:v>Customer_3363</x:v>
      </x:c>
      <x:c t="str">
        <x:v>customer3363@example.com</x:v>
      </x:c>
      <x:c t="n">
        <x:v>4363</x:v>
      </x:c>
      <x:c t="str">
        <x:v>11/5/2015</x:v>
      </x:c>
      <x:c t="n">
        <x:v>14</x:v>
      </x:c>
    </x:row>
    <x:row>
      <x:c t="str">
        <x:v>Customer_3364</x:v>
      </x:c>
      <x:c t="str">
        <x:v>customer3364@example.com</x:v>
      </x:c>
      <x:c t="n">
        <x:v>4364</x:v>
      </x:c>
      <x:c t="str">
        <x:v>11/4/2015</x:v>
      </x:c>
      <x:c t="n">
        <x:v>29</x:v>
      </x:c>
    </x:row>
    <x:row>
      <x:c t="str">
        <x:v>Customer_3365</x:v>
      </x:c>
      <x:c t="str">
        <x:v>customer3365@example.com</x:v>
      </x:c>
      <x:c t="n">
        <x:v>4365</x:v>
      </x:c>
      <x:c t="str">
        <x:v>11/3/2015</x:v>
      </x:c>
      <x:c t="n">
        <x:v>28</x:v>
      </x:c>
    </x:row>
    <x:row>
      <x:c t="str">
        <x:v>Customer_3366</x:v>
      </x:c>
      <x:c t="str">
        <x:v>customer3366@example.com</x:v>
      </x:c>
      <x:c t="n">
        <x:v>4366</x:v>
      </x:c>
      <x:c t="str">
        <x:v>11/2/2015</x:v>
      </x:c>
      <x:c t="n">
        <x:v>15</x:v>
      </x:c>
    </x:row>
    <x:row>
      <x:c t="str">
        <x:v>Customer_3367</x:v>
      </x:c>
      <x:c t="str">
        <x:v>customer3367@example.com</x:v>
      </x:c>
      <x:c t="n">
        <x:v>4367</x:v>
      </x:c>
      <x:c t="str">
        <x:v>11/1/2015</x:v>
      </x:c>
      <x:c t="n">
        <x:v>25</x:v>
      </x:c>
    </x:row>
    <x:row>
      <x:c t="str">
        <x:v>Customer_3368</x:v>
      </x:c>
      <x:c t="str">
        <x:v>customer3368@example.com</x:v>
      </x:c>
      <x:c t="n">
        <x:v>4368</x:v>
      </x:c>
      <x:c t="str">
        <x:v>10/31/2015</x:v>
      </x:c>
      <x:c t="n">
        <x:v>33</x:v>
      </x:c>
    </x:row>
    <x:row>
      <x:c t="str">
        <x:v>Customer_3369</x:v>
      </x:c>
      <x:c t="str">
        <x:v>customer3369@example.com</x:v>
      </x:c>
      <x:c t="n">
        <x:v>4369</x:v>
      </x:c>
      <x:c t="str">
        <x:v>10/30/2015</x:v>
      </x:c>
      <x:c t="n">
        <x:v>30</x:v>
      </x:c>
    </x:row>
    <x:row>
      <x:c t="str">
        <x:v>Customer_3370</x:v>
      </x:c>
      <x:c t="str">
        <x:v>customer3370@example.com</x:v>
      </x:c>
      <x:c t="n">
        <x:v>4370</x:v>
      </x:c>
      <x:c t="str">
        <x:v>10/29/2015</x:v>
      </x:c>
      <x:c t="n">
        <x:v>22</x:v>
      </x:c>
    </x:row>
    <x:row>
      <x:c t="str">
        <x:v>Customer_3371</x:v>
      </x:c>
      <x:c t="str">
        <x:v>customer3371@example.com</x:v>
      </x:c>
      <x:c t="n">
        <x:v>4371</x:v>
      </x:c>
      <x:c t="str">
        <x:v>10/28/2015</x:v>
      </x:c>
      <x:c t="n">
        <x:v>10</x:v>
      </x:c>
    </x:row>
    <x:row>
      <x:c t="str">
        <x:v>Customer_3372</x:v>
      </x:c>
      <x:c t="str">
        <x:v>customer3372@example.com</x:v>
      </x:c>
      <x:c t="n">
        <x:v>4372</x:v>
      </x:c>
      <x:c t="str">
        <x:v>10/27/2015</x:v>
      </x:c>
      <x:c t="n">
        <x:v>22</x:v>
      </x:c>
    </x:row>
    <x:row>
      <x:c t="str">
        <x:v>Customer_3373</x:v>
      </x:c>
      <x:c t="str">
        <x:v>customer3373@example.com</x:v>
      </x:c>
      <x:c t="n">
        <x:v>4373</x:v>
      </x:c>
      <x:c t="str">
        <x:v>10/26/2015</x:v>
      </x:c>
      <x:c t="n">
        <x:v>33</x:v>
      </x:c>
    </x:row>
    <x:row>
      <x:c t="str">
        <x:v>Customer_3374</x:v>
      </x:c>
      <x:c t="str">
        <x:v>customer3374@example.com</x:v>
      </x:c>
      <x:c t="n">
        <x:v>4374</x:v>
      </x:c>
      <x:c t="str">
        <x:v>10/25/2015</x:v>
      </x:c>
      <x:c t="n">
        <x:v>25</x:v>
      </x:c>
    </x:row>
    <x:row>
      <x:c t="str">
        <x:v>Customer_3375</x:v>
      </x:c>
      <x:c t="str">
        <x:v>customer3375@example.com</x:v>
      </x:c>
      <x:c t="n">
        <x:v>4375</x:v>
      </x:c>
      <x:c t="str">
        <x:v>10/24/2015</x:v>
      </x:c>
      <x:c t="n">
        <x:v>33</x:v>
      </x:c>
    </x:row>
    <x:row>
      <x:c t="str">
        <x:v>Customer_3376</x:v>
      </x:c>
      <x:c t="str">
        <x:v>customer3376@example.com</x:v>
      </x:c>
      <x:c t="n">
        <x:v>4376</x:v>
      </x:c>
      <x:c t="str">
        <x:v>10/23/2015</x:v>
      </x:c>
      <x:c t="n">
        <x:v>28</x:v>
      </x:c>
    </x:row>
    <x:row>
      <x:c t="str">
        <x:v>Customer_3377</x:v>
      </x:c>
      <x:c t="str">
        <x:v>customer3377@example.com</x:v>
      </x:c>
      <x:c t="n">
        <x:v>4377</x:v>
      </x:c>
      <x:c t="str">
        <x:v>10/22/2015</x:v>
      </x:c>
      <x:c t="n">
        <x:v>17</x:v>
      </x:c>
    </x:row>
    <x:row>
      <x:c t="str">
        <x:v>Customer_3378</x:v>
      </x:c>
      <x:c t="str">
        <x:v>customer3378@example.com</x:v>
      </x:c>
      <x:c t="n">
        <x:v>4378</x:v>
      </x:c>
      <x:c t="str">
        <x:v>10/21/2015</x:v>
      </x:c>
      <x:c t="n">
        <x:v>32</x:v>
      </x:c>
    </x:row>
    <x:row>
      <x:c t="str">
        <x:v>Customer_3379</x:v>
      </x:c>
      <x:c t="str">
        <x:v>customer3379@example.com</x:v>
      </x:c>
      <x:c t="n">
        <x:v>4379</x:v>
      </x:c>
      <x:c t="str">
        <x:v>10/20/2015</x:v>
      </x:c>
      <x:c t="n">
        <x:v>21</x:v>
      </x:c>
    </x:row>
    <x:row>
      <x:c t="str">
        <x:v>Customer_3380</x:v>
      </x:c>
      <x:c t="str">
        <x:v>customer3380@example.com</x:v>
      </x:c>
      <x:c t="n">
        <x:v>4380</x:v>
      </x:c>
      <x:c t="str">
        <x:v>10/19/2015</x:v>
      </x:c>
      <x:c t="n">
        <x:v>24</x:v>
      </x:c>
    </x:row>
    <x:row>
      <x:c t="str">
        <x:v>Customer_3381</x:v>
      </x:c>
      <x:c t="str">
        <x:v>customer3381@example.com</x:v>
      </x:c>
      <x:c t="n">
        <x:v>4381</x:v>
      </x:c>
      <x:c t="str">
        <x:v>10/18/2015</x:v>
      </x:c>
      <x:c t="n">
        <x:v>11</x:v>
      </x:c>
    </x:row>
    <x:row>
      <x:c t="str">
        <x:v>Customer_3382</x:v>
      </x:c>
      <x:c t="str">
        <x:v>customer3382@example.com</x:v>
      </x:c>
      <x:c t="n">
        <x:v>4382</x:v>
      </x:c>
      <x:c t="str">
        <x:v>10/17/2015</x:v>
      </x:c>
      <x:c t="n">
        <x:v>29</x:v>
      </x:c>
    </x:row>
    <x:row>
      <x:c t="str">
        <x:v>Customer_3383</x:v>
      </x:c>
      <x:c t="str">
        <x:v>customer3383@example.com</x:v>
      </x:c>
      <x:c t="n">
        <x:v>4383</x:v>
      </x:c>
      <x:c t="str">
        <x:v>10/16/2015</x:v>
      </x:c>
      <x:c t="n">
        <x:v>18</x:v>
      </x:c>
    </x:row>
    <x:row>
      <x:c t="str">
        <x:v>Customer_3384</x:v>
      </x:c>
      <x:c t="str">
        <x:v>customer3384@example.com</x:v>
      </x:c>
      <x:c t="n">
        <x:v>4384</x:v>
      </x:c>
      <x:c t="str">
        <x:v>10/15/2015</x:v>
      </x:c>
      <x:c t="n">
        <x:v>11</x:v>
      </x:c>
    </x:row>
    <x:row>
      <x:c t="str">
        <x:v>Customer_3385</x:v>
      </x:c>
      <x:c t="str">
        <x:v>customer3385@example.com</x:v>
      </x:c>
      <x:c t="n">
        <x:v>4385</x:v>
      </x:c>
      <x:c t="str">
        <x:v>10/14/2015</x:v>
      </x:c>
      <x:c t="n">
        <x:v>17</x:v>
      </x:c>
    </x:row>
    <x:row>
      <x:c t="str">
        <x:v>Customer_3386</x:v>
      </x:c>
      <x:c t="str">
        <x:v>customer3386@example.com</x:v>
      </x:c>
      <x:c t="n">
        <x:v>4386</x:v>
      </x:c>
      <x:c t="str">
        <x:v>10/13/2015</x:v>
      </x:c>
      <x:c t="n">
        <x:v>10</x:v>
      </x:c>
    </x:row>
    <x:row>
      <x:c t="str">
        <x:v>Customer_3387</x:v>
      </x:c>
      <x:c t="str">
        <x:v>customer3387@example.com</x:v>
      </x:c>
      <x:c t="n">
        <x:v>4387</x:v>
      </x:c>
      <x:c t="str">
        <x:v>10/12/2015</x:v>
      </x:c>
      <x:c t="n">
        <x:v>11</x:v>
      </x:c>
    </x:row>
    <x:row>
      <x:c t="str">
        <x:v>Customer_3388</x:v>
      </x:c>
      <x:c t="str">
        <x:v>customer3388@example.com</x:v>
      </x:c>
      <x:c t="n">
        <x:v>4388</x:v>
      </x:c>
      <x:c t="str">
        <x:v>10/11/2015</x:v>
      </x:c>
      <x:c t="n">
        <x:v>32</x:v>
      </x:c>
    </x:row>
    <x:row>
      <x:c t="str">
        <x:v>Customer_3389</x:v>
      </x:c>
      <x:c t="str">
        <x:v>customer3389@example.com</x:v>
      </x:c>
      <x:c t="n">
        <x:v>4389</x:v>
      </x:c>
      <x:c t="str">
        <x:v>10/10/2015</x:v>
      </x:c>
      <x:c t="n">
        <x:v>24</x:v>
      </x:c>
    </x:row>
    <x:row>
      <x:c t="str">
        <x:v>Customer_3390</x:v>
      </x:c>
      <x:c t="str">
        <x:v>customer3390@example.com</x:v>
      </x:c>
      <x:c t="n">
        <x:v>4390</x:v>
      </x:c>
      <x:c t="str">
        <x:v>10/9/2015</x:v>
      </x:c>
      <x:c t="n">
        <x:v>38</x:v>
      </x:c>
    </x:row>
    <x:row>
      <x:c t="str">
        <x:v>Customer_3391</x:v>
      </x:c>
      <x:c t="str">
        <x:v>customer3391@example.com</x:v>
      </x:c>
      <x:c t="n">
        <x:v>4391</x:v>
      </x:c>
      <x:c t="str">
        <x:v>10/8/2015</x:v>
      </x:c>
      <x:c t="n">
        <x:v>32</x:v>
      </x:c>
    </x:row>
    <x:row>
      <x:c t="str">
        <x:v>Customer_3392</x:v>
      </x:c>
      <x:c t="str">
        <x:v>customer3392@example.com</x:v>
      </x:c>
      <x:c t="n">
        <x:v>4392</x:v>
      </x:c>
      <x:c t="str">
        <x:v>10/7/2015</x:v>
      </x:c>
      <x:c t="n">
        <x:v>25</x:v>
      </x:c>
    </x:row>
    <x:row>
      <x:c t="str">
        <x:v>Customer_3393</x:v>
      </x:c>
      <x:c t="str">
        <x:v>customer3393@example.com</x:v>
      </x:c>
      <x:c t="n">
        <x:v>4393</x:v>
      </x:c>
      <x:c t="str">
        <x:v>10/6/2015</x:v>
      </x:c>
      <x:c t="n">
        <x:v>33</x:v>
      </x:c>
    </x:row>
    <x:row>
      <x:c t="str">
        <x:v>Customer_3394</x:v>
      </x:c>
      <x:c t="str">
        <x:v>customer3394@example.com</x:v>
      </x:c>
      <x:c t="n">
        <x:v>4394</x:v>
      </x:c>
      <x:c t="str">
        <x:v>10/5/2015</x:v>
      </x:c>
      <x:c t="n">
        <x:v>23</x:v>
      </x:c>
    </x:row>
    <x:row>
      <x:c t="str">
        <x:v>Customer_3395</x:v>
      </x:c>
      <x:c t="str">
        <x:v>customer3395@example.com</x:v>
      </x:c>
      <x:c t="n">
        <x:v>4395</x:v>
      </x:c>
      <x:c t="str">
        <x:v>10/4/2015</x:v>
      </x:c>
      <x:c t="n">
        <x:v>32</x:v>
      </x:c>
    </x:row>
    <x:row>
      <x:c t="str">
        <x:v>Customer_3396</x:v>
      </x:c>
      <x:c t="str">
        <x:v>customer3396@example.com</x:v>
      </x:c>
      <x:c t="n">
        <x:v>4396</x:v>
      </x:c>
      <x:c t="str">
        <x:v>10/3/2015</x:v>
      </x:c>
      <x:c t="n">
        <x:v>37</x:v>
      </x:c>
    </x:row>
    <x:row>
      <x:c t="str">
        <x:v>Customer_3397</x:v>
      </x:c>
      <x:c t="str">
        <x:v>customer3397@example.com</x:v>
      </x:c>
      <x:c t="n">
        <x:v>4397</x:v>
      </x:c>
      <x:c t="str">
        <x:v>10/2/2015</x:v>
      </x:c>
      <x:c t="n">
        <x:v>36</x:v>
      </x:c>
    </x:row>
    <x:row>
      <x:c t="str">
        <x:v>Customer_3398</x:v>
      </x:c>
      <x:c t="str">
        <x:v>customer3398@example.com</x:v>
      </x:c>
      <x:c t="n">
        <x:v>4398</x:v>
      </x:c>
      <x:c t="str">
        <x:v>10/1/2015</x:v>
      </x:c>
      <x:c t="n">
        <x:v>22</x:v>
      </x:c>
    </x:row>
    <x:row>
      <x:c t="str">
        <x:v>Customer_3399</x:v>
      </x:c>
      <x:c t="str">
        <x:v>customer3399@example.com</x:v>
      </x:c>
      <x:c t="n">
        <x:v>4399</x:v>
      </x:c>
      <x:c t="str">
        <x:v>9/30/2015</x:v>
      </x:c>
      <x:c t="n">
        <x:v>17</x:v>
      </x:c>
    </x:row>
    <x:row>
      <x:c t="str">
        <x:v>Customer_3400</x:v>
      </x:c>
      <x:c t="str">
        <x:v>customer3400@example.com</x:v>
      </x:c>
      <x:c t="n">
        <x:v>4400</x:v>
      </x:c>
      <x:c t="str">
        <x:v>9/29/2015</x:v>
      </x:c>
      <x:c t="n">
        <x:v>17</x:v>
      </x:c>
    </x:row>
    <x:row>
      <x:c t="str">
        <x:v>Customer_3401</x:v>
      </x:c>
      <x:c t="str">
        <x:v>customer3401@example.com</x:v>
      </x:c>
      <x:c t="n">
        <x:v>4401</x:v>
      </x:c>
      <x:c t="str">
        <x:v>9/28/2015</x:v>
      </x:c>
      <x:c t="n">
        <x:v>20</x:v>
      </x:c>
    </x:row>
    <x:row>
      <x:c t="str">
        <x:v>Customer_3402</x:v>
      </x:c>
      <x:c t="str">
        <x:v>customer3402@example.com</x:v>
      </x:c>
      <x:c t="n">
        <x:v>4402</x:v>
      </x:c>
      <x:c t="str">
        <x:v>9/27/2015</x:v>
      </x:c>
      <x:c t="n">
        <x:v>25</x:v>
      </x:c>
    </x:row>
    <x:row>
      <x:c t="str">
        <x:v>Customer_3403</x:v>
      </x:c>
      <x:c t="str">
        <x:v>customer3403@example.com</x:v>
      </x:c>
      <x:c t="n">
        <x:v>4403</x:v>
      </x:c>
      <x:c t="str">
        <x:v>9/26/2015</x:v>
      </x:c>
      <x:c t="n">
        <x:v>12</x:v>
      </x:c>
    </x:row>
    <x:row>
      <x:c t="str">
        <x:v>Customer_3404</x:v>
      </x:c>
      <x:c t="str">
        <x:v>customer3404@example.com</x:v>
      </x:c>
      <x:c t="n">
        <x:v>4404</x:v>
      </x:c>
      <x:c t="str">
        <x:v>9/25/2015</x:v>
      </x:c>
      <x:c t="n">
        <x:v>27</x:v>
      </x:c>
    </x:row>
    <x:row>
      <x:c t="str">
        <x:v>Customer_3405</x:v>
      </x:c>
      <x:c t="str">
        <x:v>customer3405@example.com</x:v>
      </x:c>
      <x:c t="n">
        <x:v>4405</x:v>
      </x:c>
      <x:c t="str">
        <x:v>9/24/2015</x:v>
      </x:c>
      <x:c t="n">
        <x:v>11</x:v>
      </x:c>
    </x:row>
    <x:row>
      <x:c t="str">
        <x:v>Customer_3406</x:v>
      </x:c>
      <x:c t="str">
        <x:v>customer3406@example.com</x:v>
      </x:c>
      <x:c t="n">
        <x:v>4406</x:v>
      </x:c>
      <x:c t="str">
        <x:v>9/23/2015</x:v>
      </x:c>
      <x:c t="n">
        <x:v>10</x:v>
      </x:c>
    </x:row>
    <x:row>
      <x:c t="str">
        <x:v>Customer_3407</x:v>
      </x:c>
      <x:c t="str">
        <x:v>customer3407@example.com</x:v>
      </x:c>
      <x:c t="n">
        <x:v>4407</x:v>
      </x:c>
      <x:c t="str">
        <x:v>9/22/2015</x:v>
      </x:c>
      <x:c t="n">
        <x:v>22</x:v>
      </x:c>
    </x:row>
    <x:row>
      <x:c t="str">
        <x:v>Customer_3408</x:v>
      </x:c>
      <x:c t="str">
        <x:v>customer3408@example.com</x:v>
      </x:c>
      <x:c t="n">
        <x:v>4408</x:v>
      </x:c>
      <x:c t="str">
        <x:v>9/21/2015</x:v>
      </x:c>
      <x:c t="n">
        <x:v>34</x:v>
      </x:c>
    </x:row>
    <x:row>
      <x:c t="str">
        <x:v>Customer_3409</x:v>
      </x:c>
      <x:c t="str">
        <x:v>customer3409@example.com</x:v>
      </x:c>
      <x:c t="n">
        <x:v>4409</x:v>
      </x:c>
      <x:c t="str">
        <x:v>9/20/2015</x:v>
      </x:c>
      <x:c t="n">
        <x:v>31</x:v>
      </x:c>
    </x:row>
    <x:row>
      <x:c t="str">
        <x:v>Customer_3410</x:v>
      </x:c>
      <x:c t="str">
        <x:v>customer3410@example.com</x:v>
      </x:c>
      <x:c t="n">
        <x:v>4410</x:v>
      </x:c>
      <x:c t="str">
        <x:v>9/19/2015</x:v>
      </x:c>
      <x:c t="n">
        <x:v>22</x:v>
      </x:c>
    </x:row>
    <x:row>
      <x:c t="str">
        <x:v>Customer_3411</x:v>
      </x:c>
      <x:c t="str">
        <x:v>customer3411@example.com</x:v>
      </x:c>
      <x:c t="n">
        <x:v>4411</x:v>
      </x:c>
      <x:c t="str">
        <x:v>9/18/2015</x:v>
      </x:c>
      <x:c t="n">
        <x:v>31</x:v>
      </x:c>
    </x:row>
    <x:row>
      <x:c t="str">
        <x:v>Customer_3412</x:v>
      </x:c>
      <x:c t="str">
        <x:v>customer3412@example.com</x:v>
      </x:c>
      <x:c t="n">
        <x:v>4412</x:v>
      </x:c>
      <x:c t="str">
        <x:v>9/17/2015</x:v>
      </x:c>
      <x:c t="n">
        <x:v>25</x:v>
      </x:c>
    </x:row>
    <x:row>
      <x:c t="str">
        <x:v>Customer_3413</x:v>
      </x:c>
      <x:c t="str">
        <x:v>customer3413@example.com</x:v>
      </x:c>
      <x:c t="n">
        <x:v>4413</x:v>
      </x:c>
      <x:c t="str">
        <x:v>9/16/2015</x:v>
      </x:c>
      <x:c t="n">
        <x:v>36</x:v>
      </x:c>
    </x:row>
    <x:row>
      <x:c t="str">
        <x:v>Customer_3414</x:v>
      </x:c>
      <x:c t="str">
        <x:v>customer3414@example.com</x:v>
      </x:c>
      <x:c t="n">
        <x:v>4414</x:v>
      </x:c>
      <x:c t="str">
        <x:v>9/15/2015</x:v>
      </x:c>
      <x:c t="n">
        <x:v>23</x:v>
      </x:c>
    </x:row>
    <x:row>
      <x:c t="str">
        <x:v>Customer_3415</x:v>
      </x:c>
      <x:c t="str">
        <x:v>customer3415@example.com</x:v>
      </x:c>
      <x:c t="n">
        <x:v>4415</x:v>
      </x:c>
      <x:c t="str">
        <x:v>9/14/2015</x:v>
      </x:c>
      <x:c t="n">
        <x:v>17</x:v>
      </x:c>
    </x:row>
    <x:row>
      <x:c t="str">
        <x:v>Customer_3416</x:v>
      </x:c>
      <x:c t="str">
        <x:v>customer3416@example.com</x:v>
      </x:c>
      <x:c t="n">
        <x:v>4416</x:v>
      </x:c>
      <x:c t="str">
        <x:v>9/13/2015</x:v>
      </x:c>
      <x:c t="n">
        <x:v>30</x:v>
      </x:c>
    </x:row>
    <x:row>
      <x:c t="str">
        <x:v>Customer_3417</x:v>
      </x:c>
      <x:c t="str">
        <x:v>customer3417@example.com</x:v>
      </x:c>
      <x:c t="n">
        <x:v>4417</x:v>
      </x:c>
      <x:c t="str">
        <x:v>9/12/2015</x:v>
      </x:c>
      <x:c t="n">
        <x:v>17</x:v>
      </x:c>
    </x:row>
    <x:row>
      <x:c t="str">
        <x:v>Customer_3418</x:v>
      </x:c>
      <x:c t="str">
        <x:v>customer3418@example.com</x:v>
      </x:c>
      <x:c t="n">
        <x:v>4418</x:v>
      </x:c>
      <x:c t="str">
        <x:v>9/11/2015</x:v>
      </x:c>
      <x:c t="n">
        <x:v>14</x:v>
      </x:c>
    </x:row>
    <x:row>
      <x:c t="str">
        <x:v>Customer_3419</x:v>
      </x:c>
      <x:c t="str">
        <x:v>customer3419@example.com</x:v>
      </x:c>
      <x:c t="n">
        <x:v>4419</x:v>
      </x:c>
      <x:c t="str">
        <x:v>9/10/2015</x:v>
      </x:c>
      <x:c t="n">
        <x:v>15</x:v>
      </x:c>
    </x:row>
    <x:row>
      <x:c t="str">
        <x:v>Customer_3420</x:v>
      </x:c>
      <x:c t="str">
        <x:v>customer3420@example.com</x:v>
      </x:c>
      <x:c t="n">
        <x:v>4420</x:v>
      </x:c>
      <x:c t="str">
        <x:v>9/9/2015</x:v>
      </x:c>
      <x:c t="n">
        <x:v>13</x:v>
      </x:c>
    </x:row>
    <x:row>
      <x:c t="str">
        <x:v>Customer_3421</x:v>
      </x:c>
      <x:c t="str">
        <x:v>customer3421@example.com</x:v>
      </x:c>
      <x:c t="n">
        <x:v>4421</x:v>
      </x:c>
      <x:c t="str">
        <x:v>9/8/2015</x:v>
      </x:c>
      <x:c t="n">
        <x:v>17</x:v>
      </x:c>
    </x:row>
    <x:row>
      <x:c t="str">
        <x:v>Customer_3422</x:v>
      </x:c>
      <x:c t="str">
        <x:v>customer3422@example.com</x:v>
      </x:c>
      <x:c t="n">
        <x:v>4422</x:v>
      </x:c>
      <x:c t="str">
        <x:v>9/7/2015</x:v>
      </x:c>
      <x:c t="n">
        <x:v>23</x:v>
      </x:c>
    </x:row>
    <x:row>
      <x:c t="str">
        <x:v>Customer_3423</x:v>
      </x:c>
      <x:c t="str">
        <x:v>customer3423@example.com</x:v>
      </x:c>
      <x:c t="n">
        <x:v>4423</x:v>
      </x:c>
      <x:c t="str">
        <x:v>9/6/2015</x:v>
      </x:c>
      <x:c t="n">
        <x:v>20</x:v>
      </x:c>
    </x:row>
    <x:row>
      <x:c t="str">
        <x:v>Customer_3424</x:v>
      </x:c>
      <x:c t="str">
        <x:v>customer3424@example.com</x:v>
      </x:c>
      <x:c t="n">
        <x:v>4424</x:v>
      </x:c>
      <x:c t="str">
        <x:v>9/5/2015</x:v>
      </x:c>
      <x:c t="n">
        <x:v>25</x:v>
      </x:c>
    </x:row>
    <x:row>
      <x:c t="str">
        <x:v>Customer_3425</x:v>
      </x:c>
      <x:c t="str">
        <x:v>customer3425@example.com</x:v>
      </x:c>
      <x:c t="n">
        <x:v>4425</x:v>
      </x:c>
      <x:c t="str">
        <x:v>9/4/2015</x:v>
      </x:c>
      <x:c t="n">
        <x:v>15</x:v>
      </x:c>
    </x:row>
    <x:row>
      <x:c t="str">
        <x:v>Customer_3426</x:v>
      </x:c>
      <x:c t="str">
        <x:v>customer3426@example.com</x:v>
      </x:c>
      <x:c t="n">
        <x:v>4426</x:v>
      </x:c>
      <x:c t="str">
        <x:v>9/3/2015</x:v>
      </x:c>
      <x:c t="n">
        <x:v>32</x:v>
      </x:c>
    </x:row>
    <x:row>
      <x:c t="str">
        <x:v>Customer_3427</x:v>
      </x:c>
      <x:c t="str">
        <x:v>customer3427@example.com</x:v>
      </x:c>
      <x:c t="n">
        <x:v>4427</x:v>
      </x:c>
      <x:c t="str">
        <x:v>9/2/2015</x:v>
      </x:c>
      <x:c t="n">
        <x:v>35</x:v>
      </x:c>
    </x:row>
    <x:row>
      <x:c t="str">
        <x:v>Customer_3428</x:v>
      </x:c>
      <x:c t="str">
        <x:v>customer3428@example.com</x:v>
      </x:c>
      <x:c t="n">
        <x:v>4428</x:v>
      </x:c>
      <x:c t="str">
        <x:v>9/1/2015</x:v>
      </x:c>
      <x:c t="n">
        <x:v>36</x:v>
      </x:c>
    </x:row>
    <x:row>
      <x:c t="str">
        <x:v>Customer_3429</x:v>
      </x:c>
      <x:c t="str">
        <x:v>customer3429@example.com</x:v>
      </x:c>
      <x:c t="n">
        <x:v>4429</x:v>
      </x:c>
      <x:c t="str">
        <x:v>8/31/2015</x:v>
      </x:c>
      <x:c t="n">
        <x:v>19</x:v>
      </x:c>
    </x:row>
    <x:row>
      <x:c t="str">
        <x:v>Customer_3430</x:v>
      </x:c>
      <x:c t="str">
        <x:v>customer3430@example.com</x:v>
      </x:c>
      <x:c t="n">
        <x:v>4430</x:v>
      </x:c>
      <x:c t="str">
        <x:v>8/30/2015</x:v>
      </x:c>
      <x:c t="n">
        <x:v>18</x:v>
      </x:c>
    </x:row>
    <x:row>
      <x:c t="str">
        <x:v>Customer_3431</x:v>
      </x:c>
      <x:c t="str">
        <x:v>customer3431@example.com</x:v>
      </x:c>
      <x:c t="n">
        <x:v>4431</x:v>
      </x:c>
      <x:c t="str">
        <x:v>8/29/2015</x:v>
      </x:c>
      <x:c t="n">
        <x:v>14</x:v>
      </x:c>
    </x:row>
    <x:row>
      <x:c t="str">
        <x:v>Customer_3432</x:v>
      </x:c>
      <x:c t="str">
        <x:v>customer3432@example.com</x:v>
      </x:c>
      <x:c t="n">
        <x:v>4432</x:v>
      </x:c>
      <x:c t="str">
        <x:v>8/28/2015</x:v>
      </x:c>
      <x:c t="n">
        <x:v>32</x:v>
      </x:c>
    </x:row>
    <x:row>
      <x:c t="str">
        <x:v>Customer_3433</x:v>
      </x:c>
      <x:c t="str">
        <x:v>customer3433@example.com</x:v>
      </x:c>
      <x:c t="n">
        <x:v>4433</x:v>
      </x:c>
      <x:c t="str">
        <x:v>8/27/2015</x:v>
      </x:c>
      <x:c t="n">
        <x:v>13</x:v>
      </x:c>
    </x:row>
    <x:row>
      <x:c t="str">
        <x:v>Customer_3434</x:v>
      </x:c>
      <x:c t="str">
        <x:v>customer3434@example.com</x:v>
      </x:c>
      <x:c t="n">
        <x:v>4434</x:v>
      </x:c>
      <x:c t="str">
        <x:v>8/26/2015</x:v>
      </x:c>
      <x:c t="n">
        <x:v>23</x:v>
      </x:c>
    </x:row>
    <x:row>
      <x:c t="str">
        <x:v>Customer_3435</x:v>
      </x:c>
      <x:c t="str">
        <x:v>customer3435@example.com</x:v>
      </x:c>
      <x:c t="n">
        <x:v>4435</x:v>
      </x:c>
      <x:c t="str">
        <x:v>8/25/2015</x:v>
      </x:c>
      <x:c t="n">
        <x:v>27</x:v>
      </x:c>
    </x:row>
    <x:row>
      <x:c t="str">
        <x:v>Customer_3436</x:v>
      </x:c>
      <x:c t="str">
        <x:v>customer3436@example.com</x:v>
      </x:c>
      <x:c t="n">
        <x:v>4436</x:v>
      </x:c>
      <x:c t="str">
        <x:v>8/24/2015</x:v>
      </x:c>
      <x:c t="n">
        <x:v>19</x:v>
      </x:c>
    </x:row>
    <x:row>
      <x:c t="str">
        <x:v>Customer_3437</x:v>
      </x:c>
      <x:c t="str">
        <x:v>customer3437@example.com</x:v>
      </x:c>
      <x:c t="n">
        <x:v>4437</x:v>
      </x:c>
      <x:c t="str">
        <x:v>8/23/2015</x:v>
      </x:c>
      <x:c t="n">
        <x:v>27</x:v>
      </x:c>
    </x:row>
    <x:row>
      <x:c t="str">
        <x:v>Customer_3438</x:v>
      </x:c>
      <x:c t="str">
        <x:v>customer3438@example.com</x:v>
      </x:c>
      <x:c t="n">
        <x:v>4438</x:v>
      </x:c>
      <x:c t="str">
        <x:v>8/22/2015</x:v>
      </x:c>
      <x:c t="n">
        <x:v>23</x:v>
      </x:c>
    </x:row>
    <x:row>
      <x:c t="str">
        <x:v>Customer_3439</x:v>
      </x:c>
      <x:c t="str">
        <x:v>customer3439@example.com</x:v>
      </x:c>
      <x:c t="n">
        <x:v>4439</x:v>
      </x:c>
      <x:c t="str">
        <x:v>8/21/2015</x:v>
      </x:c>
      <x:c t="n">
        <x:v>23</x:v>
      </x:c>
    </x:row>
    <x:row>
      <x:c t="str">
        <x:v>Customer_3440</x:v>
      </x:c>
      <x:c t="str">
        <x:v>customer3440@example.com</x:v>
      </x:c>
      <x:c t="n">
        <x:v>4440</x:v>
      </x:c>
      <x:c t="str">
        <x:v>8/20/2015</x:v>
      </x:c>
      <x:c t="n">
        <x:v>38</x:v>
      </x:c>
    </x:row>
    <x:row>
      <x:c t="str">
        <x:v>Customer_3441</x:v>
      </x:c>
      <x:c t="str">
        <x:v>customer3441@example.com</x:v>
      </x:c>
      <x:c t="n">
        <x:v>4441</x:v>
      </x:c>
      <x:c t="str">
        <x:v>8/19/2015</x:v>
      </x:c>
      <x:c t="n">
        <x:v>19</x:v>
      </x:c>
    </x:row>
    <x:row>
      <x:c t="str">
        <x:v>Customer_3442</x:v>
      </x:c>
      <x:c t="str">
        <x:v>customer3442@example.com</x:v>
      </x:c>
      <x:c t="n">
        <x:v>4442</x:v>
      </x:c>
      <x:c t="str">
        <x:v>8/18/2015</x:v>
      </x:c>
      <x:c t="n">
        <x:v>30</x:v>
      </x:c>
    </x:row>
    <x:row>
      <x:c t="str">
        <x:v>Customer_3443</x:v>
      </x:c>
      <x:c t="str">
        <x:v>customer3443@example.com</x:v>
      </x:c>
      <x:c t="n">
        <x:v>4443</x:v>
      </x:c>
      <x:c t="str">
        <x:v>8/17/2015</x:v>
      </x:c>
      <x:c t="n">
        <x:v>38</x:v>
      </x:c>
    </x:row>
    <x:row>
      <x:c t="str">
        <x:v>Customer_3444</x:v>
      </x:c>
      <x:c t="str">
        <x:v>customer3444@example.com</x:v>
      </x:c>
      <x:c t="n">
        <x:v>4444</x:v>
      </x:c>
      <x:c t="str">
        <x:v>8/16/2015</x:v>
      </x:c>
      <x:c t="n">
        <x:v>38</x:v>
      </x:c>
    </x:row>
    <x:row>
      <x:c t="str">
        <x:v>Customer_3445</x:v>
      </x:c>
      <x:c t="str">
        <x:v>customer3445@example.com</x:v>
      </x:c>
      <x:c t="n">
        <x:v>4445</x:v>
      </x:c>
      <x:c t="str">
        <x:v>8/15/2015</x:v>
      </x:c>
      <x:c t="n">
        <x:v>20</x:v>
      </x:c>
    </x:row>
    <x:row>
      <x:c t="str">
        <x:v>Customer_3446</x:v>
      </x:c>
      <x:c t="str">
        <x:v>customer3446@example.com</x:v>
      </x:c>
      <x:c t="n">
        <x:v>4446</x:v>
      </x:c>
      <x:c t="str">
        <x:v>8/14/2015</x:v>
      </x:c>
      <x:c t="n">
        <x:v>18</x:v>
      </x:c>
    </x:row>
    <x:row>
      <x:c t="str">
        <x:v>Customer_3447</x:v>
      </x:c>
      <x:c t="str">
        <x:v>customer3447@example.com</x:v>
      </x:c>
      <x:c t="n">
        <x:v>4447</x:v>
      </x:c>
      <x:c t="str">
        <x:v>8/13/2015</x:v>
      </x:c>
      <x:c t="n">
        <x:v>26</x:v>
      </x:c>
    </x:row>
    <x:row>
      <x:c t="str">
        <x:v>Customer_3448</x:v>
      </x:c>
      <x:c t="str">
        <x:v>customer3448@example.com</x:v>
      </x:c>
      <x:c t="n">
        <x:v>4448</x:v>
      </x:c>
      <x:c t="str">
        <x:v>8/12/2015</x:v>
      </x:c>
      <x:c t="n">
        <x:v>38</x:v>
      </x:c>
    </x:row>
    <x:row>
      <x:c t="str">
        <x:v>Customer_3449</x:v>
      </x:c>
      <x:c t="str">
        <x:v>customer3449@example.com</x:v>
      </x:c>
      <x:c t="n">
        <x:v>4449</x:v>
      </x:c>
      <x:c t="str">
        <x:v>8/11/2015</x:v>
      </x:c>
      <x:c t="n">
        <x:v>21</x:v>
      </x:c>
    </x:row>
    <x:row>
      <x:c t="str">
        <x:v>Customer_3450</x:v>
      </x:c>
      <x:c t="str">
        <x:v>customer3450@example.com</x:v>
      </x:c>
      <x:c t="n">
        <x:v>4450</x:v>
      </x:c>
      <x:c t="str">
        <x:v>8/10/2015</x:v>
      </x:c>
      <x:c t="n">
        <x:v>22</x:v>
      </x:c>
    </x:row>
    <x:row>
      <x:c t="str">
        <x:v>Customer_3451</x:v>
      </x:c>
      <x:c t="str">
        <x:v>customer3451@example.com</x:v>
      </x:c>
      <x:c t="n">
        <x:v>4451</x:v>
      </x:c>
      <x:c t="str">
        <x:v>8/9/2015</x:v>
      </x:c>
      <x:c t="n">
        <x:v>26</x:v>
      </x:c>
    </x:row>
    <x:row>
      <x:c t="str">
        <x:v>Customer_3452</x:v>
      </x:c>
      <x:c t="str">
        <x:v>customer3452@example.com</x:v>
      </x:c>
      <x:c t="n">
        <x:v>4452</x:v>
      </x:c>
      <x:c t="str">
        <x:v>8/8/2015</x:v>
      </x:c>
      <x:c t="n">
        <x:v>14</x:v>
      </x:c>
    </x:row>
    <x:row>
      <x:c t="str">
        <x:v>Customer_3453</x:v>
      </x:c>
      <x:c t="str">
        <x:v>customer3453@example.com</x:v>
      </x:c>
      <x:c t="n">
        <x:v>4453</x:v>
      </x:c>
      <x:c t="str">
        <x:v>8/7/2015</x:v>
      </x:c>
      <x:c t="n">
        <x:v>14</x:v>
      </x:c>
    </x:row>
    <x:row>
      <x:c t="str">
        <x:v>Customer_3454</x:v>
      </x:c>
      <x:c t="str">
        <x:v>customer3454@example.com</x:v>
      </x:c>
      <x:c t="n">
        <x:v>4454</x:v>
      </x:c>
      <x:c t="str">
        <x:v>8/6/2015</x:v>
      </x:c>
      <x:c t="n">
        <x:v>31</x:v>
      </x:c>
    </x:row>
    <x:row>
      <x:c t="str">
        <x:v>Customer_3455</x:v>
      </x:c>
      <x:c t="str">
        <x:v>customer3455@example.com</x:v>
      </x:c>
      <x:c t="n">
        <x:v>4455</x:v>
      </x:c>
      <x:c t="str">
        <x:v>8/5/2015</x:v>
      </x:c>
      <x:c t="n">
        <x:v>17</x:v>
      </x:c>
    </x:row>
    <x:row>
      <x:c t="str">
        <x:v>Customer_3456</x:v>
      </x:c>
      <x:c t="str">
        <x:v>customer3456@example.com</x:v>
      </x:c>
      <x:c t="n">
        <x:v>4456</x:v>
      </x:c>
      <x:c t="str">
        <x:v>8/4/2015</x:v>
      </x:c>
      <x:c t="n">
        <x:v>33</x:v>
      </x:c>
    </x:row>
    <x:row>
      <x:c t="str">
        <x:v>Customer_3457</x:v>
      </x:c>
      <x:c t="str">
        <x:v>customer3457@example.com</x:v>
      </x:c>
      <x:c t="n">
        <x:v>4457</x:v>
      </x:c>
      <x:c t="str">
        <x:v>8/3/2015</x:v>
      </x:c>
      <x:c t="n">
        <x:v>24</x:v>
      </x:c>
    </x:row>
    <x:row>
      <x:c t="str">
        <x:v>Customer_3458</x:v>
      </x:c>
      <x:c t="str">
        <x:v>customer3458@example.com</x:v>
      </x:c>
      <x:c t="n">
        <x:v>4458</x:v>
      </x:c>
      <x:c t="str">
        <x:v>8/2/2015</x:v>
      </x:c>
      <x:c t="n">
        <x:v>30</x:v>
      </x:c>
    </x:row>
    <x:row>
      <x:c t="str">
        <x:v>Customer_3459</x:v>
      </x:c>
      <x:c t="str">
        <x:v>customer3459@example.com</x:v>
      </x:c>
      <x:c t="n">
        <x:v>4459</x:v>
      </x:c>
      <x:c t="str">
        <x:v>8/1/2015</x:v>
      </x:c>
      <x:c t="n">
        <x:v>35</x:v>
      </x:c>
    </x:row>
    <x:row>
      <x:c t="str">
        <x:v>Customer_3460</x:v>
      </x:c>
      <x:c t="str">
        <x:v>customer3460@example.com</x:v>
      </x:c>
      <x:c t="n">
        <x:v>4460</x:v>
      </x:c>
      <x:c t="str">
        <x:v>7/31/2015</x:v>
      </x:c>
      <x:c t="n">
        <x:v>37</x:v>
      </x:c>
    </x:row>
    <x:row>
      <x:c t="str">
        <x:v>Customer_3461</x:v>
      </x:c>
      <x:c t="str">
        <x:v>customer3461@example.com</x:v>
      </x:c>
      <x:c t="n">
        <x:v>4461</x:v>
      </x:c>
      <x:c t="str">
        <x:v>7/30/2015</x:v>
      </x:c>
      <x:c t="n">
        <x:v>10</x:v>
      </x:c>
    </x:row>
    <x:row>
      <x:c t="str">
        <x:v>Customer_3462</x:v>
      </x:c>
      <x:c t="str">
        <x:v>customer3462@example.com</x:v>
      </x:c>
      <x:c t="n">
        <x:v>4462</x:v>
      </x:c>
      <x:c t="str">
        <x:v>7/29/2015</x:v>
      </x:c>
      <x:c t="n">
        <x:v>10</x:v>
      </x:c>
    </x:row>
    <x:row>
      <x:c t="str">
        <x:v>Customer_3463</x:v>
      </x:c>
      <x:c t="str">
        <x:v>customer3463@example.com</x:v>
      </x:c>
      <x:c t="n">
        <x:v>4463</x:v>
      </x:c>
      <x:c t="str">
        <x:v>7/28/2015</x:v>
      </x:c>
      <x:c t="n">
        <x:v>28</x:v>
      </x:c>
    </x:row>
    <x:row>
      <x:c t="str">
        <x:v>Customer_3464</x:v>
      </x:c>
      <x:c t="str">
        <x:v>customer3464@example.com</x:v>
      </x:c>
      <x:c t="n">
        <x:v>4464</x:v>
      </x:c>
      <x:c t="str">
        <x:v>7/27/2015</x:v>
      </x:c>
      <x:c t="n">
        <x:v>12</x:v>
      </x:c>
    </x:row>
    <x:row>
      <x:c t="str">
        <x:v>Customer_3465</x:v>
      </x:c>
      <x:c t="str">
        <x:v>customer3465@example.com</x:v>
      </x:c>
      <x:c t="n">
        <x:v>4465</x:v>
      </x:c>
      <x:c t="str">
        <x:v>7/26/2015</x:v>
      </x:c>
      <x:c t="n">
        <x:v>18</x:v>
      </x:c>
    </x:row>
    <x:row>
      <x:c t="str">
        <x:v>Customer_3466</x:v>
      </x:c>
      <x:c t="str">
        <x:v>customer3466@example.com</x:v>
      </x:c>
      <x:c t="n">
        <x:v>4466</x:v>
      </x:c>
      <x:c t="str">
        <x:v>7/25/2015</x:v>
      </x:c>
      <x:c t="n">
        <x:v>22</x:v>
      </x:c>
    </x:row>
    <x:row>
      <x:c t="str">
        <x:v>Customer_3467</x:v>
      </x:c>
      <x:c t="str">
        <x:v>customer3467@example.com</x:v>
      </x:c>
      <x:c t="n">
        <x:v>4467</x:v>
      </x:c>
      <x:c t="str">
        <x:v>7/24/2015</x:v>
      </x:c>
      <x:c t="n">
        <x:v>16</x:v>
      </x:c>
    </x:row>
    <x:row>
      <x:c t="str">
        <x:v>Customer_3468</x:v>
      </x:c>
      <x:c t="str">
        <x:v>customer3468@example.com</x:v>
      </x:c>
      <x:c t="n">
        <x:v>4468</x:v>
      </x:c>
      <x:c t="str">
        <x:v>7/23/2015</x:v>
      </x:c>
      <x:c t="n">
        <x:v>26</x:v>
      </x:c>
    </x:row>
    <x:row>
      <x:c t="str">
        <x:v>Customer_3469</x:v>
      </x:c>
      <x:c t="str">
        <x:v>customer3469@example.com</x:v>
      </x:c>
      <x:c t="n">
        <x:v>4469</x:v>
      </x:c>
      <x:c t="str">
        <x:v>7/22/2015</x:v>
      </x:c>
      <x:c t="n">
        <x:v>35</x:v>
      </x:c>
    </x:row>
    <x:row>
      <x:c t="str">
        <x:v>Customer_3470</x:v>
      </x:c>
      <x:c t="str">
        <x:v>customer3470@example.com</x:v>
      </x:c>
      <x:c t="n">
        <x:v>4470</x:v>
      </x:c>
      <x:c t="str">
        <x:v>7/21/2015</x:v>
      </x:c>
      <x:c t="n">
        <x:v>33</x:v>
      </x:c>
    </x:row>
    <x:row>
      <x:c t="str">
        <x:v>Customer_3471</x:v>
      </x:c>
      <x:c t="str">
        <x:v>customer3471@example.com</x:v>
      </x:c>
      <x:c t="n">
        <x:v>4471</x:v>
      </x:c>
      <x:c t="str">
        <x:v>7/20/2015</x:v>
      </x:c>
      <x:c t="n">
        <x:v>16</x:v>
      </x:c>
    </x:row>
    <x:row>
      <x:c t="str">
        <x:v>Customer_3472</x:v>
      </x:c>
      <x:c t="str">
        <x:v>customer3472@example.com</x:v>
      </x:c>
      <x:c t="n">
        <x:v>4472</x:v>
      </x:c>
      <x:c t="str">
        <x:v>7/19/2015</x:v>
      </x:c>
      <x:c t="n">
        <x:v>31</x:v>
      </x:c>
    </x:row>
    <x:row>
      <x:c t="str">
        <x:v>Customer_3473</x:v>
      </x:c>
      <x:c t="str">
        <x:v>customer3473@example.com</x:v>
      </x:c>
      <x:c t="n">
        <x:v>4473</x:v>
      </x:c>
      <x:c t="str">
        <x:v>7/18/2015</x:v>
      </x:c>
      <x:c t="n">
        <x:v>19</x:v>
      </x:c>
    </x:row>
    <x:row>
      <x:c t="str">
        <x:v>Customer_3474</x:v>
      </x:c>
      <x:c t="str">
        <x:v>customer3474@example.com</x:v>
      </x:c>
      <x:c t="n">
        <x:v>4474</x:v>
      </x:c>
      <x:c t="str">
        <x:v>7/17/2015</x:v>
      </x:c>
      <x:c t="n">
        <x:v>15</x:v>
      </x:c>
    </x:row>
    <x:row>
      <x:c t="str">
        <x:v>Customer_3475</x:v>
      </x:c>
      <x:c t="str">
        <x:v>customer3475@example.com</x:v>
      </x:c>
      <x:c t="n">
        <x:v>4475</x:v>
      </x:c>
      <x:c t="str">
        <x:v>7/16/2015</x:v>
      </x:c>
      <x:c t="n">
        <x:v>10</x:v>
      </x:c>
    </x:row>
    <x:row>
      <x:c t="str">
        <x:v>Customer_3476</x:v>
      </x:c>
      <x:c t="str">
        <x:v>customer3476@example.com</x:v>
      </x:c>
      <x:c t="n">
        <x:v>4476</x:v>
      </x:c>
      <x:c t="str">
        <x:v>7/15/2015</x:v>
      </x:c>
      <x:c t="n">
        <x:v>19</x:v>
      </x:c>
    </x:row>
    <x:row>
      <x:c t="str">
        <x:v>Customer_3477</x:v>
      </x:c>
      <x:c t="str">
        <x:v>customer3477@example.com</x:v>
      </x:c>
      <x:c t="n">
        <x:v>4477</x:v>
      </x:c>
      <x:c t="str">
        <x:v>7/14/2015</x:v>
      </x:c>
      <x:c t="n">
        <x:v>25</x:v>
      </x:c>
    </x:row>
    <x:row>
      <x:c t="str">
        <x:v>Customer_3478</x:v>
      </x:c>
      <x:c t="str">
        <x:v>customer3478@example.com</x:v>
      </x:c>
      <x:c t="n">
        <x:v>4478</x:v>
      </x:c>
      <x:c t="str">
        <x:v>7/13/2015</x:v>
      </x:c>
      <x:c t="n">
        <x:v>36</x:v>
      </x:c>
    </x:row>
    <x:row>
      <x:c t="str">
        <x:v>Customer_3479</x:v>
      </x:c>
      <x:c t="str">
        <x:v>customer3479@example.com</x:v>
      </x:c>
      <x:c t="n">
        <x:v>4479</x:v>
      </x:c>
      <x:c t="str">
        <x:v>7/12/2015</x:v>
      </x:c>
      <x:c t="n">
        <x:v>26</x:v>
      </x:c>
    </x:row>
    <x:row>
      <x:c t="str">
        <x:v>Customer_3480</x:v>
      </x:c>
      <x:c t="str">
        <x:v>customer3480@example.com</x:v>
      </x:c>
      <x:c t="n">
        <x:v>4480</x:v>
      </x:c>
      <x:c t="str">
        <x:v>7/11/2015</x:v>
      </x:c>
      <x:c t="n">
        <x:v>25</x:v>
      </x:c>
    </x:row>
    <x:row>
      <x:c t="str">
        <x:v>Customer_3481</x:v>
      </x:c>
      <x:c t="str">
        <x:v>customer3481@example.com</x:v>
      </x:c>
      <x:c t="n">
        <x:v>4481</x:v>
      </x:c>
      <x:c t="str">
        <x:v>7/10/2015</x:v>
      </x:c>
      <x:c t="n">
        <x:v>20</x:v>
      </x:c>
    </x:row>
    <x:row>
      <x:c t="str">
        <x:v>Customer_3482</x:v>
      </x:c>
      <x:c t="str">
        <x:v>customer3482@example.com</x:v>
      </x:c>
      <x:c t="n">
        <x:v>4482</x:v>
      </x:c>
      <x:c t="str">
        <x:v>7/9/2015</x:v>
      </x:c>
      <x:c t="n">
        <x:v>20</x:v>
      </x:c>
    </x:row>
    <x:row>
      <x:c t="str">
        <x:v>Customer_3483</x:v>
      </x:c>
      <x:c t="str">
        <x:v>customer3483@example.com</x:v>
      </x:c>
      <x:c t="n">
        <x:v>4483</x:v>
      </x:c>
      <x:c t="str">
        <x:v>7/8/2015</x:v>
      </x:c>
      <x:c t="n">
        <x:v>32</x:v>
      </x:c>
    </x:row>
    <x:row>
      <x:c t="str">
        <x:v>Customer_3484</x:v>
      </x:c>
      <x:c t="str">
        <x:v>customer3484@example.com</x:v>
      </x:c>
      <x:c t="n">
        <x:v>4484</x:v>
      </x:c>
      <x:c t="str">
        <x:v>7/7/2015</x:v>
      </x:c>
      <x:c t="n">
        <x:v>16</x:v>
      </x:c>
    </x:row>
    <x:row>
      <x:c t="str">
        <x:v>Customer_3485</x:v>
      </x:c>
      <x:c t="str">
        <x:v>customer3485@example.com</x:v>
      </x:c>
      <x:c t="n">
        <x:v>4485</x:v>
      </x:c>
      <x:c t="str">
        <x:v>7/6/2015</x:v>
      </x:c>
      <x:c t="n">
        <x:v>28</x:v>
      </x:c>
    </x:row>
    <x:row>
      <x:c t="str">
        <x:v>Customer_3486</x:v>
      </x:c>
      <x:c t="str">
        <x:v>customer3486@example.com</x:v>
      </x:c>
      <x:c t="n">
        <x:v>4486</x:v>
      </x:c>
      <x:c t="str">
        <x:v>7/5/2015</x:v>
      </x:c>
      <x:c t="n">
        <x:v>21</x:v>
      </x:c>
    </x:row>
    <x:row>
      <x:c t="str">
        <x:v>Customer_3487</x:v>
      </x:c>
      <x:c t="str">
        <x:v>customer3487@example.com</x:v>
      </x:c>
      <x:c t="n">
        <x:v>4487</x:v>
      </x:c>
      <x:c t="str">
        <x:v>7/4/2015</x:v>
      </x:c>
      <x:c t="n">
        <x:v>24</x:v>
      </x:c>
    </x:row>
    <x:row>
      <x:c t="str">
        <x:v>Customer_3488</x:v>
      </x:c>
      <x:c t="str">
        <x:v>customer3488@example.com</x:v>
      </x:c>
      <x:c t="n">
        <x:v>4488</x:v>
      </x:c>
      <x:c t="str">
        <x:v>7/3/2015</x:v>
      </x:c>
      <x:c t="n">
        <x:v>13</x:v>
      </x:c>
    </x:row>
    <x:row>
      <x:c t="str">
        <x:v>Customer_3489</x:v>
      </x:c>
      <x:c t="str">
        <x:v>customer3489@example.com</x:v>
      </x:c>
      <x:c t="n">
        <x:v>4489</x:v>
      </x:c>
      <x:c t="str">
        <x:v>7/2/2015</x:v>
      </x:c>
      <x:c t="n">
        <x:v>16</x:v>
      </x:c>
    </x:row>
    <x:row>
      <x:c t="str">
        <x:v>Customer_3490</x:v>
      </x:c>
      <x:c t="str">
        <x:v>customer3490@example.com</x:v>
      </x:c>
      <x:c t="n">
        <x:v>4490</x:v>
      </x:c>
      <x:c t="str">
        <x:v>7/1/2015</x:v>
      </x:c>
      <x:c t="n">
        <x:v>18</x:v>
      </x:c>
    </x:row>
    <x:row>
      <x:c t="str">
        <x:v>Customer_3491</x:v>
      </x:c>
      <x:c t="str">
        <x:v>customer3491@example.com</x:v>
      </x:c>
      <x:c t="n">
        <x:v>4491</x:v>
      </x:c>
      <x:c t="str">
        <x:v>6/30/2015</x:v>
      </x:c>
      <x:c t="n">
        <x:v>27</x:v>
      </x:c>
    </x:row>
    <x:row>
      <x:c t="str">
        <x:v>Customer_3492</x:v>
      </x:c>
      <x:c t="str">
        <x:v>customer3492@example.com</x:v>
      </x:c>
      <x:c t="n">
        <x:v>4492</x:v>
      </x:c>
      <x:c t="str">
        <x:v>6/29/2015</x:v>
      </x:c>
      <x:c t="n">
        <x:v>20</x:v>
      </x:c>
    </x:row>
    <x:row>
      <x:c t="str">
        <x:v>Customer_3493</x:v>
      </x:c>
      <x:c t="str">
        <x:v>customer3493@example.com</x:v>
      </x:c>
      <x:c t="n">
        <x:v>4493</x:v>
      </x:c>
      <x:c t="str">
        <x:v>6/28/2015</x:v>
      </x:c>
      <x:c t="n">
        <x:v>20</x:v>
      </x:c>
    </x:row>
    <x:row>
      <x:c t="str">
        <x:v>Customer_3494</x:v>
      </x:c>
      <x:c t="str">
        <x:v>customer3494@example.com</x:v>
      </x:c>
      <x:c t="n">
        <x:v>4494</x:v>
      </x:c>
      <x:c t="str">
        <x:v>6/27/2015</x:v>
      </x:c>
      <x:c t="n">
        <x:v>19</x:v>
      </x:c>
    </x:row>
    <x:row>
      <x:c t="str">
        <x:v>Customer_3495</x:v>
      </x:c>
      <x:c t="str">
        <x:v>customer3495@example.com</x:v>
      </x:c>
      <x:c t="n">
        <x:v>4495</x:v>
      </x:c>
      <x:c t="str">
        <x:v>6/26/2015</x:v>
      </x:c>
      <x:c t="n">
        <x:v>18</x:v>
      </x:c>
    </x:row>
    <x:row>
      <x:c t="str">
        <x:v>Customer_3496</x:v>
      </x:c>
      <x:c t="str">
        <x:v>customer3496@example.com</x:v>
      </x:c>
      <x:c t="n">
        <x:v>4496</x:v>
      </x:c>
      <x:c t="str">
        <x:v>6/25/2015</x:v>
      </x:c>
      <x:c t="n">
        <x:v>16</x:v>
      </x:c>
    </x:row>
    <x:row>
      <x:c t="str">
        <x:v>Customer_3497</x:v>
      </x:c>
      <x:c t="str">
        <x:v>customer3497@example.com</x:v>
      </x:c>
      <x:c t="n">
        <x:v>4497</x:v>
      </x:c>
      <x:c t="str">
        <x:v>6/24/2015</x:v>
      </x:c>
      <x:c t="n">
        <x:v>14</x:v>
      </x:c>
    </x:row>
    <x:row>
      <x:c t="str">
        <x:v>Customer_3498</x:v>
      </x:c>
      <x:c t="str">
        <x:v>customer3498@example.com</x:v>
      </x:c>
      <x:c t="n">
        <x:v>4498</x:v>
      </x:c>
      <x:c t="str">
        <x:v>6/23/2015</x:v>
      </x:c>
      <x:c t="n">
        <x:v>16</x:v>
      </x:c>
    </x:row>
    <x:row>
      <x:c t="str">
        <x:v>Customer_3499</x:v>
      </x:c>
      <x:c t="str">
        <x:v>customer3499@example.com</x:v>
      </x:c>
      <x:c t="n">
        <x:v>4499</x:v>
      </x:c>
      <x:c t="str">
        <x:v>6/22/2015</x:v>
      </x:c>
      <x:c t="n">
        <x:v>19</x:v>
      </x:c>
    </x:row>
    <x:row>
      <x:c t="str">
        <x:v>Customer_3500</x:v>
      </x:c>
      <x:c t="str">
        <x:v>customer3500@example.com</x:v>
      </x:c>
      <x:c t="n">
        <x:v>4500</x:v>
      </x:c>
      <x:c t="str">
        <x:v>6/21/2015</x:v>
      </x:c>
      <x:c t="n">
        <x:v>19</x:v>
      </x:c>
    </x:row>
    <x:row>
      <x:c t="str">
        <x:v>Customer_3501</x:v>
      </x:c>
      <x:c t="str">
        <x:v>customer3501@example.com</x:v>
      </x:c>
      <x:c t="n">
        <x:v>4501</x:v>
      </x:c>
      <x:c t="str">
        <x:v>6/20/2015</x:v>
      </x:c>
      <x:c t="n">
        <x:v>12</x:v>
      </x:c>
    </x:row>
    <x:row>
      <x:c t="str">
        <x:v>Customer_3502</x:v>
      </x:c>
      <x:c t="str">
        <x:v>customer3502@example.com</x:v>
      </x:c>
      <x:c t="n">
        <x:v>4502</x:v>
      </x:c>
      <x:c t="str">
        <x:v>6/19/2015</x:v>
      </x:c>
      <x:c t="n">
        <x:v>23</x:v>
      </x:c>
    </x:row>
    <x:row>
      <x:c t="str">
        <x:v>Customer_3503</x:v>
      </x:c>
      <x:c t="str">
        <x:v>customer3503@example.com</x:v>
      </x:c>
      <x:c t="n">
        <x:v>4503</x:v>
      </x:c>
      <x:c t="str">
        <x:v>6/18/2015</x:v>
      </x:c>
      <x:c t="n">
        <x:v>11</x:v>
      </x:c>
    </x:row>
    <x:row>
      <x:c t="str">
        <x:v>Customer_3504</x:v>
      </x:c>
      <x:c t="str">
        <x:v>customer3504@example.com</x:v>
      </x:c>
      <x:c t="n">
        <x:v>4504</x:v>
      </x:c>
      <x:c t="str">
        <x:v>6/17/2015</x:v>
      </x:c>
      <x:c t="n">
        <x:v>23</x:v>
      </x:c>
    </x:row>
    <x:row>
      <x:c t="str">
        <x:v>Customer_3505</x:v>
      </x:c>
      <x:c t="str">
        <x:v>customer3505@example.com</x:v>
      </x:c>
      <x:c t="n">
        <x:v>4505</x:v>
      </x:c>
      <x:c t="str">
        <x:v>6/16/2015</x:v>
      </x:c>
      <x:c t="n">
        <x:v>27</x:v>
      </x:c>
    </x:row>
    <x:row>
      <x:c t="str">
        <x:v>Customer_3506</x:v>
      </x:c>
      <x:c t="str">
        <x:v>customer3506@example.com</x:v>
      </x:c>
      <x:c t="n">
        <x:v>4506</x:v>
      </x:c>
      <x:c t="str">
        <x:v>6/15/2015</x:v>
      </x:c>
      <x:c t="n">
        <x:v>28</x:v>
      </x:c>
    </x:row>
    <x:row>
      <x:c t="str">
        <x:v>Customer_3507</x:v>
      </x:c>
      <x:c t="str">
        <x:v>customer3507@example.com</x:v>
      </x:c>
      <x:c t="n">
        <x:v>4507</x:v>
      </x:c>
      <x:c t="str">
        <x:v>6/14/2015</x:v>
      </x:c>
      <x:c t="n">
        <x:v>29</x:v>
      </x:c>
    </x:row>
    <x:row>
      <x:c t="str">
        <x:v>Customer_3508</x:v>
      </x:c>
      <x:c t="str">
        <x:v>customer3508@example.com</x:v>
      </x:c>
      <x:c t="n">
        <x:v>4508</x:v>
      </x:c>
      <x:c t="str">
        <x:v>6/13/2015</x:v>
      </x:c>
      <x:c t="n">
        <x:v>37</x:v>
      </x:c>
    </x:row>
    <x:row>
      <x:c t="str">
        <x:v>Customer_3509</x:v>
      </x:c>
      <x:c t="str">
        <x:v>customer3509@example.com</x:v>
      </x:c>
      <x:c t="n">
        <x:v>4509</x:v>
      </x:c>
      <x:c t="str">
        <x:v>6/12/2015</x:v>
      </x:c>
      <x:c t="n">
        <x:v>13</x:v>
      </x:c>
    </x:row>
    <x:row>
      <x:c t="str">
        <x:v>Customer_3510</x:v>
      </x:c>
      <x:c t="str">
        <x:v>customer3510@example.com</x:v>
      </x:c>
      <x:c t="n">
        <x:v>4510</x:v>
      </x:c>
      <x:c t="str">
        <x:v>6/11/2015</x:v>
      </x:c>
      <x:c t="n">
        <x:v>34</x:v>
      </x:c>
    </x:row>
    <x:row>
      <x:c t="str">
        <x:v>Customer_3511</x:v>
      </x:c>
      <x:c t="str">
        <x:v>customer3511@example.com</x:v>
      </x:c>
      <x:c t="n">
        <x:v>4511</x:v>
      </x:c>
      <x:c t="str">
        <x:v>6/10/2015</x:v>
      </x:c>
      <x:c t="n">
        <x:v>16</x:v>
      </x:c>
    </x:row>
    <x:row>
      <x:c t="str">
        <x:v>Customer_3512</x:v>
      </x:c>
      <x:c t="str">
        <x:v>customer3512@example.com</x:v>
      </x:c>
      <x:c t="n">
        <x:v>4512</x:v>
      </x:c>
      <x:c t="str">
        <x:v>6/9/2015</x:v>
      </x:c>
      <x:c t="n">
        <x:v>20</x:v>
      </x:c>
    </x:row>
    <x:row>
      <x:c t="str">
        <x:v>Customer_3513</x:v>
      </x:c>
      <x:c t="str">
        <x:v>customer3513@example.com</x:v>
      </x:c>
      <x:c t="n">
        <x:v>4513</x:v>
      </x:c>
      <x:c t="str">
        <x:v>6/8/2015</x:v>
      </x:c>
      <x:c t="n">
        <x:v>13</x:v>
      </x:c>
    </x:row>
    <x:row>
      <x:c t="str">
        <x:v>Customer_3514</x:v>
      </x:c>
      <x:c t="str">
        <x:v>customer3514@example.com</x:v>
      </x:c>
      <x:c t="n">
        <x:v>4514</x:v>
      </x:c>
      <x:c t="str">
        <x:v>6/7/2015</x:v>
      </x:c>
      <x:c t="n">
        <x:v>30</x:v>
      </x:c>
    </x:row>
    <x:row>
      <x:c t="str">
        <x:v>Customer_3515</x:v>
      </x:c>
      <x:c t="str">
        <x:v>customer3515@example.com</x:v>
      </x:c>
      <x:c t="n">
        <x:v>4515</x:v>
      </x:c>
      <x:c t="str">
        <x:v>6/6/2015</x:v>
      </x:c>
      <x:c t="n">
        <x:v>34</x:v>
      </x:c>
    </x:row>
    <x:row>
      <x:c t="str">
        <x:v>Customer_3516</x:v>
      </x:c>
      <x:c t="str">
        <x:v>customer3516@example.com</x:v>
      </x:c>
      <x:c t="n">
        <x:v>4516</x:v>
      </x:c>
      <x:c t="str">
        <x:v>6/5/2015</x:v>
      </x:c>
      <x:c t="n">
        <x:v>28</x:v>
      </x:c>
    </x:row>
    <x:row>
      <x:c t="str">
        <x:v>Customer_3517</x:v>
      </x:c>
      <x:c t="str">
        <x:v>customer3517@example.com</x:v>
      </x:c>
      <x:c t="n">
        <x:v>4517</x:v>
      </x:c>
      <x:c t="str">
        <x:v>6/4/2015</x:v>
      </x:c>
      <x:c t="n">
        <x:v>35</x:v>
      </x:c>
    </x:row>
    <x:row>
      <x:c t="str">
        <x:v>Customer_3518</x:v>
      </x:c>
      <x:c t="str">
        <x:v>customer3518@example.com</x:v>
      </x:c>
      <x:c t="n">
        <x:v>4518</x:v>
      </x:c>
      <x:c t="str">
        <x:v>6/3/2015</x:v>
      </x:c>
      <x:c t="n">
        <x:v>35</x:v>
      </x:c>
    </x:row>
    <x:row>
      <x:c t="str">
        <x:v>Customer_3519</x:v>
      </x:c>
      <x:c t="str">
        <x:v>customer3519@example.com</x:v>
      </x:c>
      <x:c t="n">
        <x:v>4519</x:v>
      </x:c>
      <x:c t="str">
        <x:v>6/2/2015</x:v>
      </x:c>
      <x:c t="n">
        <x:v>11</x:v>
      </x:c>
    </x:row>
    <x:row>
      <x:c t="str">
        <x:v>Customer_3520</x:v>
      </x:c>
      <x:c t="str">
        <x:v>customer3520@example.com</x:v>
      </x:c>
      <x:c t="n">
        <x:v>4520</x:v>
      </x:c>
      <x:c t="str">
        <x:v>6/1/2015</x:v>
      </x:c>
      <x:c t="n">
        <x:v>18</x:v>
      </x:c>
    </x:row>
    <x:row>
      <x:c t="str">
        <x:v>Customer_3521</x:v>
      </x:c>
      <x:c t="str">
        <x:v>customer3521@example.com</x:v>
      </x:c>
      <x:c t="n">
        <x:v>4521</x:v>
      </x:c>
      <x:c t="str">
        <x:v>5/31/2015</x:v>
      </x:c>
      <x:c t="n">
        <x:v>22</x:v>
      </x:c>
    </x:row>
    <x:row>
      <x:c t="str">
        <x:v>Customer_3522</x:v>
      </x:c>
      <x:c t="str">
        <x:v>customer3522@example.com</x:v>
      </x:c>
      <x:c t="n">
        <x:v>4522</x:v>
      </x:c>
      <x:c t="str">
        <x:v>5/30/2015</x:v>
      </x:c>
      <x:c t="n">
        <x:v>16</x:v>
      </x:c>
    </x:row>
    <x:row>
      <x:c t="str">
        <x:v>Customer_3523</x:v>
      </x:c>
      <x:c t="str">
        <x:v>customer3523@example.com</x:v>
      </x:c>
      <x:c t="n">
        <x:v>4523</x:v>
      </x:c>
      <x:c t="str">
        <x:v>5/29/2015</x:v>
      </x:c>
      <x:c t="n">
        <x:v>19</x:v>
      </x:c>
    </x:row>
    <x:row>
      <x:c t="str">
        <x:v>Customer_3524</x:v>
      </x:c>
      <x:c t="str">
        <x:v>customer3524@example.com</x:v>
      </x:c>
      <x:c t="n">
        <x:v>4524</x:v>
      </x:c>
      <x:c t="str">
        <x:v>5/28/2015</x:v>
      </x:c>
      <x:c t="n">
        <x:v>23</x:v>
      </x:c>
    </x:row>
    <x:row>
      <x:c t="str">
        <x:v>Customer_3525</x:v>
      </x:c>
      <x:c t="str">
        <x:v>customer3525@example.com</x:v>
      </x:c>
      <x:c t="n">
        <x:v>4525</x:v>
      </x:c>
      <x:c t="str">
        <x:v>5/27/2015</x:v>
      </x:c>
      <x:c t="n">
        <x:v>10</x:v>
      </x:c>
    </x:row>
    <x:row>
      <x:c t="str">
        <x:v>Customer_3526</x:v>
      </x:c>
      <x:c t="str">
        <x:v>customer3526@example.com</x:v>
      </x:c>
      <x:c t="n">
        <x:v>4526</x:v>
      </x:c>
      <x:c t="str">
        <x:v>5/26/2015</x:v>
      </x:c>
      <x:c t="n">
        <x:v>35</x:v>
      </x:c>
    </x:row>
    <x:row>
      <x:c t="str">
        <x:v>Customer_3527</x:v>
      </x:c>
      <x:c t="str">
        <x:v>customer3527@example.com</x:v>
      </x:c>
      <x:c t="n">
        <x:v>4527</x:v>
      </x:c>
      <x:c t="str">
        <x:v>5/25/2015</x:v>
      </x:c>
      <x:c t="n">
        <x:v>13</x:v>
      </x:c>
    </x:row>
    <x:row>
      <x:c t="str">
        <x:v>Customer_3528</x:v>
      </x:c>
      <x:c t="str">
        <x:v>customer3528@example.com</x:v>
      </x:c>
      <x:c t="n">
        <x:v>4528</x:v>
      </x:c>
      <x:c t="str">
        <x:v>5/24/2015</x:v>
      </x:c>
      <x:c t="n">
        <x:v>10</x:v>
      </x:c>
    </x:row>
    <x:row>
      <x:c t="str">
        <x:v>Customer_3529</x:v>
      </x:c>
      <x:c t="str">
        <x:v>customer3529@example.com</x:v>
      </x:c>
      <x:c t="n">
        <x:v>4529</x:v>
      </x:c>
      <x:c t="str">
        <x:v>5/23/2015</x:v>
      </x:c>
      <x:c t="n">
        <x:v>34</x:v>
      </x:c>
    </x:row>
    <x:row>
      <x:c t="str">
        <x:v>Customer_3530</x:v>
      </x:c>
      <x:c t="str">
        <x:v>customer3530@example.com</x:v>
      </x:c>
      <x:c t="n">
        <x:v>4530</x:v>
      </x:c>
      <x:c t="str">
        <x:v>5/22/2015</x:v>
      </x:c>
      <x:c t="n">
        <x:v>25</x:v>
      </x:c>
    </x:row>
    <x:row>
      <x:c t="str">
        <x:v>Customer_3531</x:v>
      </x:c>
      <x:c t="str">
        <x:v>customer3531@example.com</x:v>
      </x:c>
      <x:c t="n">
        <x:v>4531</x:v>
      </x:c>
      <x:c t="str">
        <x:v>5/21/2015</x:v>
      </x:c>
      <x:c t="n">
        <x:v>13</x:v>
      </x:c>
    </x:row>
    <x:row>
      <x:c t="str">
        <x:v>Customer_3532</x:v>
      </x:c>
      <x:c t="str">
        <x:v>customer3532@example.com</x:v>
      </x:c>
      <x:c t="n">
        <x:v>4532</x:v>
      </x:c>
      <x:c t="str">
        <x:v>5/20/2015</x:v>
      </x:c>
      <x:c t="n">
        <x:v>31</x:v>
      </x:c>
    </x:row>
    <x:row>
      <x:c t="str">
        <x:v>Customer_3533</x:v>
      </x:c>
      <x:c t="str">
        <x:v>customer3533@example.com</x:v>
      </x:c>
      <x:c t="n">
        <x:v>4533</x:v>
      </x:c>
      <x:c t="str">
        <x:v>5/19/2015</x:v>
      </x:c>
      <x:c t="n">
        <x:v>35</x:v>
      </x:c>
    </x:row>
    <x:row>
      <x:c t="str">
        <x:v>Customer_3534</x:v>
      </x:c>
      <x:c t="str">
        <x:v>customer3534@example.com</x:v>
      </x:c>
      <x:c t="n">
        <x:v>4534</x:v>
      </x:c>
      <x:c t="str">
        <x:v>5/18/2015</x:v>
      </x:c>
      <x:c t="n">
        <x:v>34</x:v>
      </x:c>
    </x:row>
    <x:row>
      <x:c t="str">
        <x:v>Customer_3535</x:v>
      </x:c>
      <x:c t="str">
        <x:v>customer3535@example.com</x:v>
      </x:c>
      <x:c t="n">
        <x:v>4535</x:v>
      </x:c>
      <x:c t="str">
        <x:v>5/17/2015</x:v>
      </x:c>
      <x:c t="n">
        <x:v>36</x:v>
      </x:c>
    </x:row>
    <x:row>
      <x:c t="str">
        <x:v>Customer_3536</x:v>
      </x:c>
      <x:c t="str">
        <x:v>customer3536@example.com</x:v>
      </x:c>
      <x:c t="n">
        <x:v>4536</x:v>
      </x:c>
      <x:c t="str">
        <x:v>5/16/2015</x:v>
      </x:c>
      <x:c t="n">
        <x:v>18</x:v>
      </x:c>
    </x:row>
    <x:row>
      <x:c t="str">
        <x:v>Customer_3537</x:v>
      </x:c>
      <x:c t="str">
        <x:v>customer3537@example.com</x:v>
      </x:c>
      <x:c t="n">
        <x:v>4537</x:v>
      </x:c>
      <x:c t="str">
        <x:v>5/15/2015</x:v>
      </x:c>
      <x:c t="n">
        <x:v>18</x:v>
      </x:c>
    </x:row>
    <x:row>
      <x:c t="str">
        <x:v>Customer_3538</x:v>
      </x:c>
      <x:c t="str">
        <x:v>customer3538@example.com</x:v>
      </x:c>
      <x:c t="n">
        <x:v>4538</x:v>
      </x:c>
      <x:c t="str">
        <x:v>5/14/2015</x:v>
      </x:c>
      <x:c t="n">
        <x:v>31</x:v>
      </x:c>
    </x:row>
    <x:row>
      <x:c t="str">
        <x:v>Customer_3539</x:v>
      </x:c>
      <x:c t="str">
        <x:v>customer3539@example.com</x:v>
      </x:c>
      <x:c t="n">
        <x:v>4539</x:v>
      </x:c>
      <x:c t="str">
        <x:v>5/13/2015</x:v>
      </x:c>
      <x:c t="n">
        <x:v>38</x:v>
      </x:c>
    </x:row>
    <x:row>
      <x:c t="str">
        <x:v>Customer_3540</x:v>
      </x:c>
      <x:c t="str">
        <x:v>customer3540@example.com</x:v>
      </x:c>
      <x:c t="n">
        <x:v>4540</x:v>
      </x:c>
      <x:c t="str">
        <x:v>5/12/2015</x:v>
      </x:c>
      <x:c t="n">
        <x:v>33</x:v>
      </x:c>
    </x:row>
    <x:row>
      <x:c t="str">
        <x:v>Customer_3541</x:v>
      </x:c>
      <x:c t="str">
        <x:v>customer3541@example.com</x:v>
      </x:c>
      <x:c t="n">
        <x:v>4541</x:v>
      </x:c>
      <x:c t="str">
        <x:v>5/11/2015</x:v>
      </x:c>
      <x:c t="n">
        <x:v>13</x:v>
      </x:c>
    </x:row>
    <x:row>
      <x:c t="str">
        <x:v>Customer_3542</x:v>
      </x:c>
      <x:c t="str">
        <x:v>customer3542@example.com</x:v>
      </x:c>
      <x:c t="n">
        <x:v>4542</x:v>
      </x:c>
      <x:c t="str">
        <x:v>5/10/2015</x:v>
      </x:c>
      <x:c t="n">
        <x:v>26</x:v>
      </x:c>
    </x:row>
    <x:row>
      <x:c t="str">
        <x:v>Customer_3543</x:v>
      </x:c>
      <x:c t="str">
        <x:v>customer3543@example.com</x:v>
      </x:c>
      <x:c t="n">
        <x:v>4543</x:v>
      </x:c>
      <x:c t="str">
        <x:v>5/9/2015</x:v>
      </x:c>
      <x:c t="n">
        <x:v>38</x:v>
      </x:c>
    </x:row>
    <x:row>
      <x:c t="str">
        <x:v>Customer_3544</x:v>
      </x:c>
      <x:c t="str">
        <x:v>customer3544@example.com</x:v>
      </x:c>
      <x:c t="n">
        <x:v>4544</x:v>
      </x:c>
      <x:c t="str">
        <x:v>5/8/2015</x:v>
      </x:c>
      <x:c t="n">
        <x:v>13</x:v>
      </x:c>
    </x:row>
    <x:row>
      <x:c t="str">
        <x:v>Customer_3545</x:v>
      </x:c>
      <x:c t="str">
        <x:v>customer3545@example.com</x:v>
      </x:c>
      <x:c t="n">
        <x:v>4545</x:v>
      </x:c>
      <x:c t="str">
        <x:v>5/7/2015</x:v>
      </x:c>
      <x:c t="n">
        <x:v>12</x:v>
      </x:c>
    </x:row>
    <x:row>
      <x:c t="str">
        <x:v>Customer_3546</x:v>
      </x:c>
      <x:c t="str">
        <x:v>customer3546@example.com</x:v>
      </x:c>
      <x:c t="n">
        <x:v>4546</x:v>
      </x:c>
      <x:c t="str">
        <x:v>5/6/2015</x:v>
      </x:c>
      <x:c t="n">
        <x:v>12</x:v>
      </x:c>
    </x:row>
    <x:row>
      <x:c t="str">
        <x:v>Customer_3547</x:v>
      </x:c>
      <x:c t="str">
        <x:v>customer3547@example.com</x:v>
      </x:c>
      <x:c t="n">
        <x:v>4547</x:v>
      </x:c>
      <x:c t="str">
        <x:v>5/5/2015</x:v>
      </x:c>
      <x:c t="n">
        <x:v>19</x:v>
      </x:c>
    </x:row>
    <x:row>
      <x:c t="str">
        <x:v>Customer_3548</x:v>
      </x:c>
      <x:c t="str">
        <x:v>customer3548@example.com</x:v>
      </x:c>
      <x:c t="n">
        <x:v>4548</x:v>
      </x:c>
      <x:c t="str">
        <x:v>5/4/2015</x:v>
      </x:c>
      <x:c t="n">
        <x:v>16</x:v>
      </x:c>
    </x:row>
    <x:row>
      <x:c t="str">
        <x:v>Customer_3549</x:v>
      </x:c>
      <x:c t="str">
        <x:v>customer3549@example.com</x:v>
      </x:c>
      <x:c t="n">
        <x:v>4549</x:v>
      </x:c>
      <x:c t="str">
        <x:v>5/3/2015</x:v>
      </x:c>
      <x:c t="n">
        <x:v>35</x:v>
      </x:c>
    </x:row>
    <x:row>
      <x:c t="str">
        <x:v>Customer_3550</x:v>
      </x:c>
      <x:c t="str">
        <x:v>customer3550@example.com</x:v>
      </x:c>
      <x:c t="n">
        <x:v>4550</x:v>
      </x:c>
      <x:c t="str">
        <x:v>5/2/2015</x:v>
      </x:c>
      <x:c t="n">
        <x:v>19</x:v>
      </x:c>
    </x:row>
    <x:row>
      <x:c t="str">
        <x:v>Customer_3551</x:v>
      </x:c>
      <x:c t="str">
        <x:v>customer3551@example.com</x:v>
      </x:c>
      <x:c t="n">
        <x:v>4551</x:v>
      </x:c>
      <x:c t="str">
        <x:v>5/1/2015</x:v>
      </x:c>
      <x:c t="n">
        <x:v>18</x:v>
      </x:c>
    </x:row>
    <x:row>
      <x:c t="str">
        <x:v>Customer_3552</x:v>
      </x:c>
      <x:c t="str">
        <x:v>customer3552@example.com</x:v>
      </x:c>
      <x:c t="n">
        <x:v>4552</x:v>
      </x:c>
      <x:c t="str">
        <x:v>4/30/2015</x:v>
      </x:c>
      <x:c t="n">
        <x:v>28</x:v>
      </x:c>
    </x:row>
    <x:row>
      <x:c t="str">
        <x:v>Customer_3553</x:v>
      </x:c>
      <x:c t="str">
        <x:v>customer3553@example.com</x:v>
      </x:c>
      <x:c t="n">
        <x:v>4553</x:v>
      </x:c>
      <x:c t="str">
        <x:v>4/29/2015</x:v>
      </x:c>
      <x:c t="n">
        <x:v>13</x:v>
      </x:c>
    </x:row>
    <x:row>
      <x:c t="str">
        <x:v>Customer_3554</x:v>
      </x:c>
      <x:c t="str">
        <x:v>customer3554@example.com</x:v>
      </x:c>
      <x:c t="n">
        <x:v>4554</x:v>
      </x:c>
      <x:c t="str">
        <x:v>4/28/2015</x:v>
      </x:c>
      <x:c t="n">
        <x:v>17</x:v>
      </x:c>
    </x:row>
    <x:row>
      <x:c t="str">
        <x:v>Customer_3555</x:v>
      </x:c>
      <x:c t="str">
        <x:v>customer3555@example.com</x:v>
      </x:c>
      <x:c t="n">
        <x:v>4555</x:v>
      </x:c>
      <x:c t="str">
        <x:v>4/27/2015</x:v>
      </x:c>
      <x:c t="n">
        <x:v>18</x:v>
      </x:c>
    </x:row>
    <x:row>
      <x:c t="str">
        <x:v>Customer_3556</x:v>
      </x:c>
      <x:c t="str">
        <x:v>customer3556@example.com</x:v>
      </x:c>
      <x:c t="n">
        <x:v>4556</x:v>
      </x:c>
      <x:c t="str">
        <x:v>4/26/2015</x:v>
      </x:c>
      <x:c t="n">
        <x:v>38</x:v>
      </x:c>
    </x:row>
    <x:row>
      <x:c t="str">
        <x:v>Customer_3557</x:v>
      </x:c>
      <x:c t="str">
        <x:v>customer3557@example.com</x:v>
      </x:c>
      <x:c t="n">
        <x:v>4557</x:v>
      </x:c>
      <x:c t="str">
        <x:v>4/25/2015</x:v>
      </x:c>
      <x:c t="n">
        <x:v>29</x:v>
      </x:c>
    </x:row>
    <x:row>
      <x:c t="str">
        <x:v>Customer_3558</x:v>
      </x:c>
      <x:c t="str">
        <x:v>customer3558@example.com</x:v>
      </x:c>
      <x:c t="n">
        <x:v>4558</x:v>
      </x:c>
      <x:c t="str">
        <x:v>4/24/2015</x:v>
      </x:c>
      <x:c t="n">
        <x:v>21</x:v>
      </x:c>
    </x:row>
    <x:row>
      <x:c t="str">
        <x:v>Customer_3559</x:v>
      </x:c>
      <x:c t="str">
        <x:v>customer3559@example.com</x:v>
      </x:c>
      <x:c t="n">
        <x:v>4559</x:v>
      </x:c>
      <x:c t="str">
        <x:v>4/23/2015</x:v>
      </x:c>
      <x:c t="n">
        <x:v>25</x:v>
      </x:c>
    </x:row>
    <x:row>
      <x:c t="str">
        <x:v>Customer_3560</x:v>
      </x:c>
      <x:c t="str">
        <x:v>customer3560@example.com</x:v>
      </x:c>
      <x:c t="n">
        <x:v>4560</x:v>
      </x:c>
      <x:c t="str">
        <x:v>4/22/2015</x:v>
      </x:c>
      <x:c t="n">
        <x:v>31</x:v>
      </x:c>
    </x:row>
    <x:row>
      <x:c t="str">
        <x:v>Customer_3561</x:v>
      </x:c>
      <x:c t="str">
        <x:v>customer3561@example.com</x:v>
      </x:c>
      <x:c t="n">
        <x:v>4561</x:v>
      </x:c>
      <x:c t="str">
        <x:v>4/21/2015</x:v>
      </x:c>
      <x:c t="n">
        <x:v>22</x:v>
      </x:c>
    </x:row>
    <x:row>
      <x:c t="str">
        <x:v>Customer_3562</x:v>
      </x:c>
      <x:c t="str">
        <x:v>customer3562@example.com</x:v>
      </x:c>
      <x:c t="n">
        <x:v>4562</x:v>
      </x:c>
      <x:c t="str">
        <x:v>4/20/2015</x:v>
      </x:c>
      <x:c t="n">
        <x:v>17</x:v>
      </x:c>
    </x:row>
    <x:row>
      <x:c t="str">
        <x:v>Customer_3563</x:v>
      </x:c>
      <x:c t="str">
        <x:v>customer3563@example.com</x:v>
      </x:c>
      <x:c t="n">
        <x:v>4563</x:v>
      </x:c>
      <x:c t="str">
        <x:v>4/19/2015</x:v>
      </x:c>
      <x:c t="n">
        <x:v>19</x:v>
      </x:c>
    </x:row>
    <x:row>
      <x:c t="str">
        <x:v>Customer_3564</x:v>
      </x:c>
      <x:c t="str">
        <x:v>customer3564@example.com</x:v>
      </x:c>
      <x:c t="n">
        <x:v>4564</x:v>
      </x:c>
      <x:c t="str">
        <x:v>4/18/2015</x:v>
      </x:c>
      <x:c t="n">
        <x:v>15</x:v>
      </x:c>
    </x:row>
    <x:row>
      <x:c t="str">
        <x:v>Customer_3565</x:v>
      </x:c>
      <x:c t="str">
        <x:v>customer3565@example.com</x:v>
      </x:c>
      <x:c t="n">
        <x:v>4565</x:v>
      </x:c>
      <x:c t="str">
        <x:v>4/17/2015</x:v>
      </x:c>
      <x:c t="n">
        <x:v>31</x:v>
      </x:c>
    </x:row>
    <x:row>
      <x:c t="str">
        <x:v>Customer_3566</x:v>
      </x:c>
      <x:c t="str">
        <x:v>customer3566@example.com</x:v>
      </x:c>
      <x:c t="n">
        <x:v>4566</x:v>
      </x:c>
      <x:c t="str">
        <x:v>4/16/2015</x:v>
      </x:c>
      <x:c t="n">
        <x:v>36</x:v>
      </x:c>
    </x:row>
    <x:row>
      <x:c t="str">
        <x:v>Customer_3567</x:v>
      </x:c>
      <x:c t="str">
        <x:v>customer3567@example.com</x:v>
      </x:c>
      <x:c t="n">
        <x:v>4567</x:v>
      </x:c>
      <x:c t="str">
        <x:v>4/15/2015</x:v>
      </x:c>
      <x:c t="n">
        <x:v>13</x:v>
      </x:c>
    </x:row>
    <x:row>
      <x:c t="str">
        <x:v>Customer_3568</x:v>
      </x:c>
      <x:c t="str">
        <x:v>customer3568@example.com</x:v>
      </x:c>
      <x:c t="n">
        <x:v>4568</x:v>
      </x:c>
      <x:c t="str">
        <x:v>4/14/2015</x:v>
      </x:c>
      <x:c t="n">
        <x:v>36</x:v>
      </x:c>
    </x:row>
    <x:row>
      <x:c t="str">
        <x:v>Customer_3569</x:v>
      </x:c>
      <x:c t="str">
        <x:v>customer3569@example.com</x:v>
      </x:c>
      <x:c t="n">
        <x:v>4569</x:v>
      </x:c>
      <x:c t="str">
        <x:v>4/13/2015</x:v>
      </x:c>
      <x:c t="n">
        <x:v>10</x:v>
      </x:c>
    </x:row>
    <x:row>
      <x:c t="str">
        <x:v>Customer_3570</x:v>
      </x:c>
      <x:c t="str">
        <x:v>customer3570@example.com</x:v>
      </x:c>
      <x:c t="n">
        <x:v>4570</x:v>
      </x:c>
      <x:c t="str">
        <x:v>4/12/2015</x:v>
      </x:c>
      <x:c t="n">
        <x:v>28</x:v>
      </x:c>
    </x:row>
    <x:row>
      <x:c t="str">
        <x:v>Customer_3571</x:v>
      </x:c>
      <x:c t="str">
        <x:v>customer3571@example.com</x:v>
      </x:c>
      <x:c t="n">
        <x:v>4571</x:v>
      </x:c>
      <x:c t="str">
        <x:v>4/11/2015</x:v>
      </x:c>
      <x:c t="n">
        <x:v>32</x:v>
      </x:c>
    </x:row>
    <x:row>
      <x:c t="str">
        <x:v>Customer_3572</x:v>
      </x:c>
      <x:c t="str">
        <x:v>customer3572@example.com</x:v>
      </x:c>
      <x:c t="n">
        <x:v>4572</x:v>
      </x:c>
      <x:c t="str">
        <x:v>4/10/2015</x:v>
      </x:c>
      <x:c t="n">
        <x:v>37</x:v>
      </x:c>
    </x:row>
    <x:row>
      <x:c t="str">
        <x:v>Customer_3573</x:v>
      </x:c>
      <x:c t="str">
        <x:v>customer3573@example.com</x:v>
      </x:c>
      <x:c t="n">
        <x:v>4573</x:v>
      </x:c>
      <x:c t="str">
        <x:v>4/9/2015</x:v>
      </x:c>
      <x:c t="n">
        <x:v>36</x:v>
      </x:c>
    </x:row>
    <x:row>
      <x:c t="str">
        <x:v>Customer_3574</x:v>
      </x:c>
      <x:c t="str">
        <x:v>customer3574@example.com</x:v>
      </x:c>
      <x:c t="n">
        <x:v>4574</x:v>
      </x:c>
      <x:c t="str">
        <x:v>4/8/2015</x:v>
      </x:c>
      <x:c t="n">
        <x:v>13</x:v>
      </x:c>
    </x:row>
    <x:row>
      <x:c t="str">
        <x:v>Customer_3575</x:v>
      </x:c>
      <x:c t="str">
        <x:v>customer3575@example.com</x:v>
      </x:c>
      <x:c t="n">
        <x:v>4575</x:v>
      </x:c>
      <x:c t="str">
        <x:v>4/7/2015</x:v>
      </x:c>
      <x:c t="n">
        <x:v>35</x:v>
      </x:c>
    </x:row>
    <x:row>
      <x:c t="str">
        <x:v>Customer_3576</x:v>
      </x:c>
      <x:c t="str">
        <x:v>customer3576@example.com</x:v>
      </x:c>
      <x:c t="n">
        <x:v>4576</x:v>
      </x:c>
      <x:c t="str">
        <x:v>4/6/2015</x:v>
      </x:c>
      <x:c t="n">
        <x:v>27</x:v>
      </x:c>
    </x:row>
    <x:row>
      <x:c t="str">
        <x:v>Customer_3577</x:v>
      </x:c>
      <x:c t="str">
        <x:v>customer3577@example.com</x:v>
      </x:c>
      <x:c t="n">
        <x:v>4577</x:v>
      </x:c>
      <x:c t="str">
        <x:v>4/5/2015</x:v>
      </x:c>
      <x:c t="n">
        <x:v>17</x:v>
      </x:c>
    </x:row>
    <x:row>
      <x:c t="str">
        <x:v>Customer_3578</x:v>
      </x:c>
      <x:c t="str">
        <x:v>customer3578@example.com</x:v>
      </x:c>
      <x:c t="n">
        <x:v>4578</x:v>
      </x:c>
      <x:c t="str">
        <x:v>4/4/2015</x:v>
      </x:c>
      <x:c t="n">
        <x:v>11</x:v>
      </x:c>
    </x:row>
    <x:row>
      <x:c t="str">
        <x:v>Customer_3579</x:v>
      </x:c>
      <x:c t="str">
        <x:v>customer3579@example.com</x:v>
      </x:c>
      <x:c t="n">
        <x:v>4579</x:v>
      </x:c>
      <x:c t="str">
        <x:v>4/3/2015</x:v>
      </x:c>
      <x:c t="n">
        <x:v>35</x:v>
      </x:c>
    </x:row>
    <x:row>
      <x:c t="str">
        <x:v>Customer_3580</x:v>
      </x:c>
      <x:c t="str">
        <x:v>customer3580@example.com</x:v>
      </x:c>
      <x:c t="n">
        <x:v>4580</x:v>
      </x:c>
      <x:c t="str">
        <x:v>4/2/2015</x:v>
      </x:c>
      <x:c t="n">
        <x:v>35</x:v>
      </x:c>
    </x:row>
    <x:row>
      <x:c t="str">
        <x:v>Customer_3581</x:v>
      </x:c>
      <x:c t="str">
        <x:v>customer3581@example.com</x:v>
      </x:c>
      <x:c t="n">
        <x:v>4581</x:v>
      </x:c>
      <x:c t="str">
        <x:v>4/1/2015</x:v>
      </x:c>
      <x:c t="n">
        <x:v>25</x:v>
      </x:c>
    </x:row>
    <x:row>
      <x:c t="str">
        <x:v>Customer_3582</x:v>
      </x:c>
      <x:c t="str">
        <x:v>customer3582@example.com</x:v>
      </x:c>
      <x:c t="n">
        <x:v>4582</x:v>
      </x:c>
      <x:c t="str">
        <x:v>3/31/2015</x:v>
      </x:c>
      <x:c t="n">
        <x:v>15</x:v>
      </x:c>
    </x:row>
    <x:row>
      <x:c t="str">
        <x:v>Customer_3583</x:v>
      </x:c>
      <x:c t="str">
        <x:v>customer3583@example.com</x:v>
      </x:c>
      <x:c t="n">
        <x:v>4583</x:v>
      </x:c>
      <x:c t="str">
        <x:v>3/30/2015</x:v>
      </x:c>
      <x:c t="n">
        <x:v>33</x:v>
      </x:c>
    </x:row>
    <x:row>
      <x:c t="str">
        <x:v>Customer_3584</x:v>
      </x:c>
      <x:c t="str">
        <x:v>customer3584@example.com</x:v>
      </x:c>
      <x:c t="n">
        <x:v>4584</x:v>
      </x:c>
      <x:c t="str">
        <x:v>3/29/2015</x:v>
      </x:c>
      <x:c t="n">
        <x:v>11</x:v>
      </x:c>
    </x:row>
    <x:row>
      <x:c t="str">
        <x:v>Customer_3585</x:v>
      </x:c>
      <x:c t="str">
        <x:v>customer3585@example.com</x:v>
      </x:c>
      <x:c t="n">
        <x:v>4585</x:v>
      </x:c>
      <x:c t="str">
        <x:v>3/28/2015</x:v>
      </x:c>
      <x:c t="n">
        <x:v>20</x:v>
      </x:c>
    </x:row>
    <x:row>
      <x:c t="str">
        <x:v>Customer_3586</x:v>
      </x:c>
      <x:c t="str">
        <x:v>customer3586@example.com</x:v>
      </x:c>
      <x:c t="n">
        <x:v>4586</x:v>
      </x:c>
      <x:c t="str">
        <x:v>3/27/2015</x:v>
      </x:c>
      <x:c t="n">
        <x:v>31</x:v>
      </x:c>
    </x:row>
    <x:row>
      <x:c t="str">
        <x:v>Customer_3587</x:v>
      </x:c>
      <x:c t="str">
        <x:v>customer3587@example.com</x:v>
      </x:c>
      <x:c t="n">
        <x:v>4587</x:v>
      </x:c>
      <x:c t="str">
        <x:v>3/26/2015</x:v>
      </x:c>
      <x:c t="n">
        <x:v>11</x:v>
      </x:c>
    </x:row>
    <x:row>
      <x:c t="str">
        <x:v>Customer_3588</x:v>
      </x:c>
      <x:c t="str">
        <x:v>customer3588@example.com</x:v>
      </x:c>
      <x:c t="n">
        <x:v>4588</x:v>
      </x:c>
      <x:c t="str">
        <x:v>3/25/2015</x:v>
      </x:c>
      <x:c t="n">
        <x:v>28</x:v>
      </x:c>
    </x:row>
    <x:row>
      <x:c t="str">
        <x:v>Customer_3589</x:v>
      </x:c>
      <x:c t="str">
        <x:v>customer3589@example.com</x:v>
      </x:c>
      <x:c t="n">
        <x:v>4589</x:v>
      </x:c>
      <x:c t="str">
        <x:v>3/24/2015</x:v>
      </x:c>
      <x:c t="n">
        <x:v>12</x:v>
      </x:c>
    </x:row>
    <x:row>
      <x:c t="str">
        <x:v>Customer_3590</x:v>
      </x:c>
      <x:c t="str">
        <x:v>customer3590@example.com</x:v>
      </x:c>
      <x:c t="n">
        <x:v>4590</x:v>
      </x:c>
      <x:c t="str">
        <x:v>3/23/2015</x:v>
      </x:c>
      <x:c t="n">
        <x:v>29</x:v>
      </x:c>
    </x:row>
    <x:row>
      <x:c t="str">
        <x:v>Customer_3591</x:v>
      </x:c>
      <x:c t="str">
        <x:v>customer3591@example.com</x:v>
      </x:c>
      <x:c t="n">
        <x:v>4591</x:v>
      </x:c>
      <x:c t="str">
        <x:v>3/22/2015</x:v>
      </x:c>
      <x:c t="n">
        <x:v>27</x:v>
      </x:c>
    </x:row>
    <x:row>
      <x:c t="str">
        <x:v>Customer_3592</x:v>
      </x:c>
      <x:c t="str">
        <x:v>customer3592@example.com</x:v>
      </x:c>
      <x:c t="n">
        <x:v>4592</x:v>
      </x:c>
      <x:c t="str">
        <x:v>3/21/2015</x:v>
      </x:c>
      <x:c t="n">
        <x:v>38</x:v>
      </x:c>
    </x:row>
    <x:row>
      <x:c t="str">
        <x:v>Customer_3593</x:v>
      </x:c>
      <x:c t="str">
        <x:v>customer3593@example.com</x:v>
      </x:c>
      <x:c t="n">
        <x:v>4593</x:v>
      </x:c>
      <x:c t="str">
        <x:v>3/20/2015</x:v>
      </x:c>
      <x:c t="n">
        <x:v>37</x:v>
      </x:c>
    </x:row>
    <x:row>
      <x:c t="str">
        <x:v>Customer_3594</x:v>
      </x:c>
      <x:c t="str">
        <x:v>customer3594@example.com</x:v>
      </x:c>
      <x:c t="n">
        <x:v>4594</x:v>
      </x:c>
      <x:c t="str">
        <x:v>3/19/2015</x:v>
      </x:c>
      <x:c t="n">
        <x:v>27</x:v>
      </x:c>
    </x:row>
    <x:row>
      <x:c t="str">
        <x:v>Customer_3595</x:v>
      </x:c>
      <x:c t="str">
        <x:v>customer3595@example.com</x:v>
      </x:c>
      <x:c t="n">
        <x:v>4595</x:v>
      </x:c>
      <x:c t="str">
        <x:v>3/18/2015</x:v>
      </x:c>
      <x:c t="n">
        <x:v>17</x:v>
      </x:c>
    </x:row>
    <x:row>
      <x:c t="str">
        <x:v>Customer_3596</x:v>
      </x:c>
      <x:c t="str">
        <x:v>customer3596@example.com</x:v>
      </x:c>
      <x:c t="n">
        <x:v>4596</x:v>
      </x:c>
      <x:c t="str">
        <x:v>3/17/2015</x:v>
      </x:c>
      <x:c t="n">
        <x:v>10</x:v>
      </x:c>
    </x:row>
    <x:row>
      <x:c t="str">
        <x:v>Customer_3597</x:v>
      </x:c>
      <x:c t="str">
        <x:v>customer3597@example.com</x:v>
      </x:c>
      <x:c t="n">
        <x:v>4597</x:v>
      </x:c>
      <x:c t="str">
        <x:v>3/16/2015</x:v>
      </x:c>
      <x:c t="n">
        <x:v>26</x:v>
      </x:c>
    </x:row>
    <x:row>
      <x:c t="str">
        <x:v>Customer_3598</x:v>
      </x:c>
      <x:c t="str">
        <x:v>customer3598@example.com</x:v>
      </x:c>
      <x:c t="n">
        <x:v>4598</x:v>
      </x:c>
      <x:c t="str">
        <x:v>3/15/2015</x:v>
      </x:c>
      <x:c t="n">
        <x:v>24</x:v>
      </x:c>
    </x:row>
    <x:row>
      <x:c t="str">
        <x:v>Customer_3599</x:v>
      </x:c>
      <x:c t="str">
        <x:v>customer3599@example.com</x:v>
      </x:c>
      <x:c t="n">
        <x:v>4599</x:v>
      </x:c>
      <x:c t="str">
        <x:v>3/14/2015</x:v>
      </x:c>
      <x:c t="n">
        <x:v>27</x:v>
      </x:c>
    </x:row>
    <x:row>
      <x:c t="str">
        <x:v>Customer_3600</x:v>
      </x:c>
      <x:c t="str">
        <x:v>customer3600@example.com</x:v>
      </x:c>
      <x:c t="n">
        <x:v>4600</x:v>
      </x:c>
      <x:c t="str">
        <x:v>3/13/2015</x:v>
      </x:c>
      <x:c t="n">
        <x:v>35</x:v>
      </x:c>
    </x:row>
    <x:row>
      <x:c t="str">
        <x:v>Customer_3601</x:v>
      </x:c>
      <x:c t="str">
        <x:v>customer3601@example.com</x:v>
      </x:c>
      <x:c t="n">
        <x:v>4601</x:v>
      </x:c>
      <x:c t="str">
        <x:v>3/12/2015</x:v>
      </x:c>
      <x:c t="n">
        <x:v>27</x:v>
      </x:c>
    </x:row>
    <x:row>
      <x:c t="str">
        <x:v>Customer_3602</x:v>
      </x:c>
      <x:c t="str">
        <x:v>customer3602@example.com</x:v>
      </x:c>
      <x:c t="n">
        <x:v>4602</x:v>
      </x:c>
      <x:c t="str">
        <x:v>3/11/2015</x:v>
      </x:c>
      <x:c t="n">
        <x:v>21</x:v>
      </x:c>
    </x:row>
    <x:row>
      <x:c t="str">
        <x:v>Customer_3603</x:v>
      </x:c>
      <x:c t="str">
        <x:v>customer3603@example.com</x:v>
      </x:c>
      <x:c t="n">
        <x:v>4603</x:v>
      </x:c>
      <x:c t="str">
        <x:v>3/10/2015</x:v>
      </x:c>
      <x:c t="n">
        <x:v>24</x:v>
      </x:c>
    </x:row>
    <x:row>
      <x:c t="str">
        <x:v>Customer_3604</x:v>
      </x:c>
      <x:c t="str">
        <x:v>customer3604@example.com</x:v>
      </x:c>
      <x:c t="n">
        <x:v>4604</x:v>
      </x:c>
      <x:c t="str">
        <x:v>3/9/2015</x:v>
      </x:c>
      <x:c t="n">
        <x:v>11</x:v>
      </x:c>
    </x:row>
    <x:row>
      <x:c t="str">
        <x:v>Customer_3605</x:v>
      </x:c>
      <x:c t="str">
        <x:v>customer3605@example.com</x:v>
      </x:c>
      <x:c t="n">
        <x:v>4605</x:v>
      </x:c>
      <x:c t="str">
        <x:v>3/8/2015</x:v>
      </x:c>
      <x:c t="n">
        <x:v>26</x:v>
      </x:c>
    </x:row>
    <x:row>
      <x:c t="str">
        <x:v>Customer_3606</x:v>
      </x:c>
      <x:c t="str">
        <x:v>customer3606@example.com</x:v>
      </x:c>
      <x:c t="n">
        <x:v>4606</x:v>
      </x:c>
      <x:c t="str">
        <x:v>3/7/2015</x:v>
      </x:c>
      <x:c t="n">
        <x:v>13</x:v>
      </x:c>
    </x:row>
    <x:row>
      <x:c t="str">
        <x:v>Customer_3607</x:v>
      </x:c>
      <x:c t="str">
        <x:v>customer3607@example.com</x:v>
      </x:c>
      <x:c t="n">
        <x:v>4607</x:v>
      </x:c>
      <x:c t="str">
        <x:v>3/6/2015</x:v>
      </x:c>
      <x:c t="n">
        <x:v>38</x:v>
      </x:c>
    </x:row>
    <x:row>
      <x:c t="str">
        <x:v>Customer_3608</x:v>
      </x:c>
      <x:c t="str">
        <x:v>customer3608@example.com</x:v>
      </x:c>
      <x:c t="n">
        <x:v>4608</x:v>
      </x:c>
      <x:c t="str">
        <x:v>3/5/2015</x:v>
      </x:c>
      <x:c t="n">
        <x:v>13</x:v>
      </x:c>
    </x:row>
    <x:row>
      <x:c t="str">
        <x:v>Customer_3609</x:v>
      </x:c>
      <x:c t="str">
        <x:v>customer3609@example.com</x:v>
      </x:c>
      <x:c t="n">
        <x:v>4609</x:v>
      </x:c>
      <x:c t="str">
        <x:v>3/4/2015</x:v>
      </x:c>
      <x:c t="n">
        <x:v>18</x:v>
      </x:c>
    </x:row>
    <x:row>
      <x:c t="str">
        <x:v>Customer_3610</x:v>
      </x:c>
      <x:c t="str">
        <x:v>customer3610@example.com</x:v>
      </x:c>
      <x:c t="n">
        <x:v>4610</x:v>
      </x:c>
      <x:c t="str">
        <x:v>3/3/2015</x:v>
      </x:c>
      <x:c t="n">
        <x:v>21</x:v>
      </x:c>
    </x:row>
    <x:row>
      <x:c t="str">
        <x:v>Customer_3611</x:v>
      </x:c>
      <x:c t="str">
        <x:v>customer3611@example.com</x:v>
      </x:c>
      <x:c t="n">
        <x:v>4611</x:v>
      </x:c>
      <x:c t="str">
        <x:v>3/2/2015</x:v>
      </x:c>
      <x:c t="n">
        <x:v>22</x:v>
      </x:c>
    </x:row>
    <x:row>
      <x:c t="str">
        <x:v>Customer_3612</x:v>
      </x:c>
      <x:c t="str">
        <x:v>customer3612@example.com</x:v>
      </x:c>
      <x:c t="n">
        <x:v>4612</x:v>
      </x:c>
      <x:c t="str">
        <x:v>3/1/2015</x:v>
      </x:c>
      <x:c t="n">
        <x:v>23</x:v>
      </x:c>
    </x:row>
    <x:row>
      <x:c t="str">
        <x:v>Customer_3613</x:v>
      </x:c>
      <x:c t="str">
        <x:v>customer3613@example.com</x:v>
      </x:c>
      <x:c t="n">
        <x:v>4613</x:v>
      </x:c>
      <x:c t="str">
        <x:v>2/28/2015</x:v>
      </x:c>
      <x:c t="n">
        <x:v>34</x:v>
      </x:c>
    </x:row>
    <x:row>
      <x:c t="str">
        <x:v>Customer_3614</x:v>
      </x:c>
      <x:c t="str">
        <x:v>customer3614@example.com</x:v>
      </x:c>
      <x:c t="n">
        <x:v>4614</x:v>
      </x:c>
      <x:c t="str">
        <x:v>2/27/2015</x:v>
      </x:c>
      <x:c t="n">
        <x:v>14</x:v>
      </x:c>
    </x:row>
    <x:row>
      <x:c t="str">
        <x:v>Customer_3615</x:v>
      </x:c>
      <x:c t="str">
        <x:v>customer3615@example.com</x:v>
      </x:c>
      <x:c t="n">
        <x:v>4615</x:v>
      </x:c>
      <x:c t="str">
        <x:v>2/26/2015</x:v>
      </x:c>
      <x:c t="n">
        <x:v>23</x:v>
      </x:c>
    </x:row>
    <x:row>
      <x:c t="str">
        <x:v>Customer_3616</x:v>
      </x:c>
      <x:c t="str">
        <x:v>customer3616@example.com</x:v>
      </x:c>
      <x:c t="n">
        <x:v>4616</x:v>
      </x:c>
      <x:c t="str">
        <x:v>2/25/2015</x:v>
      </x:c>
      <x:c t="n">
        <x:v>25</x:v>
      </x:c>
    </x:row>
    <x:row>
      <x:c t="str">
        <x:v>Customer_3617</x:v>
      </x:c>
      <x:c t="str">
        <x:v>customer3617@example.com</x:v>
      </x:c>
      <x:c t="n">
        <x:v>4617</x:v>
      </x:c>
      <x:c t="str">
        <x:v>2/24/2015</x:v>
      </x:c>
      <x:c t="n">
        <x:v>21</x:v>
      </x:c>
    </x:row>
    <x:row>
      <x:c t="str">
        <x:v>Customer_3618</x:v>
      </x:c>
      <x:c t="str">
        <x:v>customer3618@example.com</x:v>
      </x:c>
      <x:c t="n">
        <x:v>4618</x:v>
      </x:c>
      <x:c t="str">
        <x:v>2/23/2015</x:v>
      </x:c>
      <x:c t="n">
        <x:v>38</x:v>
      </x:c>
    </x:row>
    <x:row>
      <x:c t="str">
        <x:v>Customer_3619</x:v>
      </x:c>
      <x:c t="str">
        <x:v>customer3619@example.com</x:v>
      </x:c>
      <x:c t="n">
        <x:v>4619</x:v>
      </x:c>
      <x:c t="str">
        <x:v>2/22/2015</x:v>
      </x:c>
      <x:c t="n">
        <x:v>18</x:v>
      </x:c>
    </x:row>
    <x:row>
      <x:c t="str">
        <x:v>Customer_3620</x:v>
      </x:c>
      <x:c t="str">
        <x:v>customer3620@example.com</x:v>
      </x:c>
      <x:c t="n">
        <x:v>4620</x:v>
      </x:c>
      <x:c t="str">
        <x:v>2/21/2015</x:v>
      </x:c>
      <x:c t="n">
        <x:v>23</x:v>
      </x:c>
    </x:row>
    <x:row>
      <x:c t="str">
        <x:v>Customer_3621</x:v>
      </x:c>
      <x:c t="str">
        <x:v>customer3621@example.com</x:v>
      </x:c>
      <x:c t="n">
        <x:v>4621</x:v>
      </x:c>
      <x:c t="str">
        <x:v>2/20/2015</x:v>
      </x:c>
      <x:c t="n">
        <x:v>15</x:v>
      </x:c>
    </x:row>
    <x:row>
      <x:c t="str">
        <x:v>Customer_3622</x:v>
      </x:c>
      <x:c t="str">
        <x:v>customer3622@example.com</x:v>
      </x:c>
      <x:c t="n">
        <x:v>4622</x:v>
      </x:c>
      <x:c t="str">
        <x:v>2/19/2015</x:v>
      </x:c>
      <x:c t="n">
        <x:v>28</x:v>
      </x:c>
    </x:row>
    <x:row>
      <x:c t="str">
        <x:v>Customer_3623</x:v>
      </x:c>
      <x:c t="str">
        <x:v>customer3623@example.com</x:v>
      </x:c>
      <x:c t="n">
        <x:v>4623</x:v>
      </x:c>
      <x:c t="str">
        <x:v>2/18/2015</x:v>
      </x:c>
      <x:c t="n">
        <x:v>25</x:v>
      </x:c>
    </x:row>
    <x:row>
      <x:c t="str">
        <x:v>Customer_3624</x:v>
      </x:c>
      <x:c t="str">
        <x:v>customer3624@example.com</x:v>
      </x:c>
      <x:c t="n">
        <x:v>4624</x:v>
      </x:c>
      <x:c t="str">
        <x:v>2/17/2015</x:v>
      </x:c>
      <x:c t="n">
        <x:v>11</x:v>
      </x:c>
    </x:row>
    <x:row>
      <x:c t="str">
        <x:v>Customer_3625</x:v>
      </x:c>
      <x:c t="str">
        <x:v>customer3625@example.com</x:v>
      </x:c>
      <x:c t="n">
        <x:v>4625</x:v>
      </x:c>
      <x:c t="str">
        <x:v>2/16/2015</x:v>
      </x:c>
      <x:c t="n">
        <x:v>22</x:v>
      </x:c>
    </x:row>
    <x:row>
      <x:c t="str">
        <x:v>Customer_3626</x:v>
      </x:c>
      <x:c t="str">
        <x:v>customer3626@example.com</x:v>
      </x:c>
      <x:c t="n">
        <x:v>4626</x:v>
      </x:c>
      <x:c t="str">
        <x:v>2/15/2015</x:v>
      </x:c>
      <x:c t="n">
        <x:v>28</x:v>
      </x:c>
    </x:row>
    <x:row>
      <x:c t="str">
        <x:v>Customer_3627</x:v>
      </x:c>
      <x:c t="str">
        <x:v>customer3627@example.com</x:v>
      </x:c>
      <x:c t="n">
        <x:v>4627</x:v>
      </x:c>
      <x:c t="str">
        <x:v>2/14/2015</x:v>
      </x:c>
      <x:c t="n">
        <x:v>27</x:v>
      </x:c>
    </x:row>
    <x:row>
      <x:c t="str">
        <x:v>Customer_3628</x:v>
      </x:c>
      <x:c t="str">
        <x:v>customer3628@example.com</x:v>
      </x:c>
      <x:c t="n">
        <x:v>4628</x:v>
      </x:c>
      <x:c t="str">
        <x:v>2/13/2015</x:v>
      </x:c>
      <x:c t="n">
        <x:v>21</x:v>
      </x:c>
    </x:row>
    <x:row>
      <x:c t="str">
        <x:v>Customer_3629</x:v>
      </x:c>
      <x:c t="str">
        <x:v>customer3629@example.com</x:v>
      </x:c>
      <x:c t="n">
        <x:v>4629</x:v>
      </x:c>
      <x:c t="str">
        <x:v>2/12/2015</x:v>
      </x:c>
      <x:c t="n">
        <x:v>16</x:v>
      </x:c>
    </x:row>
    <x:row>
      <x:c t="str">
        <x:v>Customer_3630</x:v>
      </x:c>
      <x:c t="str">
        <x:v>customer3630@example.com</x:v>
      </x:c>
      <x:c t="n">
        <x:v>4630</x:v>
      </x:c>
      <x:c t="str">
        <x:v>2/11/2015</x:v>
      </x:c>
      <x:c t="n">
        <x:v>14</x:v>
      </x:c>
    </x:row>
    <x:row>
      <x:c t="str">
        <x:v>Customer_3631</x:v>
      </x:c>
      <x:c t="str">
        <x:v>customer3631@example.com</x:v>
      </x:c>
      <x:c t="n">
        <x:v>4631</x:v>
      </x:c>
      <x:c t="str">
        <x:v>2/10/2015</x:v>
      </x:c>
      <x:c t="n">
        <x:v>22</x:v>
      </x:c>
    </x:row>
    <x:row>
      <x:c t="str">
        <x:v>Customer_3632</x:v>
      </x:c>
      <x:c t="str">
        <x:v>customer3632@example.com</x:v>
      </x:c>
      <x:c t="n">
        <x:v>4632</x:v>
      </x:c>
      <x:c t="str">
        <x:v>2/9/2015</x:v>
      </x:c>
      <x:c t="n">
        <x:v>28</x:v>
      </x:c>
    </x:row>
    <x:row>
      <x:c t="str">
        <x:v>Customer_3633</x:v>
      </x:c>
      <x:c t="str">
        <x:v>customer3633@example.com</x:v>
      </x:c>
      <x:c t="n">
        <x:v>4633</x:v>
      </x:c>
      <x:c t="str">
        <x:v>2/8/2015</x:v>
      </x:c>
      <x:c t="n">
        <x:v>21</x:v>
      </x:c>
    </x:row>
    <x:row>
      <x:c t="str">
        <x:v>Customer_3634</x:v>
      </x:c>
      <x:c t="str">
        <x:v>customer3634@example.com</x:v>
      </x:c>
      <x:c t="n">
        <x:v>4634</x:v>
      </x:c>
      <x:c t="str">
        <x:v>2/7/2015</x:v>
      </x:c>
      <x:c t="n">
        <x:v>24</x:v>
      </x:c>
    </x:row>
    <x:row>
      <x:c t="str">
        <x:v>Customer_3635</x:v>
      </x:c>
      <x:c t="str">
        <x:v>customer3635@example.com</x:v>
      </x:c>
      <x:c t="n">
        <x:v>4635</x:v>
      </x:c>
      <x:c t="str">
        <x:v>2/6/2015</x:v>
      </x:c>
      <x:c t="n">
        <x:v>25</x:v>
      </x:c>
    </x:row>
    <x:row>
      <x:c t="str">
        <x:v>Customer_3636</x:v>
      </x:c>
      <x:c t="str">
        <x:v>customer3636@example.com</x:v>
      </x:c>
      <x:c t="n">
        <x:v>4636</x:v>
      </x:c>
      <x:c t="str">
        <x:v>2/5/2015</x:v>
      </x:c>
      <x:c t="n">
        <x:v>12</x:v>
      </x:c>
    </x:row>
    <x:row>
      <x:c t="str">
        <x:v>Customer_3637</x:v>
      </x:c>
      <x:c t="str">
        <x:v>customer3637@example.com</x:v>
      </x:c>
      <x:c t="n">
        <x:v>4637</x:v>
      </x:c>
      <x:c t="str">
        <x:v>2/4/2015</x:v>
      </x:c>
      <x:c t="n">
        <x:v>23</x:v>
      </x:c>
    </x:row>
    <x:row>
      <x:c t="str">
        <x:v>Customer_3638</x:v>
      </x:c>
      <x:c t="str">
        <x:v>customer3638@example.com</x:v>
      </x:c>
      <x:c t="n">
        <x:v>4638</x:v>
      </x:c>
      <x:c t="str">
        <x:v>2/3/2015</x:v>
      </x:c>
      <x:c t="n">
        <x:v>13</x:v>
      </x:c>
    </x:row>
    <x:row>
      <x:c t="str">
        <x:v>Customer_3639</x:v>
      </x:c>
      <x:c t="str">
        <x:v>customer3639@example.com</x:v>
      </x:c>
      <x:c t="n">
        <x:v>4639</x:v>
      </x:c>
      <x:c t="str">
        <x:v>2/2/2015</x:v>
      </x:c>
      <x:c t="n">
        <x:v>37</x:v>
      </x:c>
    </x:row>
    <x:row>
      <x:c t="str">
        <x:v>Customer_3640</x:v>
      </x:c>
      <x:c t="str">
        <x:v>customer3640@example.com</x:v>
      </x:c>
      <x:c t="n">
        <x:v>4640</x:v>
      </x:c>
      <x:c t="str">
        <x:v>2/1/2015</x:v>
      </x:c>
      <x:c t="n">
        <x:v>16</x:v>
      </x:c>
    </x:row>
    <x:row>
      <x:c t="str">
        <x:v>Customer_3641</x:v>
      </x:c>
      <x:c t="str">
        <x:v>customer3641@example.com</x:v>
      </x:c>
      <x:c t="n">
        <x:v>4641</x:v>
      </x:c>
      <x:c t="str">
        <x:v>1/31/2015</x:v>
      </x:c>
      <x:c t="n">
        <x:v>35</x:v>
      </x:c>
    </x:row>
    <x:row>
      <x:c t="str">
        <x:v>Customer_3642</x:v>
      </x:c>
      <x:c t="str">
        <x:v>customer3642@example.com</x:v>
      </x:c>
      <x:c t="n">
        <x:v>4642</x:v>
      </x:c>
      <x:c t="str">
        <x:v>1/30/2015</x:v>
      </x:c>
      <x:c t="n">
        <x:v>14</x:v>
      </x:c>
    </x:row>
    <x:row>
      <x:c t="str">
        <x:v>Customer_3643</x:v>
      </x:c>
      <x:c t="str">
        <x:v>customer3643@example.com</x:v>
      </x:c>
      <x:c t="n">
        <x:v>4643</x:v>
      </x:c>
      <x:c t="str">
        <x:v>1/29/2015</x:v>
      </x:c>
      <x:c t="n">
        <x:v>32</x:v>
      </x:c>
    </x:row>
    <x:row>
      <x:c t="str">
        <x:v>Customer_3644</x:v>
      </x:c>
      <x:c t="str">
        <x:v>customer3644@example.com</x:v>
      </x:c>
      <x:c t="n">
        <x:v>4644</x:v>
      </x:c>
      <x:c t="str">
        <x:v>1/28/2015</x:v>
      </x:c>
      <x:c t="n">
        <x:v>34</x:v>
      </x:c>
    </x:row>
    <x:row>
      <x:c t="str">
        <x:v>Customer_3645</x:v>
      </x:c>
      <x:c t="str">
        <x:v>customer3645@example.com</x:v>
      </x:c>
      <x:c t="n">
        <x:v>4645</x:v>
      </x:c>
      <x:c t="str">
        <x:v>1/27/2015</x:v>
      </x:c>
      <x:c t="n">
        <x:v>13</x:v>
      </x:c>
    </x:row>
    <x:row>
      <x:c t="str">
        <x:v>Customer_3646</x:v>
      </x:c>
      <x:c t="str">
        <x:v>customer3646@example.com</x:v>
      </x:c>
      <x:c t="n">
        <x:v>4646</x:v>
      </x:c>
      <x:c t="str">
        <x:v>1/26/2015</x:v>
      </x:c>
      <x:c t="n">
        <x:v>29</x:v>
      </x:c>
    </x:row>
    <x:row>
      <x:c t="str">
        <x:v>Customer_3647</x:v>
      </x:c>
      <x:c t="str">
        <x:v>customer3647@example.com</x:v>
      </x:c>
      <x:c t="n">
        <x:v>4647</x:v>
      </x:c>
      <x:c t="str">
        <x:v>1/25/2015</x:v>
      </x:c>
      <x:c t="n">
        <x:v>20</x:v>
      </x:c>
    </x:row>
    <x:row>
      <x:c t="str">
        <x:v>Customer_3648</x:v>
      </x:c>
      <x:c t="str">
        <x:v>customer3648@example.com</x:v>
      </x:c>
      <x:c t="n">
        <x:v>4648</x:v>
      </x:c>
      <x:c t="str">
        <x:v>1/24/2015</x:v>
      </x:c>
      <x:c t="n">
        <x:v>29</x:v>
      </x:c>
    </x:row>
    <x:row>
      <x:c t="str">
        <x:v>Customer_3649</x:v>
      </x:c>
      <x:c t="str">
        <x:v>customer3649@example.com</x:v>
      </x:c>
      <x:c t="n">
        <x:v>4649</x:v>
      </x:c>
      <x:c t="str">
        <x:v>1/23/2015</x:v>
      </x:c>
      <x:c t="n">
        <x:v>32</x:v>
      </x:c>
    </x:row>
    <x:row>
      <x:c t="str">
        <x:v>Customer_3650</x:v>
      </x:c>
      <x:c t="str">
        <x:v>customer3650@example.com</x:v>
      </x:c>
      <x:c t="n">
        <x:v>4650</x:v>
      </x:c>
      <x:c t="str">
        <x:v>1/22/2015</x:v>
      </x:c>
      <x:c t="n">
        <x:v>37</x:v>
      </x:c>
    </x:row>
    <x:row>
      <x:c t="str">
        <x:v>Customer_3651</x:v>
      </x:c>
      <x:c t="str">
        <x:v>customer3651@example.com</x:v>
      </x:c>
      <x:c t="n">
        <x:v>4651</x:v>
      </x:c>
      <x:c t="str">
        <x:v>1/21/2015</x:v>
      </x:c>
      <x:c t="n">
        <x:v>33</x:v>
      </x:c>
    </x:row>
    <x:row>
      <x:c t="str">
        <x:v>Customer_3652</x:v>
      </x:c>
      <x:c t="str">
        <x:v>customer3652@example.com</x:v>
      </x:c>
      <x:c t="n">
        <x:v>4652</x:v>
      </x:c>
      <x:c t="str">
        <x:v>1/20/2015</x:v>
      </x:c>
      <x:c t="n">
        <x:v>21</x:v>
      </x:c>
    </x:row>
    <x:row>
      <x:c t="str">
        <x:v>Customer_3653</x:v>
      </x:c>
      <x:c t="str">
        <x:v>customer3653@example.com</x:v>
      </x:c>
      <x:c t="n">
        <x:v>4653</x:v>
      </x:c>
      <x:c t="str">
        <x:v>1/19/2015</x:v>
      </x:c>
      <x:c t="n">
        <x:v>22</x:v>
      </x:c>
    </x:row>
    <x:row>
      <x:c t="str">
        <x:v>Customer_3654</x:v>
      </x:c>
      <x:c t="str">
        <x:v>customer3654@example.com</x:v>
      </x:c>
      <x:c t="n">
        <x:v>4654</x:v>
      </x:c>
      <x:c t="str">
        <x:v>1/18/2015</x:v>
      </x:c>
      <x:c t="n">
        <x:v>17</x:v>
      </x:c>
    </x:row>
    <x:row>
      <x:c t="str">
        <x:v>Customer_3655</x:v>
      </x:c>
      <x:c t="str">
        <x:v>customer3655@example.com</x:v>
      </x:c>
      <x:c t="n">
        <x:v>4655</x:v>
      </x:c>
      <x:c t="str">
        <x:v>1/17/2015</x:v>
      </x:c>
      <x:c t="n">
        <x:v>38</x:v>
      </x:c>
    </x:row>
    <x:row>
      <x:c t="str">
        <x:v>Customer_3656</x:v>
      </x:c>
      <x:c t="str">
        <x:v>customer3656@example.com</x:v>
      </x:c>
      <x:c t="n">
        <x:v>4656</x:v>
      </x:c>
      <x:c t="str">
        <x:v>1/16/2015</x:v>
      </x:c>
      <x:c t="n">
        <x:v>28</x:v>
      </x:c>
    </x:row>
    <x:row>
      <x:c t="str">
        <x:v>Customer_3657</x:v>
      </x:c>
      <x:c t="str">
        <x:v>customer3657@example.com</x:v>
      </x:c>
      <x:c t="n">
        <x:v>4657</x:v>
      </x:c>
      <x:c t="str">
        <x:v>1/15/2015</x:v>
      </x:c>
      <x:c t="n">
        <x:v>12</x:v>
      </x:c>
    </x:row>
    <x:row>
      <x:c t="str">
        <x:v>Customer_3658</x:v>
      </x:c>
      <x:c t="str">
        <x:v>customer3658@example.com</x:v>
      </x:c>
      <x:c t="n">
        <x:v>4658</x:v>
      </x:c>
      <x:c t="str">
        <x:v>1/14/2015</x:v>
      </x:c>
      <x:c t="n">
        <x:v>17</x:v>
      </x:c>
    </x:row>
    <x:row>
      <x:c t="str">
        <x:v>Customer_3659</x:v>
      </x:c>
      <x:c t="str">
        <x:v>customer3659@example.com</x:v>
      </x:c>
      <x:c t="n">
        <x:v>4659</x:v>
      </x:c>
      <x:c t="str">
        <x:v>1/13/2015</x:v>
      </x:c>
      <x:c t="n">
        <x:v>14</x:v>
      </x:c>
    </x:row>
    <x:row>
      <x:c t="str">
        <x:v>Customer_3660</x:v>
      </x:c>
      <x:c t="str">
        <x:v>customer3660@example.com</x:v>
      </x:c>
      <x:c t="n">
        <x:v>4660</x:v>
      </x:c>
      <x:c t="str">
        <x:v>1/12/2015</x:v>
      </x:c>
      <x:c t="n">
        <x:v>36</x:v>
      </x:c>
    </x:row>
    <x:row>
      <x:c t="str">
        <x:v>Customer_3661</x:v>
      </x:c>
      <x:c t="str">
        <x:v>customer3661@example.com</x:v>
      </x:c>
      <x:c t="n">
        <x:v>4661</x:v>
      </x:c>
      <x:c t="str">
        <x:v>1/11/2015</x:v>
      </x:c>
      <x:c t="n">
        <x:v>20</x:v>
      </x:c>
    </x:row>
    <x:row>
      <x:c t="str">
        <x:v>Customer_3662</x:v>
      </x:c>
      <x:c t="str">
        <x:v>customer3662@example.com</x:v>
      </x:c>
      <x:c t="n">
        <x:v>4662</x:v>
      </x:c>
      <x:c t="str">
        <x:v>1/10/2015</x:v>
      </x:c>
      <x:c t="n">
        <x:v>24</x:v>
      </x:c>
    </x:row>
    <x:row>
      <x:c t="str">
        <x:v>Customer_3663</x:v>
      </x:c>
      <x:c t="str">
        <x:v>customer3663@example.com</x:v>
      </x:c>
      <x:c t="n">
        <x:v>4663</x:v>
      </x:c>
      <x:c t="str">
        <x:v>1/9/2015</x:v>
      </x:c>
      <x:c t="n">
        <x:v>38</x:v>
      </x:c>
    </x:row>
    <x:row>
      <x:c t="str">
        <x:v>Customer_3664</x:v>
      </x:c>
      <x:c t="str">
        <x:v>customer3664@example.com</x:v>
      </x:c>
      <x:c t="n">
        <x:v>4664</x:v>
      </x:c>
      <x:c t="str">
        <x:v>1/8/2015</x:v>
      </x:c>
      <x:c t="n">
        <x:v>13</x:v>
      </x:c>
    </x:row>
    <x:row>
      <x:c t="str">
        <x:v>Customer_3665</x:v>
      </x:c>
      <x:c t="str">
        <x:v>customer3665@example.com</x:v>
      </x:c>
      <x:c t="n">
        <x:v>4665</x:v>
      </x:c>
      <x:c t="str">
        <x:v>1/7/2015</x:v>
      </x:c>
      <x:c t="n">
        <x:v>16</x:v>
      </x:c>
    </x:row>
    <x:row>
      <x:c t="str">
        <x:v>Customer_3666</x:v>
      </x:c>
      <x:c t="str">
        <x:v>customer3666@example.com</x:v>
      </x:c>
      <x:c t="n">
        <x:v>4666</x:v>
      </x:c>
      <x:c t="str">
        <x:v>1/6/2015</x:v>
      </x:c>
      <x:c t="n">
        <x:v>12</x:v>
      </x:c>
    </x:row>
    <x:row>
      <x:c t="str">
        <x:v>Customer_3667</x:v>
      </x:c>
      <x:c t="str">
        <x:v>customer3667@example.com</x:v>
      </x:c>
      <x:c t="n">
        <x:v>4667</x:v>
      </x:c>
      <x:c t="str">
        <x:v>1/5/2015</x:v>
      </x:c>
      <x:c t="n">
        <x:v>37</x:v>
      </x:c>
    </x:row>
    <x:row>
      <x:c t="str">
        <x:v>Customer_3668</x:v>
      </x:c>
      <x:c t="str">
        <x:v>customer3668@example.com</x:v>
      </x:c>
      <x:c t="n">
        <x:v>4668</x:v>
      </x:c>
      <x:c t="str">
        <x:v>1/4/2015</x:v>
      </x:c>
      <x:c t="n">
        <x:v>36</x:v>
      </x:c>
    </x:row>
    <x:row>
      <x:c t="str">
        <x:v>Customer_3669</x:v>
      </x:c>
      <x:c t="str">
        <x:v>customer3669@example.com</x:v>
      </x:c>
      <x:c t="n">
        <x:v>4669</x:v>
      </x:c>
      <x:c t="str">
        <x:v>1/3/2015</x:v>
      </x:c>
      <x:c t="n">
        <x:v>31</x:v>
      </x:c>
    </x:row>
    <x:row>
      <x:c t="str">
        <x:v>Customer_3670</x:v>
      </x:c>
      <x:c t="str">
        <x:v>customer3670@example.com</x:v>
      </x:c>
      <x:c t="n">
        <x:v>4670</x:v>
      </x:c>
      <x:c t="str">
        <x:v>1/2/2015</x:v>
      </x:c>
      <x:c t="n">
        <x:v>24</x:v>
      </x:c>
    </x:row>
    <x:row>
      <x:c t="str">
        <x:v>Customer_3671</x:v>
      </x:c>
      <x:c t="str">
        <x:v>customer3671@example.com</x:v>
      </x:c>
      <x:c t="n">
        <x:v>4671</x:v>
      </x:c>
      <x:c t="str">
        <x:v>1/1/2015</x:v>
      </x:c>
      <x:c t="n">
        <x:v>13</x:v>
      </x:c>
    </x:row>
    <x:row>
      <x:c t="str">
        <x:v>Customer_3672</x:v>
      </x:c>
      <x:c t="str">
        <x:v>customer3672@example.com</x:v>
      </x:c>
      <x:c t="n">
        <x:v>4672</x:v>
      </x:c>
      <x:c t="str">
        <x:v>12/31/2014</x:v>
      </x:c>
      <x:c t="n">
        <x:v>25</x:v>
      </x:c>
    </x:row>
    <x:row>
      <x:c t="str">
        <x:v>Customer_3673</x:v>
      </x:c>
      <x:c t="str">
        <x:v>customer3673@example.com</x:v>
      </x:c>
      <x:c t="n">
        <x:v>4673</x:v>
      </x:c>
      <x:c t="str">
        <x:v>12/30/2014</x:v>
      </x:c>
      <x:c t="n">
        <x:v>23</x:v>
      </x:c>
    </x:row>
    <x:row>
      <x:c t="str">
        <x:v>Customer_3674</x:v>
      </x:c>
      <x:c t="str">
        <x:v>customer3674@example.com</x:v>
      </x:c>
      <x:c t="n">
        <x:v>4674</x:v>
      </x:c>
      <x:c t="str">
        <x:v>12/29/2014</x:v>
      </x:c>
      <x:c t="n">
        <x:v>28</x:v>
      </x:c>
    </x:row>
    <x:row>
      <x:c t="str">
        <x:v>Customer_3675</x:v>
      </x:c>
      <x:c t="str">
        <x:v>customer3675@example.com</x:v>
      </x:c>
      <x:c t="n">
        <x:v>4675</x:v>
      </x:c>
      <x:c t="str">
        <x:v>12/28/2014</x:v>
      </x:c>
      <x:c t="n">
        <x:v>12</x:v>
      </x:c>
    </x:row>
    <x:row>
      <x:c t="str">
        <x:v>Customer_3676</x:v>
      </x:c>
      <x:c t="str">
        <x:v>customer3676@example.com</x:v>
      </x:c>
      <x:c t="n">
        <x:v>4676</x:v>
      </x:c>
      <x:c t="str">
        <x:v>12/27/2014</x:v>
      </x:c>
      <x:c t="n">
        <x:v>20</x:v>
      </x:c>
    </x:row>
    <x:row>
      <x:c t="str">
        <x:v>Customer_3677</x:v>
      </x:c>
      <x:c t="str">
        <x:v>customer3677@example.com</x:v>
      </x:c>
      <x:c t="n">
        <x:v>4677</x:v>
      </x:c>
      <x:c t="str">
        <x:v>12/26/2014</x:v>
      </x:c>
      <x:c t="n">
        <x:v>36</x:v>
      </x:c>
    </x:row>
    <x:row>
      <x:c t="str">
        <x:v>Customer_3678</x:v>
      </x:c>
      <x:c t="str">
        <x:v>customer3678@example.com</x:v>
      </x:c>
      <x:c t="n">
        <x:v>4678</x:v>
      </x:c>
      <x:c t="str">
        <x:v>12/25/2014</x:v>
      </x:c>
      <x:c t="n">
        <x:v>31</x:v>
      </x:c>
    </x:row>
    <x:row>
      <x:c t="str">
        <x:v>Customer_3679</x:v>
      </x:c>
      <x:c t="str">
        <x:v>customer3679@example.com</x:v>
      </x:c>
      <x:c t="n">
        <x:v>4679</x:v>
      </x:c>
      <x:c t="str">
        <x:v>12/24/2014</x:v>
      </x:c>
      <x:c t="n">
        <x:v>34</x:v>
      </x:c>
    </x:row>
    <x:row>
      <x:c t="str">
        <x:v>Customer_3680</x:v>
      </x:c>
      <x:c t="str">
        <x:v>customer3680@example.com</x:v>
      </x:c>
      <x:c t="n">
        <x:v>4680</x:v>
      </x:c>
      <x:c t="str">
        <x:v>12/23/2014</x:v>
      </x:c>
      <x:c t="n">
        <x:v>16</x:v>
      </x:c>
    </x:row>
    <x:row>
      <x:c t="str">
        <x:v>Customer_3681</x:v>
      </x:c>
      <x:c t="str">
        <x:v>customer3681@example.com</x:v>
      </x:c>
      <x:c t="n">
        <x:v>4681</x:v>
      </x:c>
      <x:c t="str">
        <x:v>12/22/2014</x:v>
      </x:c>
      <x:c t="n">
        <x:v>36</x:v>
      </x:c>
    </x:row>
    <x:row>
      <x:c t="str">
        <x:v>Customer_3682</x:v>
      </x:c>
      <x:c t="str">
        <x:v>customer3682@example.com</x:v>
      </x:c>
      <x:c t="n">
        <x:v>4682</x:v>
      </x:c>
      <x:c t="str">
        <x:v>12/21/2014</x:v>
      </x:c>
      <x:c t="n">
        <x:v>38</x:v>
      </x:c>
    </x:row>
    <x:row>
      <x:c t="str">
        <x:v>Customer_3683</x:v>
      </x:c>
      <x:c t="str">
        <x:v>customer3683@example.com</x:v>
      </x:c>
      <x:c t="n">
        <x:v>4683</x:v>
      </x:c>
      <x:c t="str">
        <x:v>12/20/2014</x:v>
      </x:c>
      <x:c t="n">
        <x:v>21</x:v>
      </x:c>
    </x:row>
    <x:row>
      <x:c t="str">
        <x:v>Customer_3684</x:v>
      </x:c>
      <x:c t="str">
        <x:v>customer3684@example.com</x:v>
      </x:c>
      <x:c t="n">
        <x:v>4684</x:v>
      </x:c>
      <x:c t="str">
        <x:v>12/19/2014</x:v>
      </x:c>
      <x:c t="n">
        <x:v>29</x:v>
      </x:c>
    </x:row>
    <x:row>
      <x:c t="str">
        <x:v>Customer_3685</x:v>
      </x:c>
      <x:c t="str">
        <x:v>customer3685@example.com</x:v>
      </x:c>
      <x:c t="n">
        <x:v>4685</x:v>
      </x:c>
      <x:c t="str">
        <x:v>12/18/2014</x:v>
      </x:c>
      <x:c t="n">
        <x:v>23</x:v>
      </x:c>
    </x:row>
    <x:row>
      <x:c t="str">
        <x:v>Customer_3686</x:v>
      </x:c>
      <x:c t="str">
        <x:v>customer3686@example.com</x:v>
      </x:c>
      <x:c t="n">
        <x:v>4686</x:v>
      </x:c>
      <x:c t="str">
        <x:v>12/17/2014</x:v>
      </x:c>
      <x:c t="n">
        <x:v>26</x:v>
      </x:c>
    </x:row>
    <x:row>
      <x:c t="str">
        <x:v>Customer_3687</x:v>
      </x:c>
      <x:c t="str">
        <x:v>customer3687@example.com</x:v>
      </x:c>
      <x:c t="n">
        <x:v>4687</x:v>
      </x:c>
      <x:c t="str">
        <x:v>12/16/2014</x:v>
      </x:c>
      <x:c t="n">
        <x:v>17</x:v>
      </x:c>
    </x:row>
    <x:row>
      <x:c t="str">
        <x:v>Customer_3688</x:v>
      </x:c>
      <x:c t="str">
        <x:v>customer3688@example.com</x:v>
      </x:c>
      <x:c t="n">
        <x:v>4688</x:v>
      </x:c>
      <x:c t="str">
        <x:v>12/15/2014</x:v>
      </x:c>
      <x:c t="n">
        <x:v>20</x:v>
      </x:c>
    </x:row>
    <x:row>
      <x:c t="str">
        <x:v>Customer_3689</x:v>
      </x:c>
      <x:c t="str">
        <x:v>customer3689@example.com</x:v>
      </x:c>
      <x:c t="n">
        <x:v>4689</x:v>
      </x:c>
      <x:c t="str">
        <x:v>12/14/2014</x:v>
      </x:c>
      <x:c t="n">
        <x:v>35</x:v>
      </x:c>
    </x:row>
    <x:row>
      <x:c t="str">
        <x:v>Customer_3690</x:v>
      </x:c>
      <x:c t="str">
        <x:v>customer3690@example.com</x:v>
      </x:c>
      <x:c t="n">
        <x:v>4690</x:v>
      </x:c>
      <x:c t="str">
        <x:v>12/13/2014</x:v>
      </x:c>
      <x:c t="n">
        <x:v>31</x:v>
      </x:c>
    </x:row>
    <x:row>
      <x:c t="str">
        <x:v>Customer_3691</x:v>
      </x:c>
      <x:c t="str">
        <x:v>customer3691@example.com</x:v>
      </x:c>
      <x:c t="n">
        <x:v>4691</x:v>
      </x:c>
      <x:c t="str">
        <x:v>12/12/2014</x:v>
      </x:c>
      <x:c t="n">
        <x:v>28</x:v>
      </x:c>
    </x:row>
    <x:row>
      <x:c t="str">
        <x:v>Customer_3692</x:v>
      </x:c>
      <x:c t="str">
        <x:v>customer3692@example.com</x:v>
      </x:c>
      <x:c t="n">
        <x:v>4692</x:v>
      </x:c>
      <x:c t="str">
        <x:v>12/11/2014</x:v>
      </x:c>
      <x:c t="n">
        <x:v>20</x:v>
      </x:c>
    </x:row>
    <x:row>
      <x:c t="str">
        <x:v>Customer_3693</x:v>
      </x:c>
      <x:c t="str">
        <x:v>customer3693@example.com</x:v>
      </x:c>
      <x:c t="n">
        <x:v>4693</x:v>
      </x:c>
      <x:c t="str">
        <x:v>12/10/2014</x:v>
      </x:c>
      <x:c t="n">
        <x:v>20</x:v>
      </x:c>
    </x:row>
    <x:row>
      <x:c t="str">
        <x:v>Customer_3694</x:v>
      </x:c>
      <x:c t="str">
        <x:v>customer3694@example.com</x:v>
      </x:c>
      <x:c t="n">
        <x:v>4694</x:v>
      </x:c>
      <x:c t="str">
        <x:v>12/9/2014</x:v>
      </x:c>
      <x:c t="n">
        <x:v>16</x:v>
      </x:c>
    </x:row>
    <x:row>
      <x:c t="str">
        <x:v>Customer_3695</x:v>
      </x:c>
      <x:c t="str">
        <x:v>customer3695@example.com</x:v>
      </x:c>
      <x:c t="n">
        <x:v>4695</x:v>
      </x:c>
      <x:c t="str">
        <x:v>12/8/2014</x:v>
      </x:c>
      <x:c t="n">
        <x:v>12</x:v>
      </x:c>
    </x:row>
    <x:row>
      <x:c t="str">
        <x:v>Customer_3696</x:v>
      </x:c>
      <x:c t="str">
        <x:v>customer3696@example.com</x:v>
      </x:c>
      <x:c t="n">
        <x:v>4696</x:v>
      </x:c>
      <x:c t="str">
        <x:v>12/7/2014</x:v>
      </x:c>
      <x:c t="n">
        <x:v>38</x:v>
      </x:c>
    </x:row>
    <x:row>
      <x:c t="str">
        <x:v>Customer_3697</x:v>
      </x:c>
      <x:c t="str">
        <x:v>customer3697@example.com</x:v>
      </x:c>
      <x:c t="n">
        <x:v>4697</x:v>
      </x:c>
      <x:c t="str">
        <x:v>12/6/2014</x:v>
      </x:c>
      <x:c t="n">
        <x:v>25</x:v>
      </x:c>
    </x:row>
    <x:row>
      <x:c t="str">
        <x:v>Customer_3698</x:v>
      </x:c>
      <x:c t="str">
        <x:v>customer3698@example.com</x:v>
      </x:c>
      <x:c t="n">
        <x:v>4698</x:v>
      </x:c>
      <x:c t="str">
        <x:v>12/5/2014</x:v>
      </x:c>
      <x:c t="n">
        <x:v>36</x:v>
      </x:c>
    </x:row>
    <x:row>
      <x:c t="str">
        <x:v>Customer_3699</x:v>
      </x:c>
      <x:c t="str">
        <x:v>customer3699@example.com</x:v>
      </x:c>
      <x:c t="n">
        <x:v>4699</x:v>
      </x:c>
      <x:c t="str">
        <x:v>12/4/2014</x:v>
      </x:c>
      <x:c t="n">
        <x:v>23</x:v>
      </x:c>
    </x:row>
    <x:row>
      <x:c t="str">
        <x:v>Customer_3700</x:v>
      </x:c>
      <x:c t="str">
        <x:v>customer3700@example.com</x:v>
      </x:c>
      <x:c t="n">
        <x:v>4700</x:v>
      </x:c>
      <x:c t="str">
        <x:v>12/3/2014</x:v>
      </x:c>
      <x:c t="n">
        <x:v>28</x:v>
      </x:c>
    </x:row>
    <x:row>
      <x:c t="str">
        <x:v>Customer_3701</x:v>
      </x:c>
      <x:c t="str">
        <x:v>customer3701@example.com</x:v>
      </x:c>
      <x:c t="n">
        <x:v>4701</x:v>
      </x:c>
      <x:c t="str">
        <x:v>12/2/2014</x:v>
      </x:c>
      <x:c t="n">
        <x:v>20</x:v>
      </x:c>
    </x:row>
    <x:row>
      <x:c t="str">
        <x:v>Customer_3702</x:v>
      </x:c>
      <x:c t="str">
        <x:v>customer3702@example.com</x:v>
      </x:c>
      <x:c t="n">
        <x:v>4702</x:v>
      </x:c>
      <x:c t="str">
        <x:v>12/1/2014</x:v>
      </x:c>
      <x:c t="n">
        <x:v>21</x:v>
      </x:c>
    </x:row>
    <x:row>
      <x:c t="str">
        <x:v>Customer_3703</x:v>
      </x:c>
      <x:c t="str">
        <x:v>customer3703@example.com</x:v>
      </x:c>
      <x:c t="n">
        <x:v>4703</x:v>
      </x:c>
      <x:c t="str">
        <x:v>11/30/2014</x:v>
      </x:c>
      <x:c t="n">
        <x:v>28</x:v>
      </x:c>
    </x:row>
    <x:row>
      <x:c t="str">
        <x:v>Customer_3704</x:v>
      </x:c>
      <x:c t="str">
        <x:v>customer3704@example.com</x:v>
      </x:c>
      <x:c t="n">
        <x:v>4704</x:v>
      </x:c>
      <x:c t="str">
        <x:v>11/29/2014</x:v>
      </x:c>
      <x:c t="n">
        <x:v>32</x:v>
      </x:c>
    </x:row>
    <x:row>
      <x:c t="str">
        <x:v>Customer_3705</x:v>
      </x:c>
      <x:c t="str">
        <x:v>customer3705@example.com</x:v>
      </x:c>
      <x:c t="n">
        <x:v>4705</x:v>
      </x:c>
      <x:c t="str">
        <x:v>11/28/2014</x:v>
      </x:c>
      <x:c t="n">
        <x:v>25</x:v>
      </x:c>
    </x:row>
    <x:row>
      <x:c t="str">
        <x:v>Customer_3706</x:v>
      </x:c>
      <x:c t="str">
        <x:v>customer3706@example.com</x:v>
      </x:c>
      <x:c t="n">
        <x:v>4706</x:v>
      </x:c>
      <x:c t="str">
        <x:v>11/27/2014</x:v>
      </x:c>
      <x:c t="n">
        <x:v>15</x:v>
      </x:c>
    </x:row>
    <x:row>
      <x:c t="str">
        <x:v>Customer_3707</x:v>
      </x:c>
      <x:c t="str">
        <x:v>customer3707@example.com</x:v>
      </x:c>
      <x:c t="n">
        <x:v>4707</x:v>
      </x:c>
      <x:c t="str">
        <x:v>11/26/2014</x:v>
      </x:c>
      <x:c t="n">
        <x:v>35</x:v>
      </x:c>
    </x:row>
    <x:row>
      <x:c t="str">
        <x:v>Customer_3708</x:v>
      </x:c>
      <x:c t="str">
        <x:v>customer3708@example.com</x:v>
      </x:c>
      <x:c t="n">
        <x:v>4708</x:v>
      </x:c>
      <x:c t="str">
        <x:v>11/25/2014</x:v>
      </x:c>
      <x:c t="n">
        <x:v>11</x:v>
      </x:c>
    </x:row>
    <x:row>
      <x:c t="str">
        <x:v>Customer_3709</x:v>
      </x:c>
      <x:c t="str">
        <x:v>customer3709@example.com</x:v>
      </x:c>
      <x:c t="n">
        <x:v>4709</x:v>
      </x:c>
      <x:c t="str">
        <x:v>11/24/2014</x:v>
      </x:c>
      <x:c t="n">
        <x:v>37</x:v>
      </x:c>
    </x:row>
    <x:row>
      <x:c t="str">
        <x:v>Customer_3710</x:v>
      </x:c>
      <x:c t="str">
        <x:v>customer3710@example.com</x:v>
      </x:c>
      <x:c t="n">
        <x:v>4710</x:v>
      </x:c>
      <x:c t="str">
        <x:v>11/23/2014</x:v>
      </x:c>
      <x:c t="n">
        <x:v>25</x:v>
      </x:c>
    </x:row>
    <x:row>
      <x:c t="str">
        <x:v>Customer_3711</x:v>
      </x:c>
      <x:c t="str">
        <x:v>customer3711@example.com</x:v>
      </x:c>
      <x:c t="n">
        <x:v>4711</x:v>
      </x:c>
      <x:c t="str">
        <x:v>11/22/2014</x:v>
      </x:c>
      <x:c t="n">
        <x:v>27</x:v>
      </x:c>
    </x:row>
    <x:row>
      <x:c t="str">
        <x:v>Customer_3712</x:v>
      </x:c>
      <x:c t="str">
        <x:v>customer3712@example.com</x:v>
      </x:c>
      <x:c t="n">
        <x:v>4712</x:v>
      </x:c>
      <x:c t="str">
        <x:v>11/21/2014</x:v>
      </x:c>
      <x:c t="n">
        <x:v>20</x:v>
      </x:c>
    </x:row>
    <x:row>
      <x:c t="str">
        <x:v>Customer_3713</x:v>
      </x:c>
      <x:c t="str">
        <x:v>customer3713@example.com</x:v>
      </x:c>
      <x:c t="n">
        <x:v>4713</x:v>
      </x:c>
      <x:c t="str">
        <x:v>11/20/2014</x:v>
      </x:c>
      <x:c t="n">
        <x:v>19</x:v>
      </x:c>
    </x:row>
    <x:row>
      <x:c t="str">
        <x:v>Customer_3714</x:v>
      </x:c>
      <x:c t="str">
        <x:v>customer3714@example.com</x:v>
      </x:c>
      <x:c t="n">
        <x:v>4714</x:v>
      </x:c>
      <x:c t="str">
        <x:v>11/19/2014</x:v>
      </x:c>
      <x:c t="n">
        <x:v>20</x:v>
      </x:c>
    </x:row>
    <x:row>
      <x:c t="str">
        <x:v>Customer_3715</x:v>
      </x:c>
      <x:c t="str">
        <x:v>customer3715@example.com</x:v>
      </x:c>
      <x:c t="n">
        <x:v>4715</x:v>
      </x:c>
      <x:c t="str">
        <x:v>11/18/2014</x:v>
      </x:c>
      <x:c t="n">
        <x:v>26</x:v>
      </x:c>
    </x:row>
    <x:row>
      <x:c t="str">
        <x:v>Customer_3716</x:v>
      </x:c>
      <x:c t="str">
        <x:v>customer3716@example.com</x:v>
      </x:c>
      <x:c t="n">
        <x:v>4716</x:v>
      </x:c>
      <x:c t="str">
        <x:v>11/17/2014</x:v>
      </x:c>
      <x:c t="n">
        <x:v>12</x:v>
      </x:c>
    </x:row>
    <x:row>
      <x:c t="str">
        <x:v>Customer_3717</x:v>
      </x:c>
      <x:c t="str">
        <x:v>customer3717@example.com</x:v>
      </x:c>
      <x:c t="n">
        <x:v>4717</x:v>
      </x:c>
      <x:c t="str">
        <x:v>11/16/2014</x:v>
      </x:c>
      <x:c t="n">
        <x:v>33</x:v>
      </x:c>
    </x:row>
    <x:row>
      <x:c t="str">
        <x:v>Customer_3718</x:v>
      </x:c>
      <x:c t="str">
        <x:v>customer3718@example.com</x:v>
      </x:c>
      <x:c t="n">
        <x:v>4718</x:v>
      </x:c>
      <x:c t="str">
        <x:v>11/15/2014</x:v>
      </x:c>
      <x:c t="n">
        <x:v>30</x:v>
      </x:c>
    </x:row>
    <x:row>
      <x:c t="str">
        <x:v>Customer_3719</x:v>
      </x:c>
      <x:c t="str">
        <x:v>customer3719@example.com</x:v>
      </x:c>
      <x:c t="n">
        <x:v>4719</x:v>
      </x:c>
      <x:c t="str">
        <x:v>11/14/2014</x:v>
      </x:c>
      <x:c t="n">
        <x:v>10</x:v>
      </x:c>
    </x:row>
    <x:row>
      <x:c t="str">
        <x:v>Customer_3720</x:v>
      </x:c>
      <x:c t="str">
        <x:v>customer3720@example.com</x:v>
      </x:c>
      <x:c t="n">
        <x:v>4720</x:v>
      </x:c>
      <x:c t="str">
        <x:v>11/13/2014</x:v>
      </x:c>
      <x:c t="n">
        <x:v>32</x:v>
      </x:c>
    </x:row>
    <x:row>
      <x:c t="str">
        <x:v>Customer_3721</x:v>
      </x:c>
      <x:c t="str">
        <x:v>customer3721@example.com</x:v>
      </x:c>
      <x:c t="n">
        <x:v>4721</x:v>
      </x:c>
      <x:c t="str">
        <x:v>11/12/2014</x:v>
      </x:c>
      <x:c t="n">
        <x:v>21</x:v>
      </x:c>
    </x:row>
    <x:row>
      <x:c t="str">
        <x:v>Customer_3722</x:v>
      </x:c>
      <x:c t="str">
        <x:v>customer3722@example.com</x:v>
      </x:c>
      <x:c t="n">
        <x:v>4722</x:v>
      </x:c>
      <x:c t="str">
        <x:v>11/11/2014</x:v>
      </x:c>
      <x:c t="n">
        <x:v>37</x:v>
      </x:c>
    </x:row>
    <x:row>
      <x:c t="str">
        <x:v>Customer_3723</x:v>
      </x:c>
      <x:c t="str">
        <x:v>customer3723@example.com</x:v>
      </x:c>
      <x:c t="n">
        <x:v>4723</x:v>
      </x:c>
      <x:c t="str">
        <x:v>11/10/2014</x:v>
      </x:c>
      <x:c t="n">
        <x:v>13</x:v>
      </x:c>
    </x:row>
    <x:row>
      <x:c t="str">
        <x:v>Customer_3724</x:v>
      </x:c>
      <x:c t="str">
        <x:v>customer3724@example.com</x:v>
      </x:c>
      <x:c t="n">
        <x:v>4724</x:v>
      </x:c>
      <x:c t="str">
        <x:v>11/9/2014</x:v>
      </x:c>
      <x:c t="n">
        <x:v>27</x:v>
      </x:c>
    </x:row>
    <x:row>
      <x:c t="str">
        <x:v>Customer_3725</x:v>
      </x:c>
      <x:c t="str">
        <x:v>customer3725@example.com</x:v>
      </x:c>
      <x:c t="n">
        <x:v>4725</x:v>
      </x:c>
      <x:c t="str">
        <x:v>11/8/2014</x:v>
      </x:c>
      <x:c t="n">
        <x:v>23</x:v>
      </x:c>
    </x:row>
    <x:row>
      <x:c t="str">
        <x:v>Customer_3726</x:v>
      </x:c>
      <x:c t="str">
        <x:v>customer3726@example.com</x:v>
      </x:c>
      <x:c t="n">
        <x:v>4726</x:v>
      </x:c>
      <x:c t="str">
        <x:v>11/7/2014</x:v>
      </x:c>
      <x:c t="n">
        <x:v>15</x:v>
      </x:c>
    </x:row>
    <x:row>
      <x:c t="str">
        <x:v>Customer_3727</x:v>
      </x:c>
      <x:c t="str">
        <x:v>customer3727@example.com</x:v>
      </x:c>
      <x:c t="n">
        <x:v>4727</x:v>
      </x:c>
      <x:c t="str">
        <x:v>11/6/2014</x:v>
      </x:c>
      <x:c t="n">
        <x:v>16</x:v>
      </x:c>
    </x:row>
    <x:row>
      <x:c t="str">
        <x:v>Customer_3728</x:v>
      </x:c>
      <x:c t="str">
        <x:v>customer3728@example.com</x:v>
      </x:c>
      <x:c t="n">
        <x:v>4728</x:v>
      </x:c>
      <x:c t="str">
        <x:v>11/5/2014</x:v>
      </x:c>
      <x:c t="n">
        <x:v>28</x:v>
      </x:c>
    </x:row>
    <x:row>
      <x:c t="str">
        <x:v>Customer_3729</x:v>
      </x:c>
      <x:c t="str">
        <x:v>customer3729@example.com</x:v>
      </x:c>
      <x:c t="n">
        <x:v>4729</x:v>
      </x:c>
      <x:c t="str">
        <x:v>11/4/2014</x:v>
      </x:c>
      <x:c t="n">
        <x:v>37</x:v>
      </x:c>
    </x:row>
    <x:row>
      <x:c t="str">
        <x:v>Customer_3730</x:v>
      </x:c>
      <x:c t="str">
        <x:v>customer3730@example.com</x:v>
      </x:c>
      <x:c t="n">
        <x:v>4730</x:v>
      </x:c>
      <x:c t="str">
        <x:v>11/3/2014</x:v>
      </x:c>
      <x:c t="n">
        <x:v>38</x:v>
      </x:c>
    </x:row>
    <x:row>
      <x:c t="str">
        <x:v>Customer_3731</x:v>
      </x:c>
      <x:c t="str">
        <x:v>customer3731@example.com</x:v>
      </x:c>
      <x:c t="n">
        <x:v>4731</x:v>
      </x:c>
      <x:c t="str">
        <x:v>11/2/2014</x:v>
      </x:c>
      <x:c t="n">
        <x:v>33</x:v>
      </x:c>
    </x:row>
    <x:row>
      <x:c t="str">
        <x:v>Customer_3732</x:v>
      </x:c>
      <x:c t="str">
        <x:v>customer3732@example.com</x:v>
      </x:c>
      <x:c t="n">
        <x:v>4732</x:v>
      </x:c>
      <x:c t="str">
        <x:v>11/1/2014</x:v>
      </x:c>
      <x:c t="n">
        <x:v>31</x:v>
      </x:c>
    </x:row>
    <x:row>
      <x:c t="str">
        <x:v>Customer_3733</x:v>
      </x:c>
      <x:c t="str">
        <x:v>customer3733@example.com</x:v>
      </x:c>
      <x:c t="n">
        <x:v>4733</x:v>
      </x:c>
      <x:c t="str">
        <x:v>10/31/2014</x:v>
      </x:c>
      <x:c t="n">
        <x:v>10</x:v>
      </x:c>
    </x:row>
    <x:row>
      <x:c t="str">
        <x:v>Customer_3734</x:v>
      </x:c>
      <x:c t="str">
        <x:v>customer3734@example.com</x:v>
      </x:c>
      <x:c t="n">
        <x:v>4734</x:v>
      </x:c>
      <x:c t="str">
        <x:v>10/30/2014</x:v>
      </x:c>
      <x:c t="n">
        <x:v>31</x:v>
      </x:c>
    </x:row>
    <x:row>
      <x:c t="str">
        <x:v>Customer_3735</x:v>
      </x:c>
      <x:c t="str">
        <x:v>customer3735@example.com</x:v>
      </x:c>
      <x:c t="n">
        <x:v>4735</x:v>
      </x:c>
      <x:c t="str">
        <x:v>10/29/2014</x:v>
      </x:c>
      <x:c t="n">
        <x:v>19</x:v>
      </x:c>
    </x:row>
    <x:row>
      <x:c t="str">
        <x:v>Customer_3736</x:v>
      </x:c>
      <x:c t="str">
        <x:v>customer3736@example.com</x:v>
      </x:c>
      <x:c t="n">
        <x:v>4736</x:v>
      </x:c>
      <x:c t="str">
        <x:v>10/28/2014</x:v>
      </x:c>
      <x:c t="n">
        <x:v>18</x:v>
      </x:c>
    </x:row>
    <x:row>
      <x:c t="str">
        <x:v>Customer_3737</x:v>
      </x:c>
      <x:c t="str">
        <x:v>customer3737@example.com</x:v>
      </x:c>
      <x:c t="n">
        <x:v>4737</x:v>
      </x:c>
      <x:c t="str">
        <x:v>10/27/2014</x:v>
      </x:c>
      <x:c t="n">
        <x:v>36</x:v>
      </x:c>
    </x:row>
    <x:row>
      <x:c t="str">
        <x:v>Customer_3738</x:v>
      </x:c>
      <x:c t="str">
        <x:v>customer3738@example.com</x:v>
      </x:c>
      <x:c t="n">
        <x:v>4738</x:v>
      </x:c>
      <x:c t="str">
        <x:v>10/26/2014</x:v>
      </x:c>
      <x:c t="n">
        <x:v>37</x:v>
      </x:c>
    </x:row>
    <x:row>
      <x:c t="str">
        <x:v>Customer_3739</x:v>
      </x:c>
      <x:c t="str">
        <x:v>customer3739@example.com</x:v>
      </x:c>
      <x:c t="n">
        <x:v>4739</x:v>
      </x:c>
      <x:c t="str">
        <x:v>10/25/2014</x:v>
      </x:c>
      <x:c t="n">
        <x:v>24</x:v>
      </x:c>
    </x:row>
    <x:row>
      <x:c t="str">
        <x:v>Customer_3740</x:v>
      </x:c>
      <x:c t="str">
        <x:v>customer3740@example.com</x:v>
      </x:c>
      <x:c t="n">
        <x:v>4740</x:v>
      </x:c>
      <x:c t="str">
        <x:v>10/24/2014</x:v>
      </x:c>
      <x:c t="n">
        <x:v>35</x:v>
      </x:c>
    </x:row>
    <x:row>
      <x:c t="str">
        <x:v>Customer_3741</x:v>
      </x:c>
      <x:c t="str">
        <x:v>customer3741@example.com</x:v>
      </x:c>
      <x:c t="n">
        <x:v>4741</x:v>
      </x:c>
      <x:c t="str">
        <x:v>10/23/2014</x:v>
      </x:c>
      <x:c t="n">
        <x:v>30</x:v>
      </x:c>
    </x:row>
    <x:row>
      <x:c t="str">
        <x:v>Customer_3742</x:v>
      </x:c>
      <x:c t="str">
        <x:v>customer3742@example.com</x:v>
      </x:c>
      <x:c t="n">
        <x:v>4742</x:v>
      </x:c>
      <x:c t="str">
        <x:v>10/22/2014</x:v>
      </x:c>
      <x:c t="n">
        <x:v>38</x:v>
      </x:c>
    </x:row>
    <x:row>
      <x:c t="str">
        <x:v>Customer_3743</x:v>
      </x:c>
      <x:c t="str">
        <x:v>customer3743@example.com</x:v>
      </x:c>
      <x:c t="n">
        <x:v>4743</x:v>
      </x:c>
      <x:c t="str">
        <x:v>10/21/2014</x:v>
      </x:c>
      <x:c t="n">
        <x:v>35</x:v>
      </x:c>
    </x:row>
    <x:row>
      <x:c t="str">
        <x:v>Customer_3744</x:v>
      </x:c>
      <x:c t="str">
        <x:v>customer3744@example.com</x:v>
      </x:c>
      <x:c t="n">
        <x:v>4744</x:v>
      </x:c>
      <x:c t="str">
        <x:v>10/20/2014</x:v>
      </x:c>
      <x:c t="n">
        <x:v>32</x:v>
      </x:c>
    </x:row>
    <x:row>
      <x:c t="str">
        <x:v>Customer_3745</x:v>
      </x:c>
      <x:c t="str">
        <x:v>customer3745@example.com</x:v>
      </x:c>
      <x:c t="n">
        <x:v>4745</x:v>
      </x:c>
      <x:c t="str">
        <x:v>10/19/2014</x:v>
      </x:c>
      <x:c t="n">
        <x:v>12</x:v>
      </x:c>
    </x:row>
    <x:row>
      <x:c t="str">
        <x:v>Customer_3746</x:v>
      </x:c>
      <x:c t="str">
        <x:v>customer3746@example.com</x:v>
      </x:c>
      <x:c t="n">
        <x:v>4746</x:v>
      </x:c>
      <x:c t="str">
        <x:v>10/18/2014</x:v>
      </x:c>
      <x:c t="n">
        <x:v>11</x:v>
      </x:c>
    </x:row>
    <x:row>
      <x:c t="str">
        <x:v>Customer_3747</x:v>
      </x:c>
      <x:c t="str">
        <x:v>customer3747@example.com</x:v>
      </x:c>
      <x:c t="n">
        <x:v>4747</x:v>
      </x:c>
      <x:c t="str">
        <x:v>10/17/2014</x:v>
      </x:c>
      <x:c t="n">
        <x:v>28</x:v>
      </x:c>
    </x:row>
    <x:row>
      <x:c t="str">
        <x:v>Customer_3748</x:v>
      </x:c>
      <x:c t="str">
        <x:v>customer3748@example.com</x:v>
      </x:c>
      <x:c t="n">
        <x:v>4748</x:v>
      </x:c>
      <x:c t="str">
        <x:v>10/16/2014</x:v>
      </x:c>
      <x:c t="n">
        <x:v>34</x:v>
      </x:c>
    </x:row>
    <x:row>
      <x:c t="str">
        <x:v>Customer_3749</x:v>
      </x:c>
      <x:c t="str">
        <x:v>customer3749@example.com</x:v>
      </x:c>
      <x:c t="n">
        <x:v>4749</x:v>
      </x:c>
      <x:c t="str">
        <x:v>10/15/2014</x:v>
      </x:c>
      <x:c t="n">
        <x:v>17</x:v>
      </x:c>
    </x:row>
    <x:row>
      <x:c t="str">
        <x:v>Customer_3750</x:v>
      </x:c>
      <x:c t="str">
        <x:v>customer3750@example.com</x:v>
      </x:c>
      <x:c t="n">
        <x:v>4750</x:v>
      </x:c>
      <x:c t="str">
        <x:v>10/14/2014</x:v>
      </x:c>
      <x:c t="n">
        <x:v>10</x:v>
      </x:c>
    </x:row>
    <x:row>
      <x:c t="str">
        <x:v>Customer_3751</x:v>
      </x:c>
      <x:c t="str">
        <x:v>customer3751@example.com</x:v>
      </x:c>
      <x:c t="n">
        <x:v>4751</x:v>
      </x:c>
      <x:c t="str">
        <x:v>10/13/2014</x:v>
      </x:c>
      <x:c t="n">
        <x:v>20</x:v>
      </x:c>
    </x:row>
    <x:row>
      <x:c t="str">
        <x:v>Customer_3752</x:v>
      </x:c>
      <x:c t="str">
        <x:v>customer3752@example.com</x:v>
      </x:c>
      <x:c t="n">
        <x:v>4752</x:v>
      </x:c>
      <x:c t="str">
        <x:v>10/12/2014</x:v>
      </x:c>
      <x:c t="n">
        <x:v>17</x:v>
      </x:c>
    </x:row>
    <x:row>
      <x:c t="str">
        <x:v>Customer_3753</x:v>
      </x:c>
      <x:c t="str">
        <x:v>customer3753@example.com</x:v>
      </x:c>
      <x:c t="n">
        <x:v>4753</x:v>
      </x:c>
      <x:c t="str">
        <x:v>10/11/2014</x:v>
      </x:c>
      <x:c t="n">
        <x:v>16</x:v>
      </x:c>
    </x:row>
    <x:row>
      <x:c t="str">
        <x:v>Customer_3754</x:v>
      </x:c>
      <x:c t="str">
        <x:v>customer3754@example.com</x:v>
      </x:c>
      <x:c t="n">
        <x:v>4754</x:v>
      </x:c>
      <x:c t="str">
        <x:v>10/10/2014</x:v>
      </x:c>
      <x:c t="n">
        <x:v>23</x:v>
      </x:c>
    </x:row>
    <x:row>
      <x:c t="str">
        <x:v>Customer_3755</x:v>
      </x:c>
      <x:c t="str">
        <x:v>customer3755@example.com</x:v>
      </x:c>
      <x:c t="n">
        <x:v>4755</x:v>
      </x:c>
      <x:c t="str">
        <x:v>10/9/2014</x:v>
      </x:c>
      <x:c t="n">
        <x:v>34</x:v>
      </x:c>
    </x:row>
    <x:row>
      <x:c t="str">
        <x:v>Customer_3756</x:v>
      </x:c>
      <x:c t="str">
        <x:v>customer3756@example.com</x:v>
      </x:c>
      <x:c t="n">
        <x:v>4756</x:v>
      </x:c>
      <x:c t="str">
        <x:v>10/8/2014</x:v>
      </x:c>
      <x:c t="n">
        <x:v>21</x:v>
      </x:c>
    </x:row>
    <x:row>
      <x:c t="str">
        <x:v>Customer_3757</x:v>
      </x:c>
      <x:c t="str">
        <x:v>customer3757@example.com</x:v>
      </x:c>
      <x:c t="n">
        <x:v>4757</x:v>
      </x:c>
      <x:c t="str">
        <x:v>10/7/2014</x:v>
      </x:c>
      <x:c t="n">
        <x:v>15</x:v>
      </x:c>
    </x:row>
    <x:row>
      <x:c t="str">
        <x:v>Customer_3758</x:v>
      </x:c>
      <x:c t="str">
        <x:v>customer3758@example.com</x:v>
      </x:c>
      <x:c t="n">
        <x:v>4758</x:v>
      </x:c>
      <x:c t="str">
        <x:v>10/6/2014</x:v>
      </x:c>
      <x:c t="n">
        <x:v>33</x:v>
      </x:c>
    </x:row>
    <x:row>
      <x:c t="str">
        <x:v>Customer_3759</x:v>
      </x:c>
      <x:c t="str">
        <x:v>customer3759@example.com</x:v>
      </x:c>
      <x:c t="n">
        <x:v>4759</x:v>
      </x:c>
      <x:c t="str">
        <x:v>10/5/2014</x:v>
      </x:c>
      <x:c t="n">
        <x:v>23</x:v>
      </x:c>
    </x:row>
    <x:row>
      <x:c t="str">
        <x:v>Customer_3760</x:v>
      </x:c>
      <x:c t="str">
        <x:v>customer3760@example.com</x:v>
      </x:c>
      <x:c t="n">
        <x:v>4760</x:v>
      </x:c>
      <x:c t="str">
        <x:v>10/4/2014</x:v>
      </x:c>
      <x:c t="n">
        <x:v>12</x:v>
      </x:c>
    </x:row>
    <x:row>
      <x:c t="str">
        <x:v>Customer_3761</x:v>
      </x:c>
      <x:c t="str">
        <x:v>customer3761@example.com</x:v>
      </x:c>
      <x:c t="n">
        <x:v>4761</x:v>
      </x:c>
      <x:c t="str">
        <x:v>10/3/2014</x:v>
      </x:c>
      <x:c t="n">
        <x:v>23</x:v>
      </x:c>
    </x:row>
    <x:row>
      <x:c t="str">
        <x:v>Customer_3762</x:v>
      </x:c>
      <x:c t="str">
        <x:v>customer3762@example.com</x:v>
      </x:c>
      <x:c t="n">
        <x:v>4762</x:v>
      </x:c>
      <x:c t="str">
        <x:v>10/2/2014</x:v>
      </x:c>
      <x:c t="n">
        <x:v>35</x:v>
      </x:c>
    </x:row>
    <x:row>
      <x:c t="str">
        <x:v>Customer_3763</x:v>
      </x:c>
      <x:c t="str">
        <x:v>customer3763@example.com</x:v>
      </x:c>
      <x:c t="n">
        <x:v>4763</x:v>
      </x:c>
      <x:c t="str">
        <x:v>10/1/2014</x:v>
      </x:c>
      <x:c t="n">
        <x:v>32</x:v>
      </x:c>
    </x:row>
    <x:row>
      <x:c t="str">
        <x:v>Customer_3764</x:v>
      </x:c>
      <x:c t="str">
        <x:v>customer3764@example.com</x:v>
      </x:c>
      <x:c t="n">
        <x:v>4764</x:v>
      </x:c>
      <x:c t="str">
        <x:v>9/30/2014</x:v>
      </x:c>
      <x:c t="n">
        <x:v>38</x:v>
      </x:c>
    </x:row>
    <x:row>
      <x:c t="str">
        <x:v>Customer_3765</x:v>
      </x:c>
      <x:c t="str">
        <x:v>customer3765@example.com</x:v>
      </x:c>
      <x:c t="n">
        <x:v>4765</x:v>
      </x:c>
      <x:c t="str">
        <x:v>9/29/2014</x:v>
      </x:c>
      <x:c t="n">
        <x:v>31</x:v>
      </x:c>
    </x:row>
    <x:row>
      <x:c t="str">
        <x:v>Customer_3766</x:v>
      </x:c>
      <x:c t="str">
        <x:v>customer3766@example.com</x:v>
      </x:c>
      <x:c t="n">
        <x:v>4766</x:v>
      </x:c>
      <x:c t="str">
        <x:v>9/28/2014</x:v>
      </x:c>
      <x:c t="n">
        <x:v>20</x:v>
      </x:c>
    </x:row>
    <x:row>
      <x:c t="str">
        <x:v>Customer_3767</x:v>
      </x:c>
      <x:c t="str">
        <x:v>customer3767@example.com</x:v>
      </x:c>
      <x:c t="n">
        <x:v>4767</x:v>
      </x:c>
      <x:c t="str">
        <x:v>9/27/2014</x:v>
      </x:c>
      <x:c t="n">
        <x:v>37</x:v>
      </x:c>
    </x:row>
    <x:row>
      <x:c t="str">
        <x:v>Customer_3768</x:v>
      </x:c>
      <x:c t="str">
        <x:v>customer3768@example.com</x:v>
      </x:c>
      <x:c t="n">
        <x:v>4768</x:v>
      </x:c>
      <x:c t="str">
        <x:v>9/26/2014</x:v>
      </x:c>
      <x:c t="n">
        <x:v>30</x:v>
      </x:c>
    </x:row>
    <x:row>
      <x:c t="str">
        <x:v>Customer_3769</x:v>
      </x:c>
      <x:c t="str">
        <x:v>customer3769@example.com</x:v>
      </x:c>
      <x:c t="n">
        <x:v>4769</x:v>
      </x:c>
      <x:c t="str">
        <x:v>9/25/2014</x:v>
      </x:c>
      <x:c t="n">
        <x:v>25</x:v>
      </x:c>
    </x:row>
    <x:row>
      <x:c t="str">
        <x:v>Customer_3770</x:v>
      </x:c>
      <x:c t="str">
        <x:v>customer3770@example.com</x:v>
      </x:c>
      <x:c t="n">
        <x:v>4770</x:v>
      </x:c>
      <x:c t="str">
        <x:v>9/24/2014</x:v>
      </x:c>
      <x:c t="n">
        <x:v>36</x:v>
      </x:c>
    </x:row>
    <x:row>
      <x:c t="str">
        <x:v>Customer_3771</x:v>
      </x:c>
      <x:c t="str">
        <x:v>customer3771@example.com</x:v>
      </x:c>
      <x:c t="n">
        <x:v>4771</x:v>
      </x:c>
      <x:c t="str">
        <x:v>9/23/2014</x:v>
      </x:c>
      <x:c t="n">
        <x:v>10</x:v>
      </x:c>
    </x:row>
    <x:row>
      <x:c t="str">
        <x:v>Customer_3772</x:v>
      </x:c>
      <x:c t="str">
        <x:v>customer3772@example.com</x:v>
      </x:c>
      <x:c t="n">
        <x:v>4772</x:v>
      </x:c>
      <x:c t="str">
        <x:v>9/22/2014</x:v>
      </x:c>
      <x:c t="n">
        <x:v>17</x:v>
      </x:c>
    </x:row>
    <x:row>
      <x:c t="str">
        <x:v>Customer_3773</x:v>
      </x:c>
      <x:c t="str">
        <x:v>customer3773@example.com</x:v>
      </x:c>
      <x:c t="n">
        <x:v>4773</x:v>
      </x:c>
      <x:c t="str">
        <x:v>9/21/2014</x:v>
      </x:c>
      <x:c t="n">
        <x:v>21</x:v>
      </x:c>
    </x:row>
    <x:row>
      <x:c t="str">
        <x:v>Customer_3774</x:v>
      </x:c>
      <x:c t="str">
        <x:v>customer3774@example.com</x:v>
      </x:c>
      <x:c t="n">
        <x:v>4774</x:v>
      </x:c>
      <x:c t="str">
        <x:v>9/20/2014</x:v>
      </x:c>
      <x:c t="n">
        <x:v>18</x:v>
      </x:c>
    </x:row>
    <x:row>
      <x:c t="str">
        <x:v>Customer_3775</x:v>
      </x:c>
      <x:c t="str">
        <x:v>customer3775@example.com</x:v>
      </x:c>
      <x:c t="n">
        <x:v>4775</x:v>
      </x:c>
      <x:c t="str">
        <x:v>9/19/2014</x:v>
      </x:c>
      <x:c t="n">
        <x:v>30</x:v>
      </x:c>
    </x:row>
    <x:row>
      <x:c t="str">
        <x:v>Customer_3776</x:v>
      </x:c>
      <x:c t="str">
        <x:v>customer3776@example.com</x:v>
      </x:c>
      <x:c t="n">
        <x:v>4776</x:v>
      </x:c>
      <x:c t="str">
        <x:v>9/18/2014</x:v>
      </x:c>
      <x:c t="n">
        <x:v>13</x:v>
      </x:c>
    </x:row>
    <x:row>
      <x:c t="str">
        <x:v>Customer_3777</x:v>
      </x:c>
      <x:c t="str">
        <x:v>customer3777@example.com</x:v>
      </x:c>
      <x:c t="n">
        <x:v>4777</x:v>
      </x:c>
      <x:c t="str">
        <x:v>9/17/2014</x:v>
      </x:c>
      <x:c t="n">
        <x:v>23</x:v>
      </x:c>
    </x:row>
    <x:row>
      <x:c t="str">
        <x:v>Customer_3778</x:v>
      </x:c>
      <x:c t="str">
        <x:v>customer3778@example.com</x:v>
      </x:c>
      <x:c t="n">
        <x:v>4778</x:v>
      </x:c>
      <x:c t="str">
        <x:v>9/16/2014</x:v>
      </x:c>
      <x:c t="n">
        <x:v>16</x:v>
      </x:c>
    </x:row>
    <x:row>
      <x:c t="str">
        <x:v>Customer_3779</x:v>
      </x:c>
      <x:c t="str">
        <x:v>customer3779@example.com</x:v>
      </x:c>
      <x:c t="n">
        <x:v>4779</x:v>
      </x:c>
      <x:c t="str">
        <x:v>9/15/2014</x:v>
      </x:c>
      <x:c t="n">
        <x:v>20</x:v>
      </x:c>
    </x:row>
    <x:row>
      <x:c t="str">
        <x:v>Customer_3780</x:v>
      </x:c>
      <x:c t="str">
        <x:v>customer3780@example.com</x:v>
      </x:c>
      <x:c t="n">
        <x:v>4780</x:v>
      </x:c>
      <x:c t="str">
        <x:v>9/14/2014</x:v>
      </x:c>
      <x:c t="n">
        <x:v>13</x:v>
      </x:c>
    </x:row>
    <x:row>
      <x:c t="str">
        <x:v>Customer_3781</x:v>
      </x:c>
      <x:c t="str">
        <x:v>customer3781@example.com</x:v>
      </x:c>
      <x:c t="n">
        <x:v>4781</x:v>
      </x:c>
      <x:c t="str">
        <x:v>9/13/2014</x:v>
      </x:c>
      <x:c t="n">
        <x:v>24</x:v>
      </x:c>
    </x:row>
    <x:row>
      <x:c t="str">
        <x:v>Customer_3782</x:v>
      </x:c>
      <x:c t="str">
        <x:v>customer3782@example.com</x:v>
      </x:c>
      <x:c t="n">
        <x:v>4782</x:v>
      </x:c>
      <x:c t="str">
        <x:v>9/12/2014</x:v>
      </x:c>
      <x:c t="n">
        <x:v>23</x:v>
      </x:c>
    </x:row>
    <x:row>
      <x:c t="str">
        <x:v>Customer_3783</x:v>
      </x:c>
      <x:c t="str">
        <x:v>customer3783@example.com</x:v>
      </x:c>
      <x:c t="n">
        <x:v>4783</x:v>
      </x:c>
      <x:c t="str">
        <x:v>9/11/2014</x:v>
      </x:c>
      <x:c t="n">
        <x:v>15</x:v>
      </x:c>
    </x:row>
    <x:row>
      <x:c t="str">
        <x:v>Customer_3784</x:v>
      </x:c>
      <x:c t="str">
        <x:v>customer3784@example.com</x:v>
      </x:c>
      <x:c t="n">
        <x:v>4784</x:v>
      </x:c>
      <x:c t="str">
        <x:v>9/10/2014</x:v>
      </x:c>
      <x:c t="n">
        <x:v>21</x:v>
      </x:c>
    </x:row>
    <x:row>
      <x:c t="str">
        <x:v>Customer_3785</x:v>
      </x:c>
      <x:c t="str">
        <x:v>customer3785@example.com</x:v>
      </x:c>
      <x:c t="n">
        <x:v>4785</x:v>
      </x:c>
      <x:c t="str">
        <x:v>9/9/2014</x:v>
      </x:c>
      <x:c t="n">
        <x:v>22</x:v>
      </x:c>
    </x:row>
    <x:row>
      <x:c t="str">
        <x:v>Customer_3786</x:v>
      </x:c>
      <x:c t="str">
        <x:v>customer3786@example.com</x:v>
      </x:c>
      <x:c t="n">
        <x:v>4786</x:v>
      </x:c>
      <x:c t="str">
        <x:v>9/8/2014</x:v>
      </x:c>
      <x:c t="n">
        <x:v>12</x:v>
      </x:c>
    </x:row>
    <x:row>
      <x:c t="str">
        <x:v>Customer_3787</x:v>
      </x:c>
      <x:c t="str">
        <x:v>customer3787@example.com</x:v>
      </x:c>
      <x:c t="n">
        <x:v>4787</x:v>
      </x:c>
      <x:c t="str">
        <x:v>9/7/2014</x:v>
      </x:c>
      <x:c t="n">
        <x:v>24</x:v>
      </x:c>
    </x:row>
    <x:row>
      <x:c t="str">
        <x:v>Customer_3788</x:v>
      </x:c>
      <x:c t="str">
        <x:v>customer3788@example.com</x:v>
      </x:c>
      <x:c t="n">
        <x:v>4788</x:v>
      </x:c>
      <x:c t="str">
        <x:v>9/6/2014</x:v>
      </x:c>
      <x:c t="n">
        <x:v>28</x:v>
      </x:c>
    </x:row>
    <x:row>
      <x:c t="str">
        <x:v>Customer_3789</x:v>
      </x:c>
      <x:c t="str">
        <x:v>customer3789@example.com</x:v>
      </x:c>
      <x:c t="n">
        <x:v>4789</x:v>
      </x:c>
      <x:c t="str">
        <x:v>9/5/2014</x:v>
      </x:c>
      <x:c t="n">
        <x:v>17</x:v>
      </x:c>
    </x:row>
    <x:row>
      <x:c t="str">
        <x:v>Customer_3790</x:v>
      </x:c>
      <x:c t="str">
        <x:v>customer3790@example.com</x:v>
      </x:c>
      <x:c t="n">
        <x:v>4790</x:v>
      </x:c>
      <x:c t="str">
        <x:v>9/4/2014</x:v>
      </x:c>
      <x:c t="n">
        <x:v>24</x:v>
      </x:c>
    </x:row>
    <x:row>
      <x:c t="str">
        <x:v>Customer_3791</x:v>
      </x:c>
      <x:c t="str">
        <x:v>customer3791@example.com</x:v>
      </x:c>
      <x:c t="n">
        <x:v>4791</x:v>
      </x:c>
      <x:c t="str">
        <x:v>9/3/2014</x:v>
      </x:c>
      <x:c t="n">
        <x:v>24</x:v>
      </x:c>
    </x:row>
    <x:row>
      <x:c t="str">
        <x:v>Customer_3792</x:v>
      </x:c>
      <x:c t="str">
        <x:v>customer3792@example.com</x:v>
      </x:c>
      <x:c t="n">
        <x:v>4792</x:v>
      </x:c>
      <x:c t="str">
        <x:v>9/2/2014</x:v>
      </x:c>
      <x:c t="n">
        <x:v>31</x:v>
      </x:c>
    </x:row>
    <x:row>
      <x:c t="str">
        <x:v>Customer_3793</x:v>
      </x:c>
      <x:c t="str">
        <x:v>customer3793@example.com</x:v>
      </x:c>
      <x:c t="n">
        <x:v>4793</x:v>
      </x:c>
      <x:c t="str">
        <x:v>9/1/2014</x:v>
      </x:c>
      <x:c t="n">
        <x:v>31</x:v>
      </x:c>
    </x:row>
    <x:row>
      <x:c t="str">
        <x:v>Customer_3794</x:v>
      </x:c>
      <x:c t="str">
        <x:v>customer3794@example.com</x:v>
      </x:c>
      <x:c t="n">
        <x:v>4794</x:v>
      </x:c>
      <x:c t="str">
        <x:v>8/31/2014</x:v>
      </x:c>
      <x:c t="n">
        <x:v>36</x:v>
      </x:c>
    </x:row>
    <x:row>
      <x:c t="str">
        <x:v>Customer_3795</x:v>
      </x:c>
      <x:c t="str">
        <x:v>customer3795@example.com</x:v>
      </x:c>
      <x:c t="n">
        <x:v>4795</x:v>
      </x:c>
      <x:c t="str">
        <x:v>8/30/2014</x:v>
      </x:c>
      <x:c t="n">
        <x:v>16</x:v>
      </x:c>
    </x:row>
    <x:row>
      <x:c t="str">
        <x:v>Customer_3796</x:v>
      </x:c>
      <x:c t="str">
        <x:v>customer3796@example.com</x:v>
      </x:c>
      <x:c t="n">
        <x:v>4796</x:v>
      </x:c>
      <x:c t="str">
        <x:v>8/29/2014</x:v>
      </x:c>
      <x:c t="n">
        <x:v>32</x:v>
      </x:c>
    </x:row>
    <x:row>
      <x:c t="str">
        <x:v>Customer_3797</x:v>
      </x:c>
      <x:c t="str">
        <x:v>customer3797@example.com</x:v>
      </x:c>
      <x:c t="n">
        <x:v>4797</x:v>
      </x:c>
      <x:c t="str">
        <x:v>8/28/2014</x:v>
      </x:c>
      <x:c t="n">
        <x:v>34</x:v>
      </x:c>
    </x:row>
    <x:row>
      <x:c t="str">
        <x:v>Customer_3798</x:v>
      </x:c>
      <x:c t="str">
        <x:v>customer3798@example.com</x:v>
      </x:c>
      <x:c t="n">
        <x:v>4798</x:v>
      </x:c>
      <x:c t="str">
        <x:v>8/27/2014</x:v>
      </x:c>
      <x:c t="n">
        <x:v>30</x:v>
      </x:c>
    </x:row>
    <x:row>
      <x:c t="str">
        <x:v>Customer_3799</x:v>
      </x:c>
      <x:c t="str">
        <x:v>customer3799@example.com</x:v>
      </x:c>
      <x:c t="n">
        <x:v>4799</x:v>
      </x:c>
      <x:c t="str">
        <x:v>8/26/2014</x:v>
      </x:c>
      <x:c t="n">
        <x:v>16</x:v>
      </x:c>
    </x:row>
    <x:row>
      <x:c t="str">
        <x:v>Customer_3800</x:v>
      </x:c>
      <x:c t="str">
        <x:v>customer3800@example.com</x:v>
      </x:c>
      <x:c t="n">
        <x:v>4800</x:v>
      </x:c>
      <x:c t="str">
        <x:v>8/25/2014</x:v>
      </x:c>
      <x:c t="n">
        <x:v>26</x:v>
      </x:c>
    </x:row>
    <x:row>
      <x:c t="str">
        <x:v>Customer_3801</x:v>
      </x:c>
      <x:c t="str">
        <x:v>customer3801@example.com</x:v>
      </x:c>
      <x:c t="n">
        <x:v>4801</x:v>
      </x:c>
      <x:c t="str">
        <x:v>8/24/2014</x:v>
      </x:c>
      <x:c t="n">
        <x:v>14</x:v>
      </x:c>
    </x:row>
    <x:row>
      <x:c t="str">
        <x:v>Customer_3802</x:v>
      </x:c>
      <x:c t="str">
        <x:v>customer3802@example.com</x:v>
      </x:c>
      <x:c t="n">
        <x:v>4802</x:v>
      </x:c>
      <x:c t="str">
        <x:v>8/23/2014</x:v>
      </x:c>
      <x:c t="n">
        <x:v>30</x:v>
      </x:c>
    </x:row>
    <x:row>
      <x:c t="str">
        <x:v>Customer_3803</x:v>
      </x:c>
      <x:c t="str">
        <x:v>customer3803@example.com</x:v>
      </x:c>
      <x:c t="n">
        <x:v>4803</x:v>
      </x:c>
      <x:c t="str">
        <x:v>8/22/2014</x:v>
      </x:c>
      <x:c t="n">
        <x:v>20</x:v>
      </x:c>
    </x:row>
    <x:row>
      <x:c t="str">
        <x:v>Customer_3804</x:v>
      </x:c>
      <x:c t="str">
        <x:v>customer3804@example.com</x:v>
      </x:c>
      <x:c t="n">
        <x:v>4804</x:v>
      </x:c>
      <x:c t="str">
        <x:v>8/21/2014</x:v>
      </x:c>
      <x:c t="n">
        <x:v>12</x:v>
      </x:c>
    </x:row>
    <x:row>
      <x:c t="str">
        <x:v>Customer_3805</x:v>
      </x:c>
      <x:c t="str">
        <x:v>customer3805@example.com</x:v>
      </x:c>
      <x:c t="n">
        <x:v>4805</x:v>
      </x:c>
      <x:c t="str">
        <x:v>8/20/2014</x:v>
      </x:c>
      <x:c t="n">
        <x:v>32</x:v>
      </x:c>
    </x:row>
    <x:row>
      <x:c t="str">
        <x:v>Customer_3806</x:v>
      </x:c>
      <x:c t="str">
        <x:v>customer3806@example.com</x:v>
      </x:c>
      <x:c t="n">
        <x:v>4806</x:v>
      </x:c>
      <x:c t="str">
        <x:v>8/19/2014</x:v>
      </x:c>
      <x:c t="n">
        <x:v>34</x:v>
      </x:c>
    </x:row>
    <x:row>
      <x:c t="str">
        <x:v>Customer_3807</x:v>
      </x:c>
      <x:c t="str">
        <x:v>customer3807@example.com</x:v>
      </x:c>
      <x:c t="n">
        <x:v>4807</x:v>
      </x:c>
      <x:c t="str">
        <x:v>8/18/2014</x:v>
      </x:c>
      <x:c t="n">
        <x:v>31</x:v>
      </x:c>
    </x:row>
    <x:row>
      <x:c t="str">
        <x:v>Customer_3808</x:v>
      </x:c>
      <x:c t="str">
        <x:v>customer3808@example.com</x:v>
      </x:c>
      <x:c t="n">
        <x:v>4808</x:v>
      </x:c>
      <x:c t="str">
        <x:v>8/17/2014</x:v>
      </x:c>
      <x:c t="n">
        <x:v>17</x:v>
      </x:c>
    </x:row>
    <x:row>
      <x:c t="str">
        <x:v>Customer_3809</x:v>
      </x:c>
      <x:c t="str">
        <x:v>customer3809@example.com</x:v>
      </x:c>
      <x:c t="n">
        <x:v>4809</x:v>
      </x:c>
      <x:c t="str">
        <x:v>8/16/2014</x:v>
      </x:c>
      <x:c t="n">
        <x:v>30</x:v>
      </x:c>
    </x:row>
    <x:row>
      <x:c t="str">
        <x:v>Customer_3810</x:v>
      </x:c>
      <x:c t="str">
        <x:v>customer3810@example.com</x:v>
      </x:c>
      <x:c t="n">
        <x:v>4810</x:v>
      </x:c>
      <x:c t="str">
        <x:v>8/15/2014</x:v>
      </x:c>
      <x:c t="n">
        <x:v>26</x:v>
      </x:c>
    </x:row>
    <x:row>
      <x:c t="str">
        <x:v>Customer_3811</x:v>
      </x:c>
      <x:c t="str">
        <x:v>customer3811@example.com</x:v>
      </x:c>
      <x:c t="n">
        <x:v>4811</x:v>
      </x:c>
      <x:c t="str">
        <x:v>8/14/2014</x:v>
      </x:c>
      <x:c t="n">
        <x:v>10</x:v>
      </x:c>
    </x:row>
    <x:row>
      <x:c t="str">
        <x:v>Customer_3812</x:v>
      </x:c>
      <x:c t="str">
        <x:v>customer3812@example.com</x:v>
      </x:c>
      <x:c t="n">
        <x:v>4812</x:v>
      </x:c>
      <x:c t="str">
        <x:v>8/13/2014</x:v>
      </x:c>
      <x:c t="n">
        <x:v>17</x:v>
      </x:c>
    </x:row>
    <x:row>
      <x:c t="str">
        <x:v>Customer_3813</x:v>
      </x:c>
      <x:c t="str">
        <x:v>customer3813@example.com</x:v>
      </x:c>
      <x:c t="n">
        <x:v>4813</x:v>
      </x:c>
      <x:c t="str">
        <x:v>8/12/2014</x:v>
      </x:c>
      <x:c t="n">
        <x:v>37</x:v>
      </x:c>
    </x:row>
    <x:row>
      <x:c t="str">
        <x:v>Customer_3814</x:v>
      </x:c>
      <x:c t="str">
        <x:v>customer3814@example.com</x:v>
      </x:c>
      <x:c t="n">
        <x:v>4814</x:v>
      </x:c>
      <x:c t="str">
        <x:v>8/11/2014</x:v>
      </x:c>
      <x:c t="n">
        <x:v>33</x:v>
      </x:c>
    </x:row>
    <x:row>
      <x:c t="str">
        <x:v>Customer_3815</x:v>
      </x:c>
      <x:c t="str">
        <x:v>customer3815@example.com</x:v>
      </x:c>
      <x:c t="n">
        <x:v>4815</x:v>
      </x:c>
      <x:c t="str">
        <x:v>8/10/2014</x:v>
      </x:c>
      <x:c t="n">
        <x:v>33</x:v>
      </x:c>
    </x:row>
    <x:row>
      <x:c t="str">
        <x:v>Customer_3816</x:v>
      </x:c>
      <x:c t="str">
        <x:v>customer3816@example.com</x:v>
      </x:c>
      <x:c t="n">
        <x:v>4816</x:v>
      </x:c>
      <x:c t="str">
        <x:v>8/9/2014</x:v>
      </x:c>
      <x:c t="n">
        <x:v>33</x:v>
      </x:c>
    </x:row>
    <x:row>
      <x:c t="str">
        <x:v>Customer_3817</x:v>
      </x:c>
      <x:c t="str">
        <x:v>customer3817@example.com</x:v>
      </x:c>
      <x:c t="n">
        <x:v>4817</x:v>
      </x:c>
      <x:c t="str">
        <x:v>8/8/2014</x:v>
      </x:c>
      <x:c t="n">
        <x:v>28</x:v>
      </x:c>
    </x:row>
    <x:row>
      <x:c t="str">
        <x:v>Customer_3818</x:v>
      </x:c>
      <x:c t="str">
        <x:v>customer3818@example.com</x:v>
      </x:c>
      <x:c t="n">
        <x:v>4818</x:v>
      </x:c>
      <x:c t="str">
        <x:v>8/7/2014</x:v>
      </x:c>
      <x:c t="n">
        <x:v>19</x:v>
      </x:c>
    </x:row>
    <x:row>
      <x:c t="str">
        <x:v>Customer_3819</x:v>
      </x:c>
      <x:c t="str">
        <x:v>customer3819@example.com</x:v>
      </x:c>
      <x:c t="n">
        <x:v>4819</x:v>
      </x:c>
      <x:c t="str">
        <x:v>8/6/2014</x:v>
      </x:c>
      <x:c t="n">
        <x:v>25</x:v>
      </x:c>
    </x:row>
    <x:row>
      <x:c t="str">
        <x:v>Customer_3820</x:v>
      </x:c>
      <x:c t="str">
        <x:v>customer3820@example.com</x:v>
      </x:c>
      <x:c t="n">
        <x:v>4820</x:v>
      </x:c>
      <x:c t="str">
        <x:v>8/5/2014</x:v>
      </x:c>
      <x:c t="n">
        <x:v>31</x:v>
      </x:c>
    </x:row>
    <x:row>
      <x:c t="str">
        <x:v>Customer_3821</x:v>
      </x:c>
      <x:c t="str">
        <x:v>customer3821@example.com</x:v>
      </x:c>
      <x:c t="n">
        <x:v>4821</x:v>
      </x:c>
      <x:c t="str">
        <x:v>8/4/2014</x:v>
      </x:c>
      <x:c t="n">
        <x:v>15</x:v>
      </x:c>
    </x:row>
    <x:row>
      <x:c t="str">
        <x:v>Customer_3822</x:v>
      </x:c>
      <x:c t="str">
        <x:v>customer3822@example.com</x:v>
      </x:c>
      <x:c t="n">
        <x:v>4822</x:v>
      </x:c>
      <x:c t="str">
        <x:v>8/3/2014</x:v>
      </x:c>
      <x:c t="n">
        <x:v>11</x:v>
      </x:c>
    </x:row>
    <x:row>
      <x:c t="str">
        <x:v>Customer_3823</x:v>
      </x:c>
      <x:c t="str">
        <x:v>customer3823@example.com</x:v>
      </x:c>
      <x:c t="n">
        <x:v>4823</x:v>
      </x:c>
      <x:c t="str">
        <x:v>8/2/2014</x:v>
      </x:c>
      <x:c t="n">
        <x:v>14</x:v>
      </x:c>
    </x:row>
    <x:row>
      <x:c t="str">
        <x:v>Customer_3824</x:v>
      </x:c>
      <x:c t="str">
        <x:v>customer3824@example.com</x:v>
      </x:c>
      <x:c t="n">
        <x:v>4824</x:v>
      </x:c>
      <x:c t="str">
        <x:v>8/1/2014</x:v>
      </x:c>
      <x:c t="n">
        <x:v>23</x:v>
      </x:c>
    </x:row>
    <x:row>
      <x:c t="str">
        <x:v>Customer_3825</x:v>
      </x:c>
      <x:c t="str">
        <x:v>customer3825@example.com</x:v>
      </x:c>
      <x:c t="n">
        <x:v>4825</x:v>
      </x:c>
      <x:c t="str">
        <x:v>7/31/2014</x:v>
      </x:c>
      <x:c t="n">
        <x:v>21</x:v>
      </x:c>
    </x:row>
    <x:row>
      <x:c t="str">
        <x:v>Customer_3826</x:v>
      </x:c>
      <x:c t="str">
        <x:v>customer3826@example.com</x:v>
      </x:c>
      <x:c t="n">
        <x:v>4826</x:v>
      </x:c>
      <x:c t="str">
        <x:v>7/30/2014</x:v>
      </x:c>
      <x:c t="n">
        <x:v>19</x:v>
      </x:c>
    </x:row>
    <x:row>
      <x:c t="str">
        <x:v>Customer_3827</x:v>
      </x:c>
      <x:c t="str">
        <x:v>customer3827@example.com</x:v>
      </x:c>
      <x:c t="n">
        <x:v>4827</x:v>
      </x:c>
      <x:c t="str">
        <x:v>7/29/2014</x:v>
      </x:c>
      <x:c t="n">
        <x:v>16</x:v>
      </x:c>
    </x:row>
    <x:row>
      <x:c t="str">
        <x:v>Customer_3828</x:v>
      </x:c>
      <x:c t="str">
        <x:v>customer3828@example.com</x:v>
      </x:c>
      <x:c t="n">
        <x:v>4828</x:v>
      </x:c>
      <x:c t="str">
        <x:v>7/28/2014</x:v>
      </x:c>
      <x:c t="n">
        <x:v>14</x:v>
      </x:c>
    </x:row>
    <x:row>
      <x:c t="str">
        <x:v>Customer_3829</x:v>
      </x:c>
      <x:c t="str">
        <x:v>customer3829@example.com</x:v>
      </x:c>
      <x:c t="n">
        <x:v>4829</x:v>
      </x:c>
      <x:c t="str">
        <x:v>7/27/2014</x:v>
      </x:c>
      <x:c t="n">
        <x:v>15</x:v>
      </x:c>
    </x:row>
    <x:row>
      <x:c t="str">
        <x:v>Customer_3830</x:v>
      </x:c>
      <x:c t="str">
        <x:v>customer3830@example.com</x:v>
      </x:c>
      <x:c t="n">
        <x:v>4830</x:v>
      </x:c>
      <x:c t="str">
        <x:v>7/26/2014</x:v>
      </x:c>
      <x:c t="n">
        <x:v>21</x:v>
      </x:c>
    </x:row>
    <x:row>
      <x:c t="str">
        <x:v>Customer_3831</x:v>
      </x:c>
      <x:c t="str">
        <x:v>customer3831@example.com</x:v>
      </x:c>
      <x:c t="n">
        <x:v>4831</x:v>
      </x:c>
      <x:c t="str">
        <x:v>7/25/2014</x:v>
      </x:c>
      <x:c t="n">
        <x:v>33</x:v>
      </x:c>
    </x:row>
    <x:row>
      <x:c t="str">
        <x:v>Customer_3832</x:v>
      </x:c>
      <x:c t="str">
        <x:v>customer3832@example.com</x:v>
      </x:c>
      <x:c t="n">
        <x:v>4832</x:v>
      </x:c>
      <x:c t="str">
        <x:v>7/24/2014</x:v>
      </x:c>
      <x:c t="n">
        <x:v>38</x:v>
      </x:c>
    </x:row>
    <x:row>
      <x:c t="str">
        <x:v>Customer_3833</x:v>
      </x:c>
      <x:c t="str">
        <x:v>customer3833@example.com</x:v>
      </x:c>
      <x:c t="n">
        <x:v>4833</x:v>
      </x:c>
      <x:c t="str">
        <x:v>7/23/2014</x:v>
      </x:c>
      <x:c t="n">
        <x:v>14</x:v>
      </x:c>
    </x:row>
    <x:row>
      <x:c t="str">
        <x:v>Customer_3834</x:v>
      </x:c>
      <x:c t="str">
        <x:v>customer3834@example.com</x:v>
      </x:c>
      <x:c t="n">
        <x:v>4834</x:v>
      </x:c>
      <x:c t="str">
        <x:v>7/22/2014</x:v>
      </x:c>
      <x:c t="n">
        <x:v>22</x:v>
      </x:c>
    </x:row>
    <x:row>
      <x:c t="str">
        <x:v>Customer_3835</x:v>
      </x:c>
      <x:c t="str">
        <x:v>customer3835@example.com</x:v>
      </x:c>
      <x:c t="n">
        <x:v>4835</x:v>
      </x:c>
      <x:c t="str">
        <x:v>7/21/2014</x:v>
      </x:c>
      <x:c t="n">
        <x:v>34</x:v>
      </x:c>
    </x:row>
    <x:row>
      <x:c t="str">
        <x:v>Customer_3836</x:v>
      </x:c>
      <x:c t="str">
        <x:v>customer3836@example.com</x:v>
      </x:c>
      <x:c t="n">
        <x:v>4836</x:v>
      </x:c>
      <x:c t="str">
        <x:v>7/20/2014</x:v>
      </x:c>
      <x:c t="n">
        <x:v>32</x:v>
      </x:c>
    </x:row>
    <x:row>
      <x:c t="str">
        <x:v>Customer_3837</x:v>
      </x:c>
      <x:c t="str">
        <x:v>customer3837@example.com</x:v>
      </x:c>
      <x:c t="n">
        <x:v>4837</x:v>
      </x:c>
      <x:c t="str">
        <x:v>7/19/2014</x:v>
      </x:c>
      <x:c t="n">
        <x:v>11</x:v>
      </x:c>
    </x:row>
    <x:row>
      <x:c t="str">
        <x:v>Customer_3838</x:v>
      </x:c>
      <x:c t="str">
        <x:v>customer3838@example.com</x:v>
      </x:c>
      <x:c t="n">
        <x:v>4838</x:v>
      </x:c>
      <x:c t="str">
        <x:v>7/18/2014</x:v>
      </x:c>
      <x:c t="n">
        <x:v>37</x:v>
      </x:c>
    </x:row>
    <x:row>
      <x:c t="str">
        <x:v>Customer_3839</x:v>
      </x:c>
      <x:c t="str">
        <x:v>customer3839@example.com</x:v>
      </x:c>
      <x:c t="n">
        <x:v>4839</x:v>
      </x:c>
      <x:c t="str">
        <x:v>7/17/2014</x:v>
      </x:c>
      <x:c t="n">
        <x:v>37</x:v>
      </x:c>
    </x:row>
    <x:row>
      <x:c t="str">
        <x:v>Customer_3840</x:v>
      </x:c>
      <x:c t="str">
        <x:v>customer3840@example.com</x:v>
      </x:c>
      <x:c t="n">
        <x:v>4840</x:v>
      </x:c>
      <x:c t="str">
        <x:v>7/16/2014</x:v>
      </x:c>
      <x:c t="n">
        <x:v>37</x:v>
      </x:c>
    </x:row>
    <x:row>
      <x:c t="str">
        <x:v>Customer_3841</x:v>
      </x:c>
      <x:c t="str">
        <x:v>customer3841@example.com</x:v>
      </x:c>
      <x:c t="n">
        <x:v>4841</x:v>
      </x:c>
      <x:c t="str">
        <x:v>7/15/2014</x:v>
      </x:c>
      <x:c t="n">
        <x:v>11</x:v>
      </x:c>
    </x:row>
    <x:row>
      <x:c t="str">
        <x:v>Customer_3842</x:v>
      </x:c>
      <x:c t="str">
        <x:v>customer3842@example.com</x:v>
      </x:c>
      <x:c t="n">
        <x:v>4842</x:v>
      </x:c>
      <x:c t="str">
        <x:v>7/14/2014</x:v>
      </x:c>
      <x:c t="n">
        <x:v>10</x:v>
      </x:c>
    </x:row>
    <x:row>
      <x:c t="str">
        <x:v>Customer_3843</x:v>
      </x:c>
      <x:c t="str">
        <x:v>customer3843@example.com</x:v>
      </x:c>
      <x:c t="n">
        <x:v>4843</x:v>
      </x:c>
      <x:c t="str">
        <x:v>7/13/2014</x:v>
      </x:c>
      <x:c t="n">
        <x:v>20</x:v>
      </x:c>
    </x:row>
    <x:row>
      <x:c t="str">
        <x:v>Customer_3844</x:v>
      </x:c>
      <x:c t="str">
        <x:v>customer3844@example.com</x:v>
      </x:c>
      <x:c t="n">
        <x:v>4844</x:v>
      </x:c>
      <x:c t="str">
        <x:v>7/12/2014</x:v>
      </x:c>
      <x:c t="n">
        <x:v>18</x:v>
      </x:c>
    </x:row>
    <x:row>
      <x:c t="str">
        <x:v>Customer_3845</x:v>
      </x:c>
      <x:c t="str">
        <x:v>customer3845@example.com</x:v>
      </x:c>
      <x:c t="n">
        <x:v>4845</x:v>
      </x:c>
      <x:c t="str">
        <x:v>7/11/2014</x:v>
      </x:c>
      <x:c t="n">
        <x:v>37</x:v>
      </x:c>
    </x:row>
    <x:row>
      <x:c t="str">
        <x:v>Customer_3846</x:v>
      </x:c>
      <x:c t="str">
        <x:v>customer3846@example.com</x:v>
      </x:c>
      <x:c t="n">
        <x:v>4846</x:v>
      </x:c>
      <x:c t="str">
        <x:v>7/10/2014</x:v>
      </x:c>
      <x:c t="n">
        <x:v>37</x:v>
      </x:c>
    </x:row>
    <x:row>
      <x:c t="str">
        <x:v>Customer_3847</x:v>
      </x:c>
      <x:c t="str">
        <x:v>customer3847@example.com</x:v>
      </x:c>
      <x:c t="n">
        <x:v>4847</x:v>
      </x:c>
      <x:c t="str">
        <x:v>7/9/2014</x:v>
      </x:c>
      <x:c t="n">
        <x:v>26</x:v>
      </x:c>
    </x:row>
    <x:row>
      <x:c t="str">
        <x:v>Customer_3848</x:v>
      </x:c>
      <x:c t="str">
        <x:v>customer3848@example.com</x:v>
      </x:c>
      <x:c t="n">
        <x:v>4848</x:v>
      </x:c>
      <x:c t="str">
        <x:v>7/8/2014</x:v>
      </x:c>
      <x:c t="n">
        <x:v>27</x:v>
      </x:c>
    </x:row>
    <x:row>
      <x:c t="str">
        <x:v>Customer_3849</x:v>
      </x:c>
      <x:c t="str">
        <x:v>customer3849@example.com</x:v>
      </x:c>
      <x:c t="n">
        <x:v>4849</x:v>
      </x:c>
      <x:c t="str">
        <x:v>7/7/2014</x:v>
      </x:c>
      <x:c t="n">
        <x:v>27</x:v>
      </x:c>
    </x:row>
    <x:row>
      <x:c t="str">
        <x:v>Customer_3850</x:v>
      </x:c>
      <x:c t="str">
        <x:v>customer3850@example.com</x:v>
      </x:c>
      <x:c t="n">
        <x:v>4850</x:v>
      </x:c>
      <x:c t="str">
        <x:v>7/6/2014</x:v>
      </x:c>
      <x:c t="n">
        <x:v>14</x:v>
      </x:c>
    </x:row>
    <x:row>
      <x:c t="str">
        <x:v>Customer_3851</x:v>
      </x:c>
      <x:c t="str">
        <x:v>customer3851@example.com</x:v>
      </x:c>
      <x:c t="n">
        <x:v>4851</x:v>
      </x:c>
      <x:c t="str">
        <x:v>7/5/2014</x:v>
      </x:c>
      <x:c t="n">
        <x:v>34</x:v>
      </x:c>
    </x:row>
    <x:row>
      <x:c t="str">
        <x:v>Customer_3852</x:v>
      </x:c>
      <x:c t="str">
        <x:v>customer3852@example.com</x:v>
      </x:c>
      <x:c t="n">
        <x:v>4852</x:v>
      </x:c>
      <x:c t="str">
        <x:v>7/4/2014</x:v>
      </x:c>
      <x:c t="n">
        <x:v>22</x:v>
      </x:c>
    </x:row>
    <x:row>
      <x:c t="str">
        <x:v>Customer_3853</x:v>
      </x:c>
      <x:c t="str">
        <x:v>customer3853@example.com</x:v>
      </x:c>
      <x:c t="n">
        <x:v>4853</x:v>
      </x:c>
      <x:c t="str">
        <x:v>7/3/2014</x:v>
      </x:c>
      <x:c t="n">
        <x:v>33</x:v>
      </x:c>
    </x:row>
    <x:row>
      <x:c t="str">
        <x:v>Customer_3854</x:v>
      </x:c>
      <x:c t="str">
        <x:v>customer3854@example.com</x:v>
      </x:c>
      <x:c t="n">
        <x:v>4854</x:v>
      </x:c>
      <x:c t="str">
        <x:v>7/2/2014</x:v>
      </x:c>
      <x:c t="n">
        <x:v>34</x:v>
      </x:c>
    </x:row>
    <x:row>
      <x:c t="str">
        <x:v>Customer_3855</x:v>
      </x:c>
      <x:c t="str">
        <x:v>customer3855@example.com</x:v>
      </x:c>
      <x:c t="n">
        <x:v>4855</x:v>
      </x:c>
      <x:c t="str">
        <x:v>7/1/2014</x:v>
      </x:c>
      <x:c t="n">
        <x:v>23</x:v>
      </x:c>
    </x:row>
    <x:row>
      <x:c t="str">
        <x:v>Customer_3856</x:v>
      </x:c>
      <x:c t="str">
        <x:v>customer3856@example.com</x:v>
      </x:c>
      <x:c t="n">
        <x:v>4856</x:v>
      </x:c>
      <x:c t="str">
        <x:v>6/30/2014</x:v>
      </x:c>
      <x:c t="n">
        <x:v>12</x:v>
      </x:c>
    </x:row>
    <x:row>
      <x:c t="str">
        <x:v>Customer_3857</x:v>
      </x:c>
      <x:c t="str">
        <x:v>customer3857@example.com</x:v>
      </x:c>
      <x:c t="n">
        <x:v>4857</x:v>
      </x:c>
      <x:c t="str">
        <x:v>6/29/2014</x:v>
      </x:c>
      <x:c t="n">
        <x:v>22</x:v>
      </x:c>
    </x:row>
    <x:row>
      <x:c t="str">
        <x:v>Customer_3858</x:v>
      </x:c>
      <x:c t="str">
        <x:v>customer3858@example.com</x:v>
      </x:c>
      <x:c t="n">
        <x:v>4858</x:v>
      </x:c>
      <x:c t="str">
        <x:v>6/28/2014</x:v>
      </x:c>
      <x:c t="n">
        <x:v>23</x:v>
      </x:c>
    </x:row>
    <x:row>
      <x:c t="str">
        <x:v>Customer_3859</x:v>
      </x:c>
      <x:c t="str">
        <x:v>customer3859@example.com</x:v>
      </x:c>
      <x:c t="n">
        <x:v>4859</x:v>
      </x:c>
      <x:c t="str">
        <x:v>6/27/2014</x:v>
      </x:c>
      <x:c t="n">
        <x:v>31</x:v>
      </x:c>
    </x:row>
    <x:row>
      <x:c t="str">
        <x:v>Customer_3860</x:v>
      </x:c>
      <x:c t="str">
        <x:v>customer3860@example.com</x:v>
      </x:c>
      <x:c t="n">
        <x:v>4860</x:v>
      </x:c>
      <x:c t="str">
        <x:v>6/26/2014</x:v>
      </x:c>
      <x:c t="n">
        <x:v>12</x:v>
      </x:c>
    </x:row>
    <x:row>
      <x:c t="str">
        <x:v>Customer_3861</x:v>
      </x:c>
      <x:c t="str">
        <x:v>customer3861@example.com</x:v>
      </x:c>
      <x:c t="n">
        <x:v>4861</x:v>
      </x:c>
      <x:c t="str">
        <x:v>6/25/2014</x:v>
      </x:c>
      <x:c t="n">
        <x:v>36</x:v>
      </x:c>
    </x:row>
    <x:row>
      <x:c t="str">
        <x:v>Customer_3862</x:v>
      </x:c>
      <x:c t="str">
        <x:v>customer3862@example.com</x:v>
      </x:c>
      <x:c t="n">
        <x:v>4862</x:v>
      </x:c>
      <x:c t="str">
        <x:v>6/24/2014</x:v>
      </x:c>
      <x:c t="n">
        <x:v>18</x:v>
      </x:c>
    </x:row>
    <x:row>
      <x:c t="str">
        <x:v>Customer_3863</x:v>
      </x:c>
      <x:c t="str">
        <x:v>customer3863@example.com</x:v>
      </x:c>
      <x:c t="n">
        <x:v>4863</x:v>
      </x:c>
      <x:c t="str">
        <x:v>6/23/2014</x:v>
      </x:c>
      <x:c t="n">
        <x:v>23</x:v>
      </x:c>
    </x:row>
    <x:row>
      <x:c t="str">
        <x:v>Customer_3864</x:v>
      </x:c>
      <x:c t="str">
        <x:v>customer3864@example.com</x:v>
      </x:c>
      <x:c t="n">
        <x:v>4864</x:v>
      </x:c>
      <x:c t="str">
        <x:v>6/22/2014</x:v>
      </x:c>
      <x:c t="n">
        <x:v>29</x:v>
      </x:c>
    </x:row>
    <x:row>
      <x:c t="str">
        <x:v>Customer_3865</x:v>
      </x:c>
      <x:c t="str">
        <x:v>customer3865@example.com</x:v>
      </x:c>
      <x:c t="n">
        <x:v>4865</x:v>
      </x:c>
      <x:c t="str">
        <x:v>6/21/2014</x:v>
      </x:c>
      <x:c t="n">
        <x:v>35</x:v>
      </x:c>
    </x:row>
    <x:row>
      <x:c t="str">
        <x:v>Customer_3866</x:v>
      </x:c>
      <x:c t="str">
        <x:v>customer3866@example.com</x:v>
      </x:c>
      <x:c t="n">
        <x:v>4866</x:v>
      </x:c>
      <x:c t="str">
        <x:v>6/20/2014</x:v>
      </x:c>
      <x:c t="n">
        <x:v>15</x:v>
      </x:c>
    </x:row>
    <x:row>
      <x:c t="str">
        <x:v>Customer_3867</x:v>
      </x:c>
      <x:c t="str">
        <x:v>customer3867@example.com</x:v>
      </x:c>
      <x:c t="n">
        <x:v>4867</x:v>
      </x:c>
      <x:c t="str">
        <x:v>6/19/2014</x:v>
      </x:c>
      <x:c t="n">
        <x:v>12</x:v>
      </x:c>
    </x:row>
    <x:row>
      <x:c t="str">
        <x:v>Customer_3868</x:v>
      </x:c>
      <x:c t="str">
        <x:v>customer3868@example.com</x:v>
      </x:c>
      <x:c t="n">
        <x:v>4868</x:v>
      </x:c>
      <x:c t="str">
        <x:v>6/18/2014</x:v>
      </x:c>
      <x:c t="n">
        <x:v>15</x:v>
      </x:c>
    </x:row>
    <x:row>
      <x:c t="str">
        <x:v>Customer_3869</x:v>
      </x:c>
      <x:c t="str">
        <x:v>customer3869@example.com</x:v>
      </x:c>
      <x:c t="n">
        <x:v>4869</x:v>
      </x:c>
      <x:c t="str">
        <x:v>6/17/2014</x:v>
      </x:c>
      <x:c t="n">
        <x:v>29</x:v>
      </x:c>
    </x:row>
    <x:row>
      <x:c t="str">
        <x:v>Customer_3870</x:v>
      </x:c>
      <x:c t="str">
        <x:v>customer3870@example.com</x:v>
      </x:c>
      <x:c t="n">
        <x:v>4870</x:v>
      </x:c>
      <x:c t="str">
        <x:v>6/16/2014</x:v>
      </x:c>
      <x:c t="n">
        <x:v>26</x:v>
      </x:c>
    </x:row>
    <x:row>
      <x:c t="str">
        <x:v>Customer_3871</x:v>
      </x:c>
      <x:c t="str">
        <x:v>customer3871@example.com</x:v>
      </x:c>
      <x:c t="n">
        <x:v>4871</x:v>
      </x:c>
      <x:c t="str">
        <x:v>6/15/2014</x:v>
      </x:c>
      <x:c t="n">
        <x:v>22</x:v>
      </x:c>
    </x:row>
    <x:row>
      <x:c t="str">
        <x:v>Customer_3872</x:v>
      </x:c>
      <x:c t="str">
        <x:v>customer3872@example.com</x:v>
      </x:c>
      <x:c t="n">
        <x:v>4872</x:v>
      </x:c>
      <x:c t="str">
        <x:v>6/14/2014</x:v>
      </x:c>
      <x:c t="n">
        <x:v>14</x:v>
      </x:c>
    </x:row>
    <x:row>
      <x:c t="str">
        <x:v>Customer_3873</x:v>
      </x:c>
      <x:c t="str">
        <x:v>customer3873@example.com</x:v>
      </x:c>
      <x:c t="n">
        <x:v>4873</x:v>
      </x:c>
      <x:c t="str">
        <x:v>6/13/2014</x:v>
      </x:c>
      <x:c t="n">
        <x:v>30</x:v>
      </x:c>
    </x:row>
    <x:row>
      <x:c t="str">
        <x:v>Customer_3874</x:v>
      </x:c>
      <x:c t="str">
        <x:v>customer3874@example.com</x:v>
      </x:c>
      <x:c t="n">
        <x:v>4874</x:v>
      </x:c>
      <x:c t="str">
        <x:v>6/12/2014</x:v>
      </x:c>
      <x:c t="n">
        <x:v>13</x:v>
      </x:c>
    </x:row>
    <x:row>
      <x:c t="str">
        <x:v>Customer_3875</x:v>
      </x:c>
      <x:c t="str">
        <x:v>customer3875@example.com</x:v>
      </x:c>
      <x:c t="n">
        <x:v>4875</x:v>
      </x:c>
      <x:c t="str">
        <x:v>6/11/2014</x:v>
      </x:c>
      <x:c t="n">
        <x:v>29</x:v>
      </x:c>
    </x:row>
    <x:row>
      <x:c t="str">
        <x:v>Customer_3876</x:v>
      </x:c>
      <x:c t="str">
        <x:v>customer3876@example.com</x:v>
      </x:c>
      <x:c t="n">
        <x:v>4876</x:v>
      </x:c>
      <x:c t="str">
        <x:v>6/10/2014</x:v>
      </x:c>
      <x:c t="n">
        <x:v>31</x:v>
      </x:c>
    </x:row>
    <x:row>
      <x:c t="str">
        <x:v>Customer_3877</x:v>
      </x:c>
      <x:c t="str">
        <x:v>customer3877@example.com</x:v>
      </x:c>
      <x:c t="n">
        <x:v>4877</x:v>
      </x:c>
      <x:c t="str">
        <x:v>6/9/2014</x:v>
      </x:c>
      <x:c t="n">
        <x:v>12</x:v>
      </x:c>
    </x:row>
    <x:row>
      <x:c t="str">
        <x:v>Customer_3878</x:v>
      </x:c>
      <x:c t="str">
        <x:v>customer3878@example.com</x:v>
      </x:c>
      <x:c t="n">
        <x:v>4878</x:v>
      </x:c>
      <x:c t="str">
        <x:v>6/8/2014</x:v>
      </x:c>
      <x:c t="n">
        <x:v>26</x:v>
      </x:c>
    </x:row>
    <x:row>
      <x:c t="str">
        <x:v>Customer_3879</x:v>
      </x:c>
      <x:c t="str">
        <x:v>customer3879@example.com</x:v>
      </x:c>
      <x:c t="n">
        <x:v>4879</x:v>
      </x:c>
      <x:c t="str">
        <x:v>6/7/2014</x:v>
      </x:c>
      <x:c t="n">
        <x:v>16</x:v>
      </x:c>
    </x:row>
    <x:row>
      <x:c t="str">
        <x:v>Customer_3880</x:v>
      </x:c>
      <x:c t="str">
        <x:v>customer3880@example.com</x:v>
      </x:c>
      <x:c t="n">
        <x:v>4880</x:v>
      </x:c>
      <x:c t="str">
        <x:v>6/6/2014</x:v>
      </x:c>
      <x:c t="n">
        <x:v>38</x:v>
      </x:c>
    </x:row>
    <x:row>
      <x:c t="str">
        <x:v>Customer_3881</x:v>
      </x:c>
      <x:c t="str">
        <x:v>customer3881@example.com</x:v>
      </x:c>
      <x:c t="n">
        <x:v>4881</x:v>
      </x:c>
      <x:c t="str">
        <x:v>6/5/2014</x:v>
      </x:c>
      <x:c t="n">
        <x:v>14</x:v>
      </x:c>
    </x:row>
    <x:row>
      <x:c t="str">
        <x:v>Customer_3882</x:v>
      </x:c>
      <x:c t="str">
        <x:v>customer3882@example.com</x:v>
      </x:c>
      <x:c t="n">
        <x:v>4882</x:v>
      </x:c>
      <x:c t="str">
        <x:v>6/4/2014</x:v>
      </x:c>
      <x:c t="n">
        <x:v>36</x:v>
      </x:c>
    </x:row>
    <x:row>
      <x:c t="str">
        <x:v>Customer_3883</x:v>
      </x:c>
      <x:c t="str">
        <x:v>customer3883@example.com</x:v>
      </x:c>
      <x:c t="n">
        <x:v>4883</x:v>
      </x:c>
      <x:c t="str">
        <x:v>6/3/2014</x:v>
      </x:c>
      <x:c t="n">
        <x:v>17</x:v>
      </x:c>
    </x:row>
    <x:row>
      <x:c t="str">
        <x:v>Customer_3884</x:v>
      </x:c>
      <x:c t="str">
        <x:v>customer3884@example.com</x:v>
      </x:c>
      <x:c t="n">
        <x:v>4884</x:v>
      </x:c>
      <x:c t="str">
        <x:v>6/2/2014</x:v>
      </x:c>
      <x:c t="n">
        <x:v>28</x:v>
      </x:c>
    </x:row>
    <x:row>
      <x:c t="str">
        <x:v>Customer_3885</x:v>
      </x:c>
      <x:c t="str">
        <x:v>customer3885@example.com</x:v>
      </x:c>
      <x:c t="n">
        <x:v>4885</x:v>
      </x:c>
      <x:c t="str">
        <x:v>6/1/2014</x:v>
      </x:c>
      <x:c t="n">
        <x:v>29</x:v>
      </x:c>
    </x:row>
    <x:row>
      <x:c t="str">
        <x:v>Customer_3886</x:v>
      </x:c>
      <x:c t="str">
        <x:v>customer3886@example.com</x:v>
      </x:c>
      <x:c t="n">
        <x:v>4886</x:v>
      </x:c>
      <x:c t="str">
        <x:v>5/31/2014</x:v>
      </x:c>
      <x:c t="n">
        <x:v>16</x:v>
      </x:c>
    </x:row>
    <x:row>
      <x:c t="str">
        <x:v>Customer_3887</x:v>
      </x:c>
      <x:c t="str">
        <x:v>customer3887@example.com</x:v>
      </x:c>
      <x:c t="n">
        <x:v>4887</x:v>
      </x:c>
      <x:c t="str">
        <x:v>5/30/2014</x:v>
      </x:c>
      <x:c t="n">
        <x:v>27</x:v>
      </x:c>
    </x:row>
    <x:row>
      <x:c t="str">
        <x:v>Customer_3888</x:v>
      </x:c>
      <x:c t="str">
        <x:v>customer3888@example.com</x:v>
      </x:c>
      <x:c t="n">
        <x:v>4888</x:v>
      </x:c>
      <x:c t="str">
        <x:v>5/29/2014</x:v>
      </x:c>
      <x:c t="n">
        <x:v>38</x:v>
      </x:c>
    </x:row>
    <x:row>
      <x:c t="str">
        <x:v>Customer_3889</x:v>
      </x:c>
      <x:c t="str">
        <x:v>customer3889@example.com</x:v>
      </x:c>
      <x:c t="n">
        <x:v>4889</x:v>
      </x:c>
      <x:c t="str">
        <x:v>5/28/2014</x:v>
      </x:c>
      <x:c t="n">
        <x:v>28</x:v>
      </x:c>
    </x:row>
    <x:row>
      <x:c t="str">
        <x:v>Customer_3890</x:v>
      </x:c>
      <x:c t="str">
        <x:v>customer3890@example.com</x:v>
      </x:c>
      <x:c t="n">
        <x:v>4890</x:v>
      </x:c>
      <x:c t="str">
        <x:v>5/27/2014</x:v>
      </x:c>
      <x:c t="n">
        <x:v>31</x:v>
      </x:c>
    </x:row>
    <x:row>
      <x:c t="str">
        <x:v>Customer_3891</x:v>
      </x:c>
      <x:c t="str">
        <x:v>customer3891@example.com</x:v>
      </x:c>
      <x:c t="n">
        <x:v>4891</x:v>
      </x:c>
      <x:c t="str">
        <x:v>5/26/2014</x:v>
      </x:c>
      <x:c t="n">
        <x:v>27</x:v>
      </x:c>
    </x:row>
    <x:row>
      <x:c t="str">
        <x:v>Customer_3892</x:v>
      </x:c>
      <x:c t="str">
        <x:v>customer3892@example.com</x:v>
      </x:c>
      <x:c t="n">
        <x:v>4892</x:v>
      </x:c>
      <x:c t="str">
        <x:v>5/25/2014</x:v>
      </x:c>
      <x:c t="n">
        <x:v>31</x:v>
      </x:c>
    </x:row>
    <x:row>
      <x:c t="str">
        <x:v>Customer_3893</x:v>
      </x:c>
      <x:c t="str">
        <x:v>customer3893@example.com</x:v>
      </x:c>
      <x:c t="n">
        <x:v>4893</x:v>
      </x:c>
      <x:c t="str">
        <x:v>5/24/2014</x:v>
      </x:c>
      <x:c t="n">
        <x:v>38</x:v>
      </x:c>
    </x:row>
    <x:row>
      <x:c t="str">
        <x:v>Customer_3894</x:v>
      </x:c>
      <x:c t="str">
        <x:v>customer3894@example.com</x:v>
      </x:c>
      <x:c t="n">
        <x:v>4894</x:v>
      </x:c>
      <x:c t="str">
        <x:v>5/23/2014</x:v>
      </x:c>
      <x:c t="n">
        <x:v>26</x:v>
      </x:c>
    </x:row>
    <x:row>
      <x:c t="str">
        <x:v>Customer_3895</x:v>
      </x:c>
      <x:c t="str">
        <x:v>customer3895@example.com</x:v>
      </x:c>
      <x:c t="n">
        <x:v>4895</x:v>
      </x:c>
      <x:c t="str">
        <x:v>5/22/2014</x:v>
      </x:c>
      <x:c t="n">
        <x:v>25</x:v>
      </x:c>
    </x:row>
    <x:row>
      <x:c t="str">
        <x:v>Customer_3896</x:v>
      </x:c>
      <x:c t="str">
        <x:v>customer3896@example.com</x:v>
      </x:c>
      <x:c t="n">
        <x:v>4896</x:v>
      </x:c>
      <x:c t="str">
        <x:v>5/21/2014</x:v>
      </x:c>
      <x:c t="n">
        <x:v>38</x:v>
      </x:c>
    </x:row>
    <x:row>
      <x:c t="str">
        <x:v>Customer_3897</x:v>
      </x:c>
      <x:c t="str">
        <x:v>customer3897@example.com</x:v>
      </x:c>
      <x:c t="n">
        <x:v>4897</x:v>
      </x:c>
      <x:c t="str">
        <x:v>5/20/2014</x:v>
      </x:c>
      <x:c t="n">
        <x:v>18</x:v>
      </x:c>
    </x:row>
    <x:row>
      <x:c t="str">
        <x:v>Customer_3898</x:v>
      </x:c>
      <x:c t="str">
        <x:v>customer3898@example.com</x:v>
      </x:c>
      <x:c t="n">
        <x:v>4898</x:v>
      </x:c>
      <x:c t="str">
        <x:v>5/19/2014</x:v>
      </x:c>
      <x:c t="n">
        <x:v>24</x:v>
      </x:c>
    </x:row>
    <x:row>
      <x:c t="str">
        <x:v>Customer_3899</x:v>
      </x:c>
      <x:c t="str">
        <x:v>customer3899@example.com</x:v>
      </x:c>
      <x:c t="n">
        <x:v>4899</x:v>
      </x:c>
      <x:c t="str">
        <x:v>5/18/2014</x:v>
      </x:c>
      <x:c t="n">
        <x:v>17</x:v>
      </x:c>
    </x:row>
    <x:row>
      <x:c t="str">
        <x:v>Customer_3900</x:v>
      </x:c>
      <x:c t="str">
        <x:v>customer3900@example.com</x:v>
      </x:c>
      <x:c t="n">
        <x:v>4900</x:v>
      </x:c>
      <x:c t="str">
        <x:v>5/17/2014</x:v>
      </x:c>
      <x:c t="n">
        <x:v>32</x:v>
      </x:c>
    </x:row>
    <x:row>
      <x:c t="str">
        <x:v>Customer_3901</x:v>
      </x:c>
      <x:c t="str">
        <x:v>customer3901@example.com</x:v>
      </x:c>
      <x:c t="n">
        <x:v>4901</x:v>
      </x:c>
      <x:c t="str">
        <x:v>5/16/2014</x:v>
      </x:c>
      <x:c t="n">
        <x:v>18</x:v>
      </x:c>
    </x:row>
    <x:row>
      <x:c t="str">
        <x:v>Customer_3902</x:v>
      </x:c>
      <x:c t="str">
        <x:v>customer3902@example.com</x:v>
      </x:c>
      <x:c t="n">
        <x:v>4902</x:v>
      </x:c>
      <x:c t="str">
        <x:v>5/15/2014</x:v>
      </x:c>
      <x:c t="n">
        <x:v>25</x:v>
      </x:c>
    </x:row>
    <x:row>
      <x:c t="str">
        <x:v>Customer_3903</x:v>
      </x:c>
      <x:c t="str">
        <x:v>customer3903@example.com</x:v>
      </x:c>
      <x:c t="n">
        <x:v>4903</x:v>
      </x:c>
      <x:c t="str">
        <x:v>5/14/2014</x:v>
      </x:c>
      <x:c t="n">
        <x:v>15</x:v>
      </x:c>
    </x:row>
    <x:row>
      <x:c t="str">
        <x:v>Customer_3904</x:v>
      </x:c>
      <x:c t="str">
        <x:v>customer3904@example.com</x:v>
      </x:c>
      <x:c t="n">
        <x:v>4904</x:v>
      </x:c>
      <x:c t="str">
        <x:v>5/13/2014</x:v>
      </x:c>
      <x:c t="n">
        <x:v>24</x:v>
      </x:c>
    </x:row>
    <x:row>
      <x:c t="str">
        <x:v>Customer_3905</x:v>
      </x:c>
      <x:c t="str">
        <x:v>customer3905@example.com</x:v>
      </x:c>
      <x:c t="n">
        <x:v>4905</x:v>
      </x:c>
      <x:c t="str">
        <x:v>5/12/2014</x:v>
      </x:c>
      <x:c t="n">
        <x:v>22</x:v>
      </x:c>
    </x:row>
    <x:row>
      <x:c t="str">
        <x:v>Customer_3906</x:v>
      </x:c>
      <x:c t="str">
        <x:v>customer3906@example.com</x:v>
      </x:c>
      <x:c t="n">
        <x:v>4906</x:v>
      </x:c>
      <x:c t="str">
        <x:v>5/11/2014</x:v>
      </x:c>
      <x:c t="n">
        <x:v>14</x:v>
      </x:c>
    </x:row>
    <x:row>
      <x:c t="str">
        <x:v>Customer_3907</x:v>
      </x:c>
      <x:c t="str">
        <x:v>customer3907@example.com</x:v>
      </x:c>
      <x:c t="n">
        <x:v>4907</x:v>
      </x:c>
      <x:c t="str">
        <x:v>5/10/2014</x:v>
      </x:c>
      <x:c t="n">
        <x:v>28</x:v>
      </x:c>
    </x:row>
    <x:row>
      <x:c t="str">
        <x:v>Customer_3908</x:v>
      </x:c>
      <x:c t="str">
        <x:v>customer3908@example.com</x:v>
      </x:c>
      <x:c t="n">
        <x:v>4908</x:v>
      </x:c>
      <x:c t="str">
        <x:v>5/9/2014</x:v>
      </x:c>
      <x:c t="n">
        <x:v>38</x:v>
      </x:c>
    </x:row>
    <x:row>
      <x:c t="str">
        <x:v>Customer_3909</x:v>
      </x:c>
      <x:c t="str">
        <x:v>customer3909@example.com</x:v>
      </x:c>
      <x:c t="n">
        <x:v>4909</x:v>
      </x:c>
      <x:c t="str">
        <x:v>5/8/2014</x:v>
      </x:c>
      <x:c t="n">
        <x:v>23</x:v>
      </x:c>
    </x:row>
    <x:row>
      <x:c t="str">
        <x:v>Customer_3910</x:v>
      </x:c>
      <x:c t="str">
        <x:v>customer3910@example.com</x:v>
      </x:c>
      <x:c t="n">
        <x:v>4910</x:v>
      </x:c>
      <x:c t="str">
        <x:v>5/7/2014</x:v>
      </x:c>
      <x:c t="n">
        <x:v>21</x:v>
      </x:c>
    </x:row>
    <x:row>
      <x:c t="str">
        <x:v>Customer_3911</x:v>
      </x:c>
      <x:c t="str">
        <x:v>customer3911@example.com</x:v>
      </x:c>
      <x:c t="n">
        <x:v>4911</x:v>
      </x:c>
      <x:c t="str">
        <x:v>5/6/2014</x:v>
      </x:c>
      <x:c t="n">
        <x:v>38</x:v>
      </x:c>
    </x:row>
    <x:row>
      <x:c t="str">
        <x:v>Customer_3912</x:v>
      </x:c>
      <x:c t="str">
        <x:v>customer3912@example.com</x:v>
      </x:c>
      <x:c t="n">
        <x:v>4912</x:v>
      </x:c>
      <x:c t="str">
        <x:v>5/5/2014</x:v>
      </x:c>
      <x:c t="n">
        <x:v>13</x:v>
      </x:c>
    </x:row>
    <x:row>
      <x:c t="str">
        <x:v>Customer_3913</x:v>
      </x:c>
      <x:c t="str">
        <x:v>customer3913@example.com</x:v>
      </x:c>
      <x:c t="n">
        <x:v>4913</x:v>
      </x:c>
      <x:c t="str">
        <x:v>5/4/2014</x:v>
      </x:c>
      <x:c t="n">
        <x:v>31</x:v>
      </x:c>
    </x:row>
    <x:row>
      <x:c t="str">
        <x:v>Customer_3914</x:v>
      </x:c>
      <x:c t="str">
        <x:v>customer3914@example.com</x:v>
      </x:c>
      <x:c t="n">
        <x:v>4914</x:v>
      </x:c>
      <x:c t="str">
        <x:v>5/3/2014</x:v>
      </x:c>
      <x:c t="n">
        <x:v>33</x:v>
      </x:c>
    </x:row>
    <x:row>
      <x:c t="str">
        <x:v>Customer_3915</x:v>
      </x:c>
      <x:c t="str">
        <x:v>customer3915@example.com</x:v>
      </x:c>
      <x:c t="n">
        <x:v>4915</x:v>
      </x:c>
      <x:c t="str">
        <x:v>5/2/2014</x:v>
      </x:c>
      <x:c t="n">
        <x:v>14</x:v>
      </x:c>
    </x:row>
    <x:row>
      <x:c t="str">
        <x:v>Customer_3916</x:v>
      </x:c>
      <x:c t="str">
        <x:v>customer3916@example.com</x:v>
      </x:c>
      <x:c t="n">
        <x:v>4916</x:v>
      </x:c>
      <x:c t="str">
        <x:v>5/1/2014</x:v>
      </x:c>
      <x:c t="n">
        <x:v>35</x:v>
      </x:c>
    </x:row>
    <x:row>
      <x:c t="str">
        <x:v>Customer_3917</x:v>
      </x:c>
      <x:c t="str">
        <x:v>customer3917@example.com</x:v>
      </x:c>
      <x:c t="n">
        <x:v>4917</x:v>
      </x:c>
      <x:c t="str">
        <x:v>4/30/2014</x:v>
      </x:c>
      <x:c t="n">
        <x:v>31</x:v>
      </x:c>
    </x:row>
    <x:row>
      <x:c t="str">
        <x:v>Customer_3918</x:v>
      </x:c>
      <x:c t="str">
        <x:v>customer3918@example.com</x:v>
      </x:c>
      <x:c t="n">
        <x:v>4918</x:v>
      </x:c>
      <x:c t="str">
        <x:v>4/29/2014</x:v>
      </x:c>
      <x:c t="n">
        <x:v>36</x:v>
      </x:c>
    </x:row>
    <x:row>
      <x:c t="str">
        <x:v>Customer_3919</x:v>
      </x:c>
      <x:c t="str">
        <x:v>customer3919@example.com</x:v>
      </x:c>
      <x:c t="n">
        <x:v>4919</x:v>
      </x:c>
      <x:c t="str">
        <x:v>4/28/2014</x:v>
      </x:c>
      <x:c t="n">
        <x:v>29</x:v>
      </x:c>
    </x:row>
    <x:row>
      <x:c t="str">
        <x:v>Customer_3920</x:v>
      </x:c>
      <x:c t="str">
        <x:v>customer3920@example.com</x:v>
      </x:c>
      <x:c t="n">
        <x:v>4920</x:v>
      </x:c>
      <x:c t="str">
        <x:v>4/27/2014</x:v>
      </x:c>
      <x:c t="n">
        <x:v>12</x:v>
      </x:c>
    </x:row>
    <x:row>
      <x:c t="str">
        <x:v>Customer_3921</x:v>
      </x:c>
      <x:c t="str">
        <x:v>customer3921@example.com</x:v>
      </x:c>
      <x:c t="n">
        <x:v>4921</x:v>
      </x:c>
      <x:c t="str">
        <x:v>4/26/2014</x:v>
      </x:c>
      <x:c t="n">
        <x:v>13</x:v>
      </x:c>
    </x:row>
    <x:row>
      <x:c t="str">
        <x:v>Customer_3922</x:v>
      </x:c>
      <x:c t="str">
        <x:v>customer3922@example.com</x:v>
      </x:c>
      <x:c t="n">
        <x:v>4922</x:v>
      </x:c>
      <x:c t="str">
        <x:v>4/25/2014</x:v>
      </x:c>
      <x:c t="n">
        <x:v>10</x:v>
      </x:c>
    </x:row>
    <x:row>
      <x:c t="str">
        <x:v>Customer_3923</x:v>
      </x:c>
      <x:c t="str">
        <x:v>customer3923@example.com</x:v>
      </x:c>
      <x:c t="n">
        <x:v>4923</x:v>
      </x:c>
      <x:c t="str">
        <x:v>4/24/2014</x:v>
      </x:c>
      <x:c t="n">
        <x:v>17</x:v>
      </x:c>
    </x:row>
    <x:row>
      <x:c t="str">
        <x:v>Customer_3924</x:v>
      </x:c>
      <x:c t="str">
        <x:v>customer3924@example.com</x:v>
      </x:c>
      <x:c t="n">
        <x:v>4924</x:v>
      </x:c>
      <x:c t="str">
        <x:v>4/23/2014</x:v>
      </x:c>
      <x:c t="n">
        <x:v>32</x:v>
      </x:c>
    </x:row>
    <x:row>
      <x:c t="str">
        <x:v>Customer_3925</x:v>
      </x:c>
      <x:c t="str">
        <x:v>customer3925@example.com</x:v>
      </x:c>
      <x:c t="n">
        <x:v>4925</x:v>
      </x:c>
      <x:c t="str">
        <x:v>4/22/2014</x:v>
      </x:c>
      <x:c t="n">
        <x:v>31</x:v>
      </x:c>
    </x:row>
    <x:row>
      <x:c t="str">
        <x:v>Customer_3926</x:v>
      </x:c>
      <x:c t="str">
        <x:v>customer3926@example.com</x:v>
      </x:c>
      <x:c t="n">
        <x:v>4926</x:v>
      </x:c>
      <x:c t="str">
        <x:v>4/21/2014</x:v>
      </x:c>
      <x:c t="n">
        <x:v>22</x:v>
      </x:c>
    </x:row>
    <x:row>
      <x:c t="str">
        <x:v>Customer_3927</x:v>
      </x:c>
      <x:c t="str">
        <x:v>customer3927@example.com</x:v>
      </x:c>
      <x:c t="n">
        <x:v>4927</x:v>
      </x:c>
      <x:c t="str">
        <x:v>4/20/2014</x:v>
      </x:c>
      <x:c t="n">
        <x:v>34</x:v>
      </x:c>
    </x:row>
    <x:row>
      <x:c t="str">
        <x:v>Customer_3928</x:v>
      </x:c>
      <x:c t="str">
        <x:v>customer3928@example.com</x:v>
      </x:c>
      <x:c t="n">
        <x:v>4928</x:v>
      </x:c>
      <x:c t="str">
        <x:v>4/19/2014</x:v>
      </x:c>
      <x:c t="n">
        <x:v>15</x:v>
      </x:c>
    </x:row>
    <x:row>
      <x:c t="str">
        <x:v>Customer_3929</x:v>
      </x:c>
      <x:c t="str">
        <x:v>customer3929@example.com</x:v>
      </x:c>
      <x:c t="n">
        <x:v>4929</x:v>
      </x:c>
      <x:c t="str">
        <x:v>4/18/2014</x:v>
      </x:c>
      <x:c t="n">
        <x:v>23</x:v>
      </x:c>
    </x:row>
    <x:row>
      <x:c t="str">
        <x:v>Customer_3930</x:v>
      </x:c>
      <x:c t="str">
        <x:v>customer3930@example.com</x:v>
      </x:c>
      <x:c t="n">
        <x:v>4930</x:v>
      </x:c>
      <x:c t="str">
        <x:v>4/17/2014</x:v>
      </x:c>
      <x:c t="n">
        <x:v>15</x:v>
      </x:c>
    </x:row>
    <x:row>
      <x:c t="str">
        <x:v>Customer_3931</x:v>
      </x:c>
      <x:c t="str">
        <x:v>customer3931@example.com</x:v>
      </x:c>
      <x:c t="n">
        <x:v>4931</x:v>
      </x:c>
      <x:c t="str">
        <x:v>4/16/2014</x:v>
      </x:c>
      <x:c t="n">
        <x:v>14</x:v>
      </x:c>
    </x:row>
    <x:row>
      <x:c t="str">
        <x:v>Customer_3932</x:v>
      </x:c>
      <x:c t="str">
        <x:v>customer3932@example.com</x:v>
      </x:c>
      <x:c t="n">
        <x:v>4932</x:v>
      </x:c>
      <x:c t="str">
        <x:v>4/15/2014</x:v>
      </x:c>
      <x:c t="n">
        <x:v>29</x:v>
      </x:c>
    </x:row>
    <x:row>
      <x:c t="str">
        <x:v>Customer_3933</x:v>
      </x:c>
      <x:c t="str">
        <x:v>customer3933@example.com</x:v>
      </x:c>
      <x:c t="n">
        <x:v>4933</x:v>
      </x:c>
      <x:c t="str">
        <x:v>4/14/2014</x:v>
      </x:c>
      <x:c t="n">
        <x:v>28</x:v>
      </x:c>
    </x:row>
    <x:row>
      <x:c t="str">
        <x:v>Customer_3934</x:v>
      </x:c>
      <x:c t="str">
        <x:v>customer3934@example.com</x:v>
      </x:c>
      <x:c t="n">
        <x:v>4934</x:v>
      </x:c>
      <x:c t="str">
        <x:v>4/13/2014</x:v>
      </x:c>
      <x:c t="n">
        <x:v>12</x:v>
      </x:c>
    </x:row>
    <x:row>
      <x:c t="str">
        <x:v>Customer_3935</x:v>
      </x:c>
      <x:c t="str">
        <x:v>customer3935@example.com</x:v>
      </x:c>
      <x:c t="n">
        <x:v>4935</x:v>
      </x:c>
      <x:c t="str">
        <x:v>4/12/2014</x:v>
      </x:c>
      <x:c t="n">
        <x:v>27</x:v>
      </x:c>
    </x:row>
    <x:row>
      <x:c t="str">
        <x:v>Customer_3936</x:v>
      </x:c>
      <x:c t="str">
        <x:v>customer3936@example.com</x:v>
      </x:c>
      <x:c t="n">
        <x:v>4936</x:v>
      </x:c>
      <x:c t="str">
        <x:v>4/11/2014</x:v>
      </x:c>
      <x:c t="n">
        <x:v>13</x:v>
      </x:c>
    </x:row>
    <x:row>
      <x:c t="str">
        <x:v>Customer_3937</x:v>
      </x:c>
      <x:c t="str">
        <x:v>customer3937@example.com</x:v>
      </x:c>
      <x:c t="n">
        <x:v>4937</x:v>
      </x:c>
      <x:c t="str">
        <x:v>4/10/2014</x:v>
      </x:c>
      <x:c t="n">
        <x:v>17</x:v>
      </x:c>
    </x:row>
    <x:row>
      <x:c t="str">
        <x:v>Customer_3938</x:v>
      </x:c>
      <x:c t="str">
        <x:v>customer3938@example.com</x:v>
      </x:c>
      <x:c t="n">
        <x:v>4938</x:v>
      </x:c>
      <x:c t="str">
        <x:v>4/9/2014</x:v>
      </x:c>
      <x:c t="n">
        <x:v>19</x:v>
      </x:c>
    </x:row>
    <x:row>
      <x:c t="str">
        <x:v>Customer_3939</x:v>
      </x:c>
      <x:c t="str">
        <x:v>customer3939@example.com</x:v>
      </x:c>
      <x:c t="n">
        <x:v>4939</x:v>
      </x:c>
      <x:c t="str">
        <x:v>4/8/2014</x:v>
      </x:c>
      <x:c t="n">
        <x:v>27</x:v>
      </x:c>
    </x:row>
    <x:row>
      <x:c t="str">
        <x:v>Customer_3940</x:v>
      </x:c>
      <x:c t="str">
        <x:v>customer3940@example.com</x:v>
      </x:c>
      <x:c t="n">
        <x:v>4940</x:v>
      </x:c>
      <x:c t="str">
        <x:v>4/7/2014</x:v>
      </x:c>
      <x:c t="n">
        <x:v>17</x:v>
      </x:c>
    </x:row>
    <x:row>
      <x:c t="str">
        <x:v>Customer_3941</x:v>
      </x:c>
      <x:c t="str">
        <x:v>customer3941@example.com</x:v>
      </x:c>
      <x:c t="n">
        <x:v>4941</x:v>
      </x:c>
      <x:c t="str">
        <x:v>4/6/2014</x:v>
      </x:c>
      <x:c t="n">
        <x:v>22</x:v>
      </x:c>
    </x:row>
    <x:row>
      <x:c t="str">
        <x:v>Customer_3942</x:v>
      </x:c>
      <x:c t="str">
        <x:v>customer3942@example.com</x:v>
      </x:c>
      <x:c t="n">
        <x:v>4942</x:v>
      </x:c>
      <x:c t="str">
        <x:v>4/5/2014</x:v>
      </x:c>
      <x:c t="n">
        <x:v>22</x:v>
      </x:c>
    </x:row>
    <x:row>
      <x:c t="str">
        <x:v>Customer_3943</x:v>
      </x:c>
      <x:c t="str">
        <x:v>customer3943@example.com</x:v>
      </x:c>
      <x:c t="n">
        <x:v>4943</x:v>
      </x:c>
      <x:c t="str">
        <x:v>4/4/2014</x:v>
      </x:c>
      <x:c t="n">
        <x:v>18</x:v>
      </x:c>
    </x:row>
    <x:row>
      <x:c t="str">
        <x:v>Customer_3944</x:v>
      </x:c>
      <x:c t="str">
        <x:v>customer3944@example.com</x:v>
      </x:c>
      <x:c t="n">
        <x:v>4944</x:v>
      </x:c>
      <x:c t="str">
        <x:v>4/3/2014</x:v>
      </x:c>
      <x:c t="n">
        <x:v>24</x:v>
      </x:c>
    </x:row>
    <x:row>
      <x:c t="str">
        <x:v>Customer_3945</x:v>
      </x:c>
      <x:c t="str">
        <x:v>customer3945@example.com</x:v>
      </x:c>
      <x:c t="n">
        <x:v>4945</x:v>
      </x:c>
      <x:c t="str">
        <x:v>4/2/2014</x:v>
      </x:c>
      <x:c t="n">
        <x:v>21</x:v>
      </x:c>
    </x:row>
    <x:row>
      <x:c t="str">
        <x:v>Customer_3946</x:v>
      </x:c>
      <x:c t="str">
        <x:v>customer3946@example.com</x:v>
      </x:c>
      <x:c t="n">
        <x:v>4946</x:v>
      </x:c>
      <x:c t="str">
        <x:v>4/1/2014</x:v>
      </x:c>
      <x:c t="n">
        <x:v>27</x:v>
      </x:c>
    </x:row>
    <x:row>
      <x:c t="str">
        <x:v>Customer_3947</x:v>
      </x:c>
      <x:c t="str">
        <x:v>customer3947@example.com</x:v>
      </x:c>
      <x:c t="n">
        <x:v>4947</x:v>
      </x:c>
      <x:c t="str">
        <x:v>3/31/2014</x:v>
      </x:c>
      <x:c t="n">
        <x:v>28</x:v>
      </x:c>
    </x:row>
    <x:row>
      <x:c t="str">
        <x:v>Customer_3948</x:v>
      </x:c>
      <x:c t="str">
        <x:v>customer3948@example.com</x:v>
      </x:c>
      <x:c t="n">
        <x:v>4948</x:v>
      </x:c>
      <x:c t="str">
        <x:v>3/30/2014</x:v>
      </x:c>
      <x:c t="n">
        <x:v>15</x:v>
      </x:c>
    </x:row>
    <x:row>
      <x:c t="str">
        <x:v>Customer_3949</x:v>
      </x:c>
      <x:c t="str">
        <x:v>customer3949@example.com</x:v>
      </x:c>
      <x:c t="n">
        <x:v>4949</x:v>
      </x:c>
      <x:c t="str">
        <x:v>3/29/2014</x:v>
      </x:c>
      <x:c t="n">
        <x:v>36</x:v>
      </x:c>
    </x:row>
    <x:row>
      <x:c t="str">
        <x:v>Customer_3950</x:v>
      </x:c>
      <x:c t="str">
        <x:v>customer3950@example.com</x:v>
      </x:c>
      <x:c t="n">
        <x:v>4950</x:v>
      </x:c>
      <x:c t="str">
        <x:v>3/28/2014</x:v>
      </x:c>
      <x:c t="n">
        <x:v>31</x:v>
      </x:c>
    </x:row>
    <x:row>
      <x:c t="str">
        <x:v>Customer_3951</x:v>
      </x:c>
      <x:c t="str">
        <x:v>customer3951@example.com</x:v>
      </x:c>
      <x:c t="n">
        <x:v>4951</x:v>
      </x:c>
      <x:c t="str">
        <x:v>3/27/2014</x:v>
      </x:c>
      <x:c t="n">
        <x:v>10</x:v>
      </x:c>
    </x:row>
    <x:row>
      <x:c t="str">
        <x:v>Customer_3952</x:v>
      </x:c>
      <x:c t="str">
        <x:v>customer3952@example.com</x:v>
      </x:c>
      <x:c t="n">
        <x:v>4952</x:v>
      </x:c>
      <x:c t="str">
        <x:v>3/26/2014</x:v>
      </x:c>
      <x:c t="n">
        <x:v>11</x:v>
      </x:c>
    </x:row>
    <x:row>
      <x:c t="str">
        <x:v>Customer_3953</x:v>
      </x:c>
      <x:c t="str">
        <x:v>customer3953@example.com</x:v>
      </x:c>
      <x:c t="n">
        <x:v>4953</x:v>
      </x:c>
      <x:c t="str">
        <x:v>3/25/2014</x:v>
      </x:c>
      <x:c t="n">
        <x:v>24</x:v>
      </x:c>
    </x:row>
    <x:row>
      <x:c t="str">
        <x:v>Customer_3954</x:v>
      </x:c>
      <x:c t="str">
        <x:v>customer3954@example.com</x:v>
      </x:c>
      <x:c t="n">
        <x:v>4954</x:v>
      </x:c>
      <x:c t="str">
        <x:v>3/24/2014</x:v>
      </x:c>
      <x:c t="n">
        <x:v>37</x:v>
      </x:c>
    </x:row>
    <x:row>
      <x:c t="str">
        <x:v>Customer_3955</x:v>
      </x:c>
      <x:c t="str">
        <x:v>customer3955@example.com</x:v>
      </x:c>
      <x:c t="n">
        <x:v>4955</x:v>
      </x:c>
      <x:c t="str">
        <x:v>3/23/2014</x:v>
      </x:c>
      <x:c t="n">
        <x:v>37</x:v>
      </x:c>
    </x:row>
    <x:row>
      <x:c t="str">
        <x:v>Customer_3956</x:v>
      </x:c>
      <x:c t="str">
        <x:v>customer3956@example.com</x:v>
      </x:c>
      <x:c t="n">
        <x:v>4956</x:v>
      </x:c>
      <x:c t="str">
        <x:v>3/22/2014</x:v>
      </x:c>
      <x:c t="n">
        <x:v>25</x:v>
      </x:c>
    </x:row>
    <x:row>
      <x:c t="str">
        <x:v>Customer_3957</x:v>
      </x:c>
      <x:c t="str">
        <x:v>customer3957@example.com</x:v>
      </x:c>
      <x:c t="n">
        <x:v>4957</x:v>
      </x:c>
      <x:c t="str">
        <x:v>3/21/2014</x:v>
      </x:c>
      <x:c t="n">
        <x:v>25</x:v>
      </x:c>
    </x:row>
    <x:row>
      <x:c t="str">
        <x:v>Customer_3958</x:v>
      </x:c>
      <x:c t="str">
        <x:v>customer3958@example.com</x:v>
      </x:c>
      <x:c t="n">
        <x:v>4958</x:v>
      </x:c>
      <x:c t="str">
        <x:v>3/20/2014</x:v>
      </x:c>
      <x:c t="n">
        <x:v>24</x:v>
      </x:c>
    </x:row>
    <x:row>
      <x:c t="str">
        <x:v>Customer_3959</x:v>
      </x:c>
      <x:c t="str">
        <x:v>customer3959@example.com</x:v>
      </x:c>
      <x:c t="n">
        <x:v>4959</x:v>
      </x:c>
      <x:c t="str">
        <x:v>3/19/2014</x:v>
      </x:c>
      <x:c t="n">
        <x:v>34</x:v>
      </x:c>
    </x:row>
    <x:row>
      <x:c t="str">
        <x:v>Customer_3960</x:v>
      </x:c>
      <x:c t="str">
        <x:v>customer3960@example.com</x:v>
      </x:c>
      <x:c t="n">
        <x:v>4960</x:v>
      </x:c>
      <x:c t="str">
        <x:v>3/18/2014</x:v>
      </x:c>
      <x:c t="n">
        <x:v>37</x:v>
      </x:c>
    </x:row>
    <x:row>
      <x:c t="str">
        <x:v>Customer_3961</x:v>
      </x:c>
      <x:c t="str">
        <x:v>customer3961@example.com</x:v>
      </x:c>
      <x:c t="n">
        <x:v>4961</x:v>
      </x:c>
      <x:c t="str">
        <x:v>3/17/2014</x:v>
      </x:c>
      <x:c t="n">
        <x:v>23</x:v>
      </x:c>
    </x:row>
    <x:row>
      <x:c t="str">
        <x:v>Customer_3962</x:v>
      </x:c>
      <x:c t="str">
        <x:v>customer3962@example.com</x:v>
      </x:c>
      <x:c t="n">
        <x:v>4962</x:v>
      </x:c>
      <x:c t="str">
        <x:v>3/16/2014</x:v>
      </x:c>
      <x:c t="n">
        <x:v>28</x:v>
      </x:c>
    </x:row>
    <x:row>
      <x:c t="str">
        <x:v>Customer_3963</x:v>
      </x:c>
      <x:c t="str">
        <x:v>customer3963@example.com</x:v>
      </x:c>
      <x:c t="n">
        <x:v>4963</x:v>
      </x:c>
      <x:c t="str">
        <x:v>3/15/2014</x:v>
      </x:c>
      <x:c t="n">
        <x:v>23</x:v>
      </x:c>
    </x:row>
    <x:row>
      <x:c t="str">
        <x:v>Customer_3964</x:v>
      </x:c>
      <x:c t="str">
        <x:v>customer3964@example.com</x:v>
      </x:c>
      <x:c t="n">
        <x:v>4964</x:v>
      </x:c>
      <x:c t="str">
        <x:v>3/14/2014</x:v>
      </x:c>
      <x:c t="n">
        <x:v>34</x:v>
      </x:c>
    </x:row>
    <x:row>
      <x:c t="str">
        <x:v>Customer_3965</x:v>
      </x:c>
      <x:c t="str">
        <x:v>customer3965@example.com</x:v>
      </x:c>
      <x:c t="n">
        <x:v>4965</x:v>
      </x:c>
      <x:c t="str">
        <x:v>3/13/2014</x:v>
      </x:c>
      <x:c t="n">
        <x:v>35</x:v>
      </x:c>
    </x:row>
    <x:row>
      <x:c t="str">
        <x:v>Customer_3966</x:v>
      </x:c>
      <x:c t="str">
        <x:v>customer3966@example.com</x:v>
      </x:c>
      <x:c t="n">
        <x:v>4966</x:v>
      </x:c>
      <x:c t="str">
        <x:v>3/12/2014</x:v>
      </x:c>
      <x:c t="n">
        <x:v>28</x:v>
      </x:c>
    </x:row>
    <x:row>
      <x:c t="str">
        <x:v>Customer_3967</x:v>
      </x:c>
      <x:c t="str">
        <x:v>customer3967@example.com</x:v>
      </x:c>
      <x:c t="n">
        <x:v>4967</x:v>
      </x:c>
      <x:c t="str">
        <x:v>3/11/2014</x:v>
      </x:c>
      <x:c t="n">
        <x:v>30</x:v>
      </x:c>
    </x:row>
    <x:row>
      <x:c t="str">
        <x:v>Customer_3968</x:v>
      </x:c>
      <x:c t="str">
        <x:v>customer3968@example.com</x:v>
      </x:c>
      <x:c t="n">
        <x:v>4968</x:v>
      </x:c>
      <x:c t="str">
        <x:v>3/10/2014</x:v>
      </x:c>
      <x:c t="n">
        <x:v>29</x:v>
      </x:c>
    </x:row>
    <x:row>
      <x:c t="str">
        <x:v>Customer_3969</x:v>
      </x:c>
      <x:c t="str">
        <x:v>customer3969@example.com</x:v>
      </x:c>
      <x:c t="n">
        <x:v>4969</x:v>
      </x:c>
      <x:c t="str">
        <x:v>3/9/2014</x:v>
      </x:c>
      <x:c t="n">
        <x:v>26</x:v>
      </x:c>
    </x:row>
    <x:row>
      <x:c t="str">
        <x:v>Customer_3970</x:v>
      </x:c>
      <x:c t="str">
        <x:v>customer3970@example.com</x:v>
      </x:c>
      <x:c t="n">
        <x:v>4970</x:v>
      </x:c>
      <x:c t="str">
        <x:v>3/8/2014</x:v>
      </x:c>
      <x:c t="n">
        <x:v>14</x:v>
      </x:c>
    </x:row>
    <x:row>
      <x:c t="str">
        <x:v>Customer_3971</x:v>
      </x:c>
      <x:c t="str">
        <x:v>customer3971@example.com</x:v>
      </x:c>
      <x:c t="n">
        <x:v>4971</x:v>
      </x:c>
      <x:c t="str">
        <x:v>3/7/2014</x:v>
      </x:c>
      <x:c t="n">
        <x:v>16</x:v>
      </x:c>
    </x:row>
    <x:row>
      <x:c t="str">
        <x:v>Customer_3972</x:v>
      </x:c>
      <x:c t="str">
        <x:v>customer3972@example.com</x:v>
      </x:c>
      <x:c t="n">
        <x:v>4972</x:v>
      </x:c>
      <x:c t="str">
        <x:v>3/6/2014</x:v>
      </x:c>
      <x:c t="n">
        <x:v>37</x:v>
      </x:c>
    </x:row>
    <x:row>
      <x:c t="str">
        <x:v>Customer_3973</x:v>
      </x:c>
      <x:c t="str">
        <x:v>customer3973@example.com</x:v>
      </x:c>
      <x:c t="n">
        <x:v>4973</x:v>
      </x:c>
      <x:c t="str">
        <x:v>3/5/2014</x:v>
      </x:c>
      <x:c t="n">
        <x:v>31</x:v>
      </x:c>
    </x:row>
    <x:row>
      <x:c t="str">
        <x:v>Customer_3974</x:v>
      </x:c>
      <x:c t="str">
        <x:v>customer3974@example.com</x:v>
      </x:c>
      <x:c t="n">
        <x:v>4974</x:v>
      </x:c>
      <x:c t="str">
        <x:v>3/4/2014</x:v>
      </x:c>
      <x:c t="n">
        <x:v>27</x:v>
      </x:c>
    </x:row>
    <x:row>
      <x:c t="str">
        <x:v>Customer_3975</x:v>
      </x:c>
      <x:c t="str">
        <x:v>customer3975@example.com</x:v>
      </x:c>
      <x:c t="n">
        <x:v>4975</x:v>
      </x:c>
      <x:c t="str">
        <x:v>3/3/2014</x:v>
      </x:c>
      <x:c t="n">
        <x:v>21</x:v>
      </x:c>
    </x:row>
    <x:row>
      <x:c t="str">
        <x:v>Customer_3976</x:v>
      </x:c>
      <x:c t="str">
        <x:v>customer3976@example.com</x:v>
      </x:c>
      <x:c t="n">
        <x:v>4976</x:v>
      </x:c>
      <x:c t="str">
        <x:v>3/2/2014</x:v>
      </x:c>
      <x:c t="n">
        <x:v>34</x:v>
      </x:c>
    </x:row>
    <x:row>
      <x:c t="str">
        <x:v>Customer_3977</x:v>
      </x:c>
      <x:c t="str">
        <x:v>customer3977@example.com</x:v>
      </x:c>
      <x:c t="n">
        <x:v>4977</x:v>
      </x:c>
      <x:c t="str">
        <x:v>3/1/2014</x:v>
      </x:c>
      <x:c t="n">
        <x:v>21</x:v>
      </x:c>
    </x:row>
    <x:row>
      <x:c t="str">
        <x:v>Customer_3978</x:v>
      </x:c>
      <x:c t="str">
        <x:v>customer3978@example.com</x:v>
      </x:c>
      <x:c t="n">
        <x:v>4978</x:v>
      </x:c>
      <x:c t="str">
        <x:v>2/28/2014</x:v>
      </x:c>
      <x:c t="n">
        <x:v>24</x:v>
      </x:c>
    </x:row>
    <x:row>
      <x:c t="str">
        <x:v>Customer_3979</x:v>
      </x:c>
      <x:c t="str">
        <x:v>customer3979@example.com</x:v>
      </x:c>
      <x:c t="n">
        <x:v>4979</x:v>
      </x:c>
      <x:c t="str">
        <x:v>2/27/2014</x:v>
      </x:c>
      <x:c t="n">
        <x:v>22</x:v>
      </x:c>
    </x:row>
    <x:row>
      <x:c t="str">
        <x:v>Customer_3980</x:v>
      </x:c>
      <x:c t="str">
        <x:v>customer3980@example.com</x:v>
      </x:c>
      <x:c t="n">
        <x:v>4980</x:v>
      </x:c>
      <x:c t="str">
        <x:v>2/26/2014</x:v>
      </x:c>
      <x:c t="n">
        <x:v>12</x:v>
      </x:c>
    </x:row>
    <x:row>
      <x:c t="str">
        <x:v>Customer_3981</x:v>
      </x:c>
      <x:c t="str">
        <x:v>customer3981@example.com</x:v>
      </x:c>
      <x:c t="n">
        <x:v>4981</x:v>
      </x:c>
      <x:c t="str">
        <x:v>2/25/2014</x:v>
      </x:c>
      <x:c t="n">
        <x:v>37</x:v>
      </x:c>
    </x:row>
    <x:row>
      <x:c t="str">
        <x:v>Customer_3982</x:v>
      </x:c>
      <x:c t="str">
        <x:v>customer3982@example.com</x:v>
      </x:c>
      <x:c t="n">
        <x:v>4982</x:v>
      </x:c>
      <x:c t="str">
        <x:v>2/24/2014</x:v>
      </x:c>
      <x:c t="n">
        <x:v>28</x:v>
      </x:c>
    </x:row>
    <x:row>
      <x:c t="str">
        <x:v>Customer_3983</x:v>
      </x:c>
      <x:c t="str">
        <x:v>customer3983@example.com</x:v>
      </x:c>
      <x:c t="n">
        <x:v>4983</x:v>
      </x:c>
      <x:c t="str">
        <x:v>2/23/2014</x:v>
      </x:c>
      <x:c t="n">
        <x:v>33</x:v>
      </x:c>
    </x:row>
    <x:row>
      <x:c t="str">
        <x:v>Customer_3984</x:v>
      </x:c>
      <x:c t="str">
        <x:v>customer3984@example.com</x:v>
      </x:c>
      <x:c t="n">
        <x:v>4984</x:v>
      </x:c>
      <x:c t="str">
        <x:v>2/22/2014</x:v>
      </x:c>
      <x:c t="n">
        <x:v>14</x:v>
      </x:c>
    </x:row>
    <x:row>
      <x:c t="str">
        <x:v>Customer_3985</x:v>
      </x:c>
      <x:c t="str">
        <x:v>customer3985@example.com</x:v>
      </x:c>
      <x:c t="n">
        <x:v>4985</x:v>
      </x:c>
      <x:c t="str">
        <x:v>2/21/2014</x:v>
      </x:c>
      <x:c t="n">
        <x:v>17</x:v>
      </x:c>
    </x:row>
    <x:row>
      <x:c t="str">
        <x:v>Customer_3986</x:v>
      </x:c>
      <x:c t="str">
        <x:v>customer3986@example.com</x:v>
      </x:c>
      <x:c t="n">
        <x:v>4986</x:v>
      </x:c>
      <x:c t="str">
        <x:v>2/20/2014</x:v>
      </x:c>
      <x:c t="n">
        <x:v>22</x:v>
      </x:c>
    </x:row>
    <x:row>
      <x:c t="str">
        <x:v>Customer_3987</x:v>
      </x:c>
      <x:c t="str">
        <x:v>customer3987@example.com</x:v>
      </x:c>
      <x:c t="n">
        <x:v>4987</x:v>
      </x:c>
      <x:c t="str">
        <x:v>2/19/2014</x:v>
      </x:c>
      <x:c t="n">
        <x:v>35</x:v>
      </x:c>
    </x:row>
    <x:row>
      <x:c t="str">
        <x:v>Customer_3988</x:v>
      </x:c>
      <x:c t="str">
        <x:v>customer3988@example.com</x:v>
      </x:c>
      <x:c t="n">
        <x:v>4988</x:v>
      </x:c>
      <x:c t="str">
        <x:v>2/18/2014</x:v>
      </x:c>
      <x:c t="n">
        <x:v>17</x:v>
      </x:c>
    </x:row>
    <x:row>
      <x:c t="str">
        <x:v>Customer_3989</x:v>
      </x:c>
      <x:c t="str">
        <x:v>customer3989@example.com</x:v>
      </x:c>
      <x:c t="n">
        <x:v>4989</x:v>
      </x:c>
      <x:c t="str">
        <x:v>2/17/2014</x:v>
      </x:c>
      <x:c t="n">
        <x:v>25</x:v>
      </x:c>
    </x:row>
    <x:row>
      <x:c t="str">
        <x:v>Customer_3990</x:v>
      </x:c>
      <x:c t="str">
        <x:v>customer3990@example.com</x:v>
      </x:c>
      <x:c t="n">
        <x:v>4990</x:v>
      </x:c>
      <x:c t="str">
        <x:v>2/16/2014</x:v>
      </x:c>
      <x:c t="n">
        <x:v>12</x:v>
      </x:c>
    </x:row>
    <x:row>
      <x:c t="str">
        <x:v>Customer_3991</x:v>
      </x:c>
      <x:c t="str">
        <x:v>customer3991@example.com</x:v>
      </x:c>
      <x:c t="n">
        <x:v>4991</x:v>
      </x:c>
      <x:c t="str">
        <x:v>2/15/2014</x:v>
      </x:c>
      <x:c t="n">
        <x:v>18</x:v>
      </x:c>
    </x:row>
    <x:row>
      <x:c t="str">
        <x:v>Customer_3992</x:v>
      </x:c>
      <x:c t="str">
        <x:v>customer3992@example.com</x:v>
      </x:c>
      <x:c t="n">
        <x:v>4992</x:v>
      </x:c>
      <x:c t="str">
        <x:v>2/14/2014</x:v>
      </x:c>
      <x:c t="n">
        <x:v>17</x:v>
      </x:c>
    </x:row>
    <x:row>
      <x:c t="str">
        <x:v>Customer_3993</x:v>
      </x:c>
      <x:c t="str">
        <x:v>customer3993@example.com</x:v>
      </x:c>
      <x:c t="n">
        <x:v>4993</x:v>
      </x:c>
      <x:c t="str">
        <x:v>2/13/2014</x:v>
      </x:c>
      <x:c t="n">
        <x:v>32</x:v>
      </x:c>
    </x:row>
    <x:row>
      <x:c t="str">
        <x:v>Customer_3994</x:v>
      </x:c>
      <x:c t="str">
        <x:v>customer3994@example.com</x:v>
      </x:c>
      <x:c t="n">
        <x:v>4994</x:v>
      </x:c>
      <x:c t="str">
        <x:v>2/12/2014</x:v>
      </x:c>
      <x:c t="n">
        <x:v>38</x:v>
      </x:c>
    </x:row>
    <x:row>
      <x:c t="str">
        <x:v>Customer_3995</x:v>
      </x:c>
      <x:c t="str">
        <x:v>customer3995@example.com</x:v>
      </x:c>
      <x:c t="n">
        <x:v>4995</x:v>
      </x:c>
      <x:c t="str">
        <x:v>2/11/2014</x:v>
      </x:c>
      <x:c t="n">
        <x:v>22</x:v>
      </x:c>
    </x:row>
    <x:row>
      <x:c t="str">
        <x:v>Customer_3996</x:v>
      </x:c>
      <x:c t="str">
        <x:v>customer3996@example.com</x:v>
      </x:c>
      <x:c t="n">
        <x:v>4996</x:v>
      </x:c>
      <x:c t="str">
        <x:v>2/10/2014</x:v>
      </x:c>
      <x:c t="n">
        <x:v>15</x:v>
      </x:c>
    </x:row>
    <x:row>
      <x:c t="str">
        <x:v>Customer_3997</x:v>
      </x:c>
      <x:c t="str">
        <x:v>customer3997@example.com</x:v>
      </x:c>
      <x:c t="n">
        <x:v>4997</x:v>
      </x:c>
      <x:c t="str">
        <x:v>2/9/2014</x:v>
      </x:c>
      <x:c t="n">
        <x:v>23</x:v>
      </x:c>
    </x:row>
    <x:row>
      <x:c t="str">
        <x:v>Customer_3998</x:v>
      </x:c>
      <x:c t="str">
        <x:v>customer3998@example.com</x:v>
      </x:c>
      <x:c t="n">
        <x:v>4998</x:v>
      </x:c>
      <x:c t="str">
        <x:v>2/8/2014</x:v>
      </x:c>
      <x:c t="n">
        <x:v>16</x:v>
      </x:c>
    </x:row>
    <x:row>
      <x:c t="str">
        <x:v>Customer_3999</x:v>
      </x:c>
      <x:c t="str">
        <x:v>customer3999@example.com</x:v>
      </x:c>
      <x:c t="n">
        <x:v>4999</x:v>
      </x:c>
      <x:c t="str">
        <x:v>2/7/2014</x:v>
      </x:c>
      <x:c t="n">
        <x:v>30</x:v>
      </x:c>
    </x:row>
    <x:row>
      <x:c t="str">
        <x:v>Customer_4000</x:v>
      </x:c>
      <x:c t="str">
        <x:v>customer4000@example.com</x:v>
      </x:c>
      <x:c t="n">
        <x:v>5000</x:v>
      </x:c>
      <x:c t="str">
        <x:v>2/6/2014</x:v>
      </x:c>
      <x:c t="n">
        <x:v>31</x:v>
      </x:c>
    </x:row>
    <x:row>
      <x:c t="str">
        <x:v>Customer_4001</x:v>
      </x:c>
      <x:c t="str">
        <x:v>customer4001@example.com</x:v>
      </x:c>
      <x:c t="n">
        <x:v>5001</x:v>
      </x:c>
      <x:c t="str">
        <x:v>2/5/2014</x:v>
      </x:c>
      <x:c t="n">
        <x:v>23</x:v>
      </x:c>
    </x:row>
    <x:row>
      <x:c t="str">
        <x:v>Customer_4002</x:v>
      </x:c>
      <x:c t="str">
        <x:v>customer4002@example.com</x:v>
      </x:c>
      <x:c t="n">
        <x:v>5002</x:v>
      </x:c>
      <x:c t="str">
        <x:v>2/4/2014</x:v>
      </x:c>
      <x:c t="n">
        <x:v>37</x:v>
      </x:c>
    </x:row>
    <x:row>
      <x:c t="str">
        <x:v>Customer_4003</x:v>
      </x:c>
      <x:c t="str">
        <x:v>customer4003@example.com</x:v>
      </x:c>
      <x:c t="n">
        <x:v>5003</x:v>
      </x:c>
      <x:c t="str">
        <x:v>2/3/2014</x:v>
      </x:c>
      <x:c t="n">
        <x:v>36</x:v>
      </x:c>
    </x:row>
    <x:row>
      <x:c t="str">
        <x:v>Customer_4004</x:v>
      </x:c>
      <x:c t="str">
        <x:v>customer4004@example.com</x:v>
      </x:c>
      <x:c t="n">
        <x:v>5004</x:v>
      </x:c>
      <x:c t="str">
        <x:v>2/2/2014</x:v>
      </x:c>
      <x:c t="n">
        <x:v>20</x:v>
      </x:c>
    </x:row>
    <x:row>
      <x:c t="str">
        <x:v>Customer_4005</x:v>
      </x:c>
      <x:c t="str">
        <x:v>customer4005@example.com</x:v>
      </x:c>
      <x:c t="n">
        <x:v>5005</x:v>
      </x:c>
      <x:c t="str">
        <x:v>2/1/2014</x:v>
      </x:c>
      <x:c t="n">
        <x:v>14</x:v>
      </x:c>
    </x:row>
    <x:row>
      <x:c t="str">
        <x:v>Customer_4006</x:v>
      </x:c>
      <x:c t="str">
        <x:v>customer4006@example.com</x:v>
      </x:c>
      <x:c t="n">
        <x:v>5006</x:v>
      </x:c>
      <x:c t="str">
        <x:v>1/31/2014</x:v>
      </x:c>
      <x:c t="n">
        <x:v>35</x:v>
      </x:c>
    </x:row>
    <x:row>
      <x:c t="str">
        <x:v>Customer_4007</x:v>
      </x:c>
      <x:c t="str">
        <x:v>customer4007@example.com</x:v>
      </x:c>
      <x:c t="n">
        <x:v>5007</x:v>
      </x:c>
      <x:c t="str">
        <x:v>1/30/2014</x:v>
      </x:c>
      <x:c t="n">
        <x:v>19</x:v>
      </x:c>
    </x:row>
    <x:row>
      <x:c t="str">
        <x:v>Customer_4008</x:v>
      </x:c>
      <x:c t="str">
        <x:v>customer4008@example.com</x:v>
      </x:c>
      <x:c t="n">
        <x:v>5008</x:v>
      </x:c>
      <x:c t="str">
        <x:v>1/29/2014</x:v>
      </x:c>
      <x:c t="n">
        <x:v>19</x:v>
      </x:c>
    </x:row>
    <x:row>
      <x:c t="str">
        <x:v>Customer_4009</x:v>
      </x:c>
      <x:c t="str">
        <x:v>customer4009@example.com</x:v>
      </x:c>
      <x:c t="n">
        <x:v>5009</x:v>
      </x:c>
      <x:c t="str">
        <x:v>1/28/2014</x:v>
      </x:c>
      <x:c t="n">
        <x:v>38</x:v>
      </x:c>
    </x:row>
    <x:row>
      <x:c t="str">
        <x:v>Customer_4010</x:v>
      </x:c>
      <x:c t="str">
        <x:v>customer4010@example.com</x:v>
      </x:c>
      <x:c t="n">
        <x:v>5010</x:v>
      </x:c>
      <x:c t="str">
        <x:v>1/27/2014</x:v>
      </x:c>
      <x:c t="n">
        <x:v>34</x:v>
      </x:c>
    </x:row>
    <x:row>
      <x:c t="str">
        <x:v>Customer_4011</x:v>
      </x:c>
      <x:c t="str">
        <x:v>customer4011@example.com</x:v>
      </x:c>
      <x:c t="n">
        <x:v>5011</x:v>
      </x:c>
      <x:c t="str">
        <x:v>1/26/2014</x:v>
      </x:c>
      <x:c t="n">
        <x:v>13</x:v>
      </x:c>
    </x:row>
    <x:row>
      <x:c t="str">
        <x:v>Customer_4012</x:v>
      </x:c>
      <x:c t="str">
        <x:v>customer4012@example.com</x:v>
      </x:c>
      <x:c t="n">
        <x:v>5012</x:v>
      </x:c>
      <x:c t="str">
        <x:v>1/25/2014</x:v>
      </x:c>
      <x:c t="n">
        <x:v>13</x:v>
      </x:c>
    </x:row>
    <x:row>
      <x:c t="str">
        <x:v>Customer_4013</x:v>
      </x:c>
      <x:c t="str">
        <x:v>customer4013@example.com</x:v>
      </x:c>
      <x:c t="n">
        <x:v>5013</x:v>
      </x:c>
      <x:c t="str">
        <x:v>1/24/2014</x:v>
      </x:c>
      <x:c t="n">
        <x:v>20</x:v>
      </x:c>
    </x:row>
    <x:row>
      <x:c t="str">
        <x:v>Customer_4014</x:v>
      </x:c>
      <x:c t="str">
        <x:v>customer4014@example.com</x:v>
      </x:c>
      <x:c t="n">
        <x:v>5014</x:v>
      </x:c>
      <x:c t="str">
        <x:v>1/23/2014</x:v>
      </x:c>
      <x:c t="n">
        <x:v>17</x:v>
      </x:c>
    </x:row>
    <x:row>
      <x:c t="str">
        <x:v>Customer_4015</x:v>
      </x:c>
      <x:c t="str">
        <x:v>customer4015@example.com</x:v>
      </x:c>
      <x:c t="n">
        <x:v>5015</x:v>
      </x:c>
      <x:c t="str">
        <x:v>1/22/2014</x:v>
      </x:c>
      <x:c t="n">
        <x:v>11</x:v>
      </x:c>
    </x:row>
    <x:row>
      <x:c t="str">
        <x:v>Customer_4016</x:v>
      </x:c>
      <x:c t="str">
        <x:v>customer4016@example.com</x:v>
      </x:c>
      <x:c t="n">
        <x:v>5016</x:v>
      </x:c>
      <x:c t="str">
        <x:v>1/21/2014</x:v>
      </x:c>
      <x:c t="n">
        <x:v>37</x:v>
      </x:c>
    </x:row>
    <x:row>
      <x:c t="str">
        <x:v>Customer_4017</x:v>
      </x:c>
      <x:c t="str">
        <x:v>customer4017@example.com</x:v>
      </x:c>
      <x:c t="n">
        <x:v>5017</x:v>
      </x:c>
      <x:c t="str">
        <x:v>1/20/2014</x:v>
      </x:c>
      <x:c t="n">
        <x:v>34</x:v>
      </x:c>
    </x:row>
    <x:row>
      <x:c t="str">
        <x:v>Customer_4018</x:v>
      </x:c>
      <x:c t="str">
        <x:v>customer4018@example.com</x:v>
      </x:c>
      <x:c t="n">
        <x:v>5018</x:v>
      </x:c>
      <x:c t="str">
        <x:v>1/19/2014</x:v>
      </x:c>
      <x:c t="n">
        <x:v>34</x:v>
      </x:c>
    </x:row>
    <x:row>
      <x:c t="str">
        <x:v>Customer_4019</x:v>
      </x:c>
      <x:c t="str">
        <x:v>customer4019@example.com</x:v>
      </x:c>
      <x:c t="n">
        <x:v>5019</x:v>
      </x:c>
      <x:c t="str">
        <x:v>1/18/2014</x:v>
      </x:c>
      <x:c t="n">
        <x:v>30</x:v>
      </x:c>
    </x:row>
    <x:row>
      <x:c t="str">
        <x:v>Customer_4020</x:v>
      </x:c>
      <x:c t="str">
        <x:v>customer4020@example.com</x:v>
      </x:c>
      <x:c t="n">
        <x:v>5020</x:v>
      </x:c>
      <x:c t="str">
        <x:v>1/17/2014</x:v>
      </x:c>
      <x:c t="n">
        <x:v>27</x:v>
      </x:c>
    </x:row>
    <x:row>
      <x:c t="str">
        <x:v>Customer_4021</x:v>
      </x:c>
      <x:c t="str">
        <x:v>customer4021@example.com</x:v>
      </x:c>
      <x:c t="n">
        <x:v>5021</x:v>
      </x:c>
      <x:c t="str">
        <x:v>1/16/2014</x:v>
      </x:c>
      <x:c t="n">
        <x:v>23</x:v>
      </x:c>
    </x:row>
    <x:row>
      <x:c t="str">
        <x:v>Customer_4022</x:v>
      </x:c>
      <x:c t="str">
        <x:v>customer4022@example.com</x:v>
      </x:c>
      <x:c t="n">
        <x:v>5022</x:v>
      </x:c>
      <x:c t="str">
        <x:v>1/15/2014</x:v>
      </x:c>
      <x:c t="n">
        <x:v>13</x:v>
      </x:c>
    </x:row>
    <x:row>
      <x:c t="str">
        <x:v>Customer_4023</x:v>
      </x:c>
      <x:c t="str">
        <x:v>customer4023@example.com</x:v>
      </x:c>
      <x:c t="n">
        <x:v>5023</x:v>
      </x:c>
      <x:c t="str">
        <x:v>1/14/2014</x:v>
      </x:c>
      <x:c t="n">
        <x:v>17</x:v>
      </x:c>
    </x:row>
    <x:row>
      <x:c t="str">
        <x:v>Customer_4024</x:v>
      </x:c>
      <x:c t="str">
        <x:v>customer4024@example.com</x:v>
      </x:c>
      <x:c t="n">
        <x:v>5024</x:v>
      </x:c>
      <x:c t="str">
        <x:v>1/13/2014</x:v>
      </x:c>
      <x:c t="n">
        <x:v>19</x:v>
      </x:c>
    </x:row>
    <x:row>
      <x:c t="str">
        <x:v>Customer_4025</x:v>
      </x:c>
      <x:c t="str">
        <x:v>customer4025@example.com</x:v>
      </x:c>
      <x:c t="n">
        <x:v>5025</x:v>
      </x:c>
      <x:c t="str">
        <x:v>1/12/2014</x:v>
      </x:c>
      <x:c t="n">
        <x:v>37</x:v>
      </x:c>
    </x:row>
    <x:row>
      <x:c t="str">
        <x:v>Customer_4026</x:v>
      </x:c>
      <x:c t="str">
        <x:v>customer4026@example.com</x:v>
      </x:c>
      <x:c t="n">
        <x:v>5026</x:v>
      </x:c>
      <x:c t="str">
        <x:v>1/11/2014</x:v>
      </x:c>
      <x:c t="n">
        <x:v>20</x:v>
      </x:c>
    </x:row>
    <x:row>
      <x:c t="str">
        <x:v>Customer_4027</x:v>
      </x:c>
      <x:c t="str">
        <x:v>customer4027@example.com</x:v>
      </x:c>
      <x:c t="n">
        <x:v>5027</x:v>
      </x:c>
      <x:c t="str">
        <x:v>1/10/2014</x:v>
      </x:c>
      <x:c t="n">
        <x:v>21</x:v>
      </x:c>
    </x:row>
    <x:row>
      <x:c t="str">
        <x:v>Customer_4028</x:v>
      </x:c>
      <x:c t="str">
        <x:v>customer4028@example.com</x:v>
      </x:c>
      <x:c t="n">
        <x:v>5028</x:v>
      </x:c>
      <x:c t="str">
        <x:v>1/9/2014</x:v>
      </x:c>
      <x:c t="n">
        <x:v>21</x:v>
      </x:c>
    </x:row>
    <x:row>
      <x:c t="str">
        <x:v>Customer_4029</x:v>
      </x:c>
      <x:c t="str">
        <x:v>customer4029@example.com</x:v>
      </x:c>
      <x:c t="n">
        <x:v>5029</x:v>
      </x:c>
      <x:c t="str">
        <x:v>1/8/2014</x:v>
      </x:c>
      <x:c t="n">
        <x:v>10</x:v>
      </x:c>
    </x:row>
    <x:row>
      <x:c t="str">
        <x:v>Customer_4030</x:v>
      </x:c>
      <x:c t="str">
        <x:v>customer4030@example.com</x:v>
      </x:c>
      <x:c t="n">
        <x:v>5030</x:v>
      </x:c>
      <x:c t="str">
        <x:v>1/7/2014</x:v>
      </x:c>
      <x:c t="n">
        <x:v>30</x:v>
      </x:c>
    </x:row>
    <x:row>
      <x:c t="str">
        <x:v>Customer_4031</x:v>
      </x:c>
      <x:c t="str">
        <x:v>customer4031@example.com</x:v>
      </x:c>
      <x:c t="n">
        <x:v>5031</x:v>
      </x:c>
      <x:c t="str">
        <x:v>1/6/2014</x:v>
      </x:c>
      <x:c t="n">
        <x:v>32</x:v>
      </x:c>
    </x:row>
    <x:row>
      <x:c t="str">
        <x:v>Customer_4032</x:v>
      </x:c>
      <x:c t="str">
        <x:v>customer4032@example.com</x:v>
      </x:c>
      <x:c t="n">
        <x:v>5032</x:v>
      </x:c>
      <x:c t="str">
        <x:v>1/5/2014</x:v>
      </x:c>
      <x:c t="n">
        <x:v>35</x:v>
      </x:c>
    </x:row>
    <x:row>
      <x:c t="str">
        <x:v>Customer_4033</x:v>
      </x:c>
      <x:c t="str">
        <x:v>customer4033@example.com</x:v>
      </x:c>
      <x:c t="n">
        <x:v>5033</x:v>
      </x:c>
      <x:c t="str">
        <x:v>1/4/2014</x:v>
      </x:c>
      <x:c t="n">
        <x:v>27</x:v>
      </x:c>
    </x:row>
    <x:row>
      <x:c t="str">
        <x:v>Customer_4034</x:v>
      </x:c>
      <x:c t="str">
        <x:v>customer4034@example.com</x:v>
      </x:c>
      <x:c t="n">
        <x:v>5034</x:v>
      </x:c>
      <x:c t="str">
        <x:v>1/3/2014</x:v>
      </x:c>
      <x:c t="n">
        <x:v>26</x:v>
      </x:c>
    </x:row>
    <x:row>
      <x:c t="str">
        <x:v>Customer_4035</x:v>
      </x:c>
      <x:c t="str">
        <x:v>customer4035@example.com</x:v>
      </x:c>
      <x:c t="n">
        <x:v>5035</x:v>
      </x:c>
      <x:c t="str">
        <x:v>1/2/2014</x:v>
      </x:c>
      <x:c t="n">
        <x:v>34</x:v>
      </x:c>
    </x:row>
    <x:row>
      <x:c t="str">
        <x:v>Customer_4036</x:v>
      </x:c>
      <x:c t="str">
        <x:v>customer4036@example.com</x:v>
      </x:c>
      <x:c t="n">
        <x:v>5036</x:v>
      </x:c>
      <x:c t="str">
        <x:v>1/1/2014</x:v>
      </x:c>
      <x:c t="n">
        <x:v>20</x:v>
      </x:c>
    </x:row>
    <x:row>
      <x:c t="str">
        <x:v>Customer_4037</x:v>
      </x:c>
      <x:c t="str">
        <x:v>customer4037@example.com</x:v>
      </x:c>
      <x:c t="n">
        <x:v>5037</x:v>
      </x:c>
      <x:c t="str">
        <x:v>12/31/2013</x:v>
      </x:c>
      <x:c t="n">
        <x:v>19</x:v>
      </x:c>
    </x:row>
    <x:row>
      <x:c t="str">
        <x:v>Customer_4038</x:v>
      </x:c>
      <x:c t="str">
        <x:v>customer4038@example.com</x:v>
      </x:c>
      <x:c t="n">
        <x:v>5038</x:v>
      </x:c>
      <x:c t="str">
        <x:v>12/30/2013</x:v>
      </x:c>
      <x:c t="n">
        <x:v>12</x:v>
      </x:c>
    </x:row>
    <x:row>
      <x:c t="str">
        <x:v>Customer_4039</x:v>
      </x:c>
      <x:c t="str">
        <x:v>customer4039@example.com</x:v>
      </x:c>
      <x:c t="n">
        <x:v>5039</x:v>
      </x:c>
      <x:c t="str">
        <x:v>12/29/2013</x:v>
      </x:c>
      <x:c t="n">
        <x:v>15</x:v>
      </x:c>
    </x:row>
    <x:row>
      <x:c t="str">
        <x:v>Customer_4040</x:v>
      </x:c>
      <x:c t="str">
        <x:v>customer4040@example.com</x:v>
      </x:c>
      <x:c t="n">
        <x:v>5040</x:v>
      </x:c>
      <x:c t="str">
        <x:v>12/28/2013</x:v>
      </x:c>
      <x:c t="n">
        <x:v>22</x:v>
      </x:c>
    </x:row>
    <x:row>
      <x:c t="str">
        <x:v>Customer_4041</x:v>
      </x:c>
      <x:c t="str">
        <x:v>customer4041@example.com</x:v>
      </x:c>
      <x:c t="n">
        <x:v>5041</x:v>
      </x:c>
      <x:c t="str">
        <x:v>12/27/2013</x:v>
      </x:c>
      <x:c t="n">
        <x:v>26</x:v>
      </x:c>
    </x:row>
    <x:row>
      <x:c t="str">
        <x:v>Customer_4042</x:v>
      </x:c>
      <x:c t="str">
        <x:v>customer4042@example.com</x:v>
      </x:c>
      <x:c t="n">
        <x:v>5042</x:v>
      </x:c>
      <x:c t="str">
        <x:v>12/26/2013</x:v>
      </x:c>
      <x:c t="n">
        <x:v>32</x:v>
      </x:c>
    </x:row>
    <x:row>
      <x:c t="str">
        <x:v>Customer_4043</x:v>
      </x:c>
      <x:c t="str">
        <x:v>customer4043@example.com</x:v>
      </x:c>
      <x:c t="n">
        <x:v>5043</x:v>
      </x:c>
      <x:c t="str">
        <x:v>12/25/2013</x:v>
      </x:c>
      <x:c t="n">
        <x:v>16</x:v>
      </x:c>
    </x:row>
    <x:row>
      <x:c t="str">
        <x:v>Customer_4044</x:v>
      </x:c>
      <x:c t="str">
        <x:v>customer4044@example.com</x:v>
      </x:c>
      <x:c t="n">
        <x:v>5044</x:v>
      </x:c>
      <x:c t="str">
        <x:v>12/24/2013</x:v>
      </x:c>
      <x:c t="n">
        <x:v>25</x:v>
      </x:c>
    </x:row>
    <x:row>
      <x:c t="str">
        <x:v>Customer_4045</x:v>
      </x:c>
      <x:c t="str">
        <x:v>customer4045@example.com</x:v>
      </x:c>
      <x:c t="n">
        <x:v>5045</x:v>
      </x:c>
      <x:c t="str">
        <x:v>12/23/2013</x:v>
      </x:c>
      <x:c t="n">
        <x:v>14</x:v>
      </x:c>
    </x:row>
    <x:row>
      <x:c t="str">
        <x:v>Customer_4046</x:v>
      </x:c>
      <x:c t="str">
        <x:v>customer4046@example.com</x:v>
      </x:c>
      <x:c t="n">
        <x:v>5046</x:v>
      </x:c>
      <x:c t="str">
        <x:v>12/22/2013</x:v>
      </x:c>
      <x:c t="n">
        <x:v>24</x:v>
      </x:c>
    </x:row>
    <x:row>
      <x:c t="str">
        <x:v>Customer_4047</x:v>
      </x:c>
      <x:c t="str">
        <x:v>customer4047@example.com</x:v>
      </x:c>
      <x:c t="n">
        <x:v>5047</x:v>
      </x:c>
      <x:c t="str">
        <x:v>12/21/2013</x:v>
      </x:c>
      <x:c t="n">
        <x:v>10</x:v>
      </x:c>
    </x:row>
    <x:row>
      <x:c t="str">
        <x:v>Customer_4048</x:v>
      </x:c>
      <x:c t="str">
        <x:v>customer4048@example.com</x:v>
      </x:c>
      <x:c t="n">
        <x:v>5048</x:v>
      </x:c>
      <x:c t="str">
        <x:v>12/20/2013</x:v>
      </x:c>
      <x:c t="n">
        <x:v>37</x:v>
      </x:c>
    </x:row>
    <x:row>
      <x:c t="str">
        <x:v>Customer_4049</x:v>
      </x:c>
      <x:c t="str">
        <x:v>customer4049@example.com</x:v>
      </x:c>
      <x:c t="n">
        <x:v>5049</x:v>
      </x:c>
      <x:c t="str">
        <x:v>12/19/2013</x:v>
      </x:c>
      <x:c t="n">
        <x:v>37</x:v>
      </x:c>
    </x:row>
    <x:row>
      <x:c t="str">
        <x:v>Customer_4050</x:v>
      </x:c>
      <x:c t="str">
        <x:v>customer4050@example.com</x:v>
      </x:c>
      <x:c t="n">
        <x:v>5050</x:v>
      </x:c>
      <x:c t="str">
        <x:v>12/18/2013</x:v>
      </x:c>
      <x:c t="n">
        <x:v>15</x:v>
      </x:c>
    </x:row>
    <x:row>
      <x:c t="str">
        <x:v>Customer_4051</x:v>
      </x:c>
      <x:c t="str">
        <x:v>customer4051@example.com</x:v>
      </x:c>
      <x:c t="n">
        <x:v>5051</x:v>
      </x:c>
      <x:c t="str">
        <x:v>12/17/2013</x:v>
      </x:c>
      <x:c t="n">
        <x:v>37</x:v>
      </x:c>
    </x:row>
    <x:row>
      <x:c t="str">
        <x:v>Customer_4052</x:v>
      </x:c>
      <x:c t="str">
        <x:v>customer4052@example.com</x:v>
      </x:c>
      <x:c t="n">
        <x:v>5052</x:v>
      </x:c>
      <x:c t="str">
        <x:v>12/16/2013</x:v>
      </x:c>
      <x:c t="n">
        <x:v>18</x:v>
      </x:c>
    </x:row>
    <x:row>
      <x:c t="str">
        <x:v>Customer_4053</x:v>
      </x:c>
      <x:c t="str">
        <x:v>customer4053@example.com</x:v>
      </x:c>
      <x:c t="n">
        <x:v>5053</x:v>
      </x:c>
      <x:c t="str">
        <x:v>12/15/2013</x:v>
      </x:c>
      <x:c t="n">
        <x:v>34</x:v>
      </x:c>
    </x:row>
    <x:row>
      <x:c t="str">
        <x:v>Customer_4054</x:v>
      </x:c>
      <x:c t="str">
        <x:v>customer4054@example.com</x:v>
      </x:c>
      <x:c t="n">
        <x:v>5054</x:v>
      </x:c>
      <x:c t="str">
        <x:v>12/14/2013</x:v>
      </x:c>
      <x:c t="n">
        <x:v>13</x:v>
      </x:c>
    </x:row>
    <x:row>
      <x:c t="str">
        <x:v>Customer_4055</x:v>
      </x:c>
      <x:c t="str">
        <x:v>customer4055@example.com</x:v>
      </x:c>
      <x:c t="n">
        <x:v>5055</x:v>
      </x:c>
      <x:c t="str">
        <x:v>12/13/2013</x:v>
      </x:c>
      <x:c t="n">
        <x:v>30</x:v>
      </x:c>
    </x:row>
    <x:row>
      <x:c t="str">
        <x:v>Customer_4056</x:v>
      </x:c>
      <x:c t="str">
        <x:v>customer4056@example.com</x:v>
      </x:c>
      <x:c t="n">
        <x:v>5056</x:v>
      </x:c>
      <x:c t="str">
        <x:v>12/12/2013</x:v>
      </x:c>
      <x:c t="n">
        <x:v>29</x:v>
      </x:c>
    </x:row>
    <x:row>
      <x:c t="str">
        <x:v>Customer_4057</x:v>
      </x:c>
      <x:c t="str">
        <x:v>customer4057@example.com</x:v>
      </x:c>
      <x:c t="n">
        <x:v>5057</x:v>
      </x:c>
      <x:c t="str">
        <x:v>12/11/2013</x:v>
      </x:c>
      <x:c t="n">
        <x:v>38</x:v>
      </x:c>
    </x:row>
    <x:row>
      <x:c t="str">
        <x:v>Customer_4058</x:v>
      </x:c>
      <x:c t="str">
        <x:v>customer4058@example.com</x:v>
      </x:c>
      <x:c t="n">
        <x:v>5058</x:v>
      </x:c>
      <x:c t="str">
        <x:v>12/10/2013</x:v>
      </x:c>
      <x:c t="n">
        <x:v>14</x:v>
      </x:c>
    </x:row>
    <x:row>
      <x:c t="str">
        <x:v>Customer_4059</x:v>
      </x:c>
      <x:c t="str">
        <x:v>customer4059@example.com</x:v>
      </x:c>
      <x:c t="n">
        <x:v>5059</x:v>
      </x:c>
      <x:c t="str">
        <x:v>12/9/2013</x:v>
      </x:c>
      <x:c t="n">
        <x:v>10</x:v>
      </x:c>
    </x:row>
    <x:row>
      <x:c t="str">
        <x:v>Customer_4060</x:v>
      </x:c>
      <x:c t="str">
        <x:v>customer4060@example.com</x:v>
      </x:c>
      <x:c t="n">
        <x:v>5060</x:v>
      </x:c>
      <x:c t="str">
        <x:v>12/8/2013</x:v>
      </x:c>
      <x:c t="n">
        <x:v>32</x:v>
      </x:c>
    </x:row>
    <x:row>
      <x:c t="str">
        <x:v>Customer_4061</x:v>
      </x:c>
      <x:c t="str">
        <x:v>customer4061@example.com</x:v>
      </x:c>
      <x:c t="n">
        <x:v>5061</x:v>
      </x:c>
      <x:c t="str">
        <x:v>12/7/2013</x:v>
      </x:c>
      <x:c t="n">
        <x:v>25</x:v>
      </x:c>
    </x:row>
    <x:row>
      <x:c t="str">
        <x:v>Customer_4062</x:v>
      </x:c>
      <x:c t="str">
        <x:v>customer4062@example.com</x:v>
      </x:c>
      <x:c t="n">
        <x:v>5062</x:v>
      </x:c>
      <x:c t="str">
        <x:v>12/6/2013</x:v>
      </x:c>
      <x:c t="n">
        <x:v>31</x:v>
      </x:c>
    </x:row>
    <x:row>
      <x:c t="str">
        <x:v>Customer_4063</x:v>
      </x:c>
      <x:c t="str">
        <x:v>customer4063@example.com</x:v>
      </x:c>
      <x:c t="n">
        <x:v>5063</x:v>
      </x:c>
      <x:c t="str">
        <x:v>12/5/2013</x:v>
      </x:c>
      <x:c t="n">
        <x:v>26</x:v>
      </x:c>
    </x:row>
    <x:row>
      <x:c t="str">
        <x:v>Customer_4064</x:v>
      </x:c>
      <x:c t="str">
        <x:v>customer4064@example.com</x:v>
      </x:c>
      <x:c t="n">
        <x:v>5064</x:v>
      </x:c>
      <x:c t="str">
        <x:v>12/4/2013</x:v>
      </x:c>
      <x:c t="n">
        <x:v>20</x:v>
      </x:c>
    </x:row>
    <x:row>
      <x:c t="str">
        <x:v>Customer_4065</x:v>
      </x:c>
      <x:c t="str">
        <x:v>customer4065@example.com</x:v>
      </x:c>
      <x:c t="n">
        <x:v>5065</x:v>
      </x:c>
      <x:c t="str">
        <x:v>12/3/2013</x:v>
      </x:c>
      <x:c t="n">
        <x:v>15</x:v>
      </x:c>
    </x:row>
    <x:row>
      <x:c t="str">
        <x:v>Customer_4066</x:v>
      </x:c>
      <x:c t="str">
        <x:v>customer4066@example.com</x:v>
      </x:c>
      <x:c t="n">
        <x:v>5066</x:v>
      </x:c>
      <x:c t="str">
        <x:v>12/2/2013</x:v>
      </x:c>
      <x:c t="n">
        <x:v>32</x:v>
      </x:c>
    </x:row>
    <x:row>
      <x:c t="str">
        <x:v>Customer_4067</x:v>
      </x:c>
      <x:c t="str">
        <x:v>customer4067@example.com</x:v>
      </x:c>
      <x:c t="n">
        <x:v>5067</x:v>
      </x:c>
      <x:c t="str">
        <x:v>12/1/2013</x:v>
      </x:c>
      <x:c t="n">
        <x:v>14</x:v>
      </x:c>
    </x:row>
    <x:row>
      <x:c t="str">
        <x:v>Customer_4068</x:v>
      </x:c>
      <x:c t="str">
        <x:v>customer4068@example.com</x:v>
      </x:c>
      <x:c t="n">
        <x:v>5068</x:v>
      </x:c>
      <x:c t="str">
        <x:v>11/30/2013</x:v>
      </x:c>
      <x:c t="n">
        <x:v>24</x:v>
      </x:c>
    </x:row>
    <x:row>
      <x:c t="str">
        <x:v>Customer_4069</x:v>
      </x:c>
      <x:c t="str">
        <x:v>customer4069@example.com</x:v>
      </x:c>
      <x:c t="n">
        <x:v>5069</x:v>
      </x:c>
      <x:c t="str">
        <x:v>11/29/2013</x:v>
      </x:c>
      <x:c t="n">
        <x:v>17</x:v>
      </x:c>
    </x:row>
    <x:row>
      <x:c t="str">
        <x:v>Customer_4070</x:v>
      </x:c>
      <x:c t="str">
        <x:v>customer4070@example.com</x:v>
      </x:c>
      <x:c t="n">
        <x:v>5070</x:v>
      </x:c>
      <x:c t="str">
        <x:v>11/28/2013</x:v>
      </x:c>
      <x:c t="n">
        <x:v>15</x:v>
      </x:c>
    </x:row>
    <x:row>
      <x:c t="str">
        <x:v>Customer_4071</x:v>
      </x:c>
      <x:c t="str">
        <x:v>customer4071@example.com</x:v>
      </x:c>
      <x:c t="n">
        <x:v>5071</x:v>
      </x:c>
      <x:c t="str">
        <x:v>11/27/2013</x:v>
      </x:c>
      <x:c t="n">
        <x:v>34</x:v>
      </x:c>
    </x:row>
    <x:row>
      <x:c t="str">
        <x:v>Customer_4072</x:v>
      </x:c>
      <x:c t="str">
        <x:v>customer4072@example.com</x:v>
      </x:c>
      <x:c t="n">
        <x:v>5072</x:v>
      </x:c>
      <x:c t="str">
        <x:v>11/26/2013</x:v>
      </x:c>
      <x:c t="n">
        <x:v>34</x:v>
      </x:c>
    </x:row>
    <x:row>
      <x:c t="str">
        <x:v>Customer_4073</x:v>
      </x:c>
      <x:c t="str">
        <x:v>customer4073@example.com</x:v>
      </x:c>
      <x:c t="n">
        <x:v>5073</x:v>
      </x:c>
      <x:c t="str">
        <x:v>11/25/2013</x:v>
      </x:c>
      <x:c t="n">
        <x:v>24</x:v>
      </x:c>
    </x:row>
    <x:row>
      <x:c t="str">
        <x:v>Customer_4074</x:v>
      </x:c>
      <x:c t="str">
        <x:v>customer4074@example.com</x:v>
      </x:c>
      <x:c t="n">
        <x:v>5074</x:v>
      </x:c>
      <x:c t="str">
        <x:v>11/24/2013</x:v>
      </x:c>
      <x:c t="n">
        <x:v>26</x:v>
      </x:c>
    </x:row>
    <x:row>
      <x:c t="str">
        <x:v>Customer_4075</x:v>
      </x:c>
      <x:c t="str">
        <x:v>customer4075@example.com</x:v>
      </x:c>
      <x:c t="n">
        <x:v>5075</x:v>
      </x:c>
      <x:c t="str">
        <x:v>11/23/2013</x:v>
      </x:c>
      <x:c t="n">
        <x:v>34</x:v>
      </x:c>
    </x:row>
    <x:row>
      <x:c t="str">
        <x:v>Customer_4076</x:v>
      </x:c>
      <x:c t="str">
        <x:v>customer4076@example.com</x:v>
      </x:c>
      <x:c t="n">
        <x:v>5076</x:v>
      </x:c>
      <x:c t="str">
        <x:v>11/22/2013</x:v>
      </x:c>
      <x:c t="n">
        <x:v>10</x:v>
      </x:c>
    </x:row>
    <x:row>
      <x:c t="str">
        <x:v>Customer_4077</x:v>
      </x:c>
      <x:c t="str">
        <x:v>customer4077@example.com</x:v>
      </x:c>
      <x:c t="n">
        <x:v>5077</x:v>
      </x:c>
      <x:c t="str">
        <x:v>11/21/2013</x:v>
      </x:c>
      <x:c t="n">
        <x:v>24</x:v>
      </x:c>
    </x:row>
    <x:row>
      <x:c t="str">
        <x:v>Customer_4078</x:v>
      </x:c>
      <x:c t="str">
        <x:v>customer4078@example.com</x:v>
      </x:c>
      <x:c t="n">
        <x:v>5078</x:v>
      </x:c>
      <x:c t="str">
        <x:v>11/20/2013</x:v>
      </x:c>
      <x:c t="n">
        <x:v>35</x:v>
      </x:c>
    </x:row>
    <x:row>
      <x:c t="str">
        <x:v>Customer_4079</x:v>
      </x:c>
      <x:c t="str">
        <x:v>customer4079@example.com</x:v>
      </x:c>
      <x:c t="n">
        <x:v>5079</x:v>
      </x:c>
      <x:c t="str">
        <x:v>11/19/2013</x:v>
      </x:c>
      <x:c t="n">
        <x:v>28</x:v>
      </x:c>
    </x:row>
    <x:row>
      <x:c t="str">
        <x:v>Customer_4080</x:v>
      </x:c>
      <x:c t="str">
        <x:v>customer4080@example.com</x:v>
      </x:c>
      <x:c t="n">
        <x:v>5080</x:v>
      </x:c>
      <x:c t="str">
        <x:v>11/18/2013</x:v>
      </x:c>
      <x:c t="n">
        <x:v>36</x:v>
      </x:c>
    </x:row>
    <x:row>
      <x:c t="str">
        <x:v>Customer_4081</x:v>
      </x:c>
      <x:c t="str">
        <x:v>customer4081@example.com</x:v>
      </x:c>
      <x:c t="n">
        <x:v>5081</x:v>
      </x:c>
      <x:c t="str">
        <x:v>11/17/2013</x:v>
      </x:c>
      <x:c t="n">
        <x:v>18</x:v>
      </x:c>
    </x:row>
    <x:row>
      <x:c t="str">
        <x:v>Customer_4082</x:v>
      </x:c>
      <x:c t="str">
        <x:v>customer4082@example.com</x:v>
      </x:c>
      <x:c t="n">
        <x:v>5082</x:v>
      </x:c>
      <x:c t="str">
        <x:v>11/16/2013</x:v>
      </x:c>
      <x:c t="n">
        <x:v>22</x:v>
      </x:c>
    </x:row>
    <x:row>
      <x:c t="str">
        <x:v>Customer_4083</x:v>
      </x:c>
      <x:c t="str">
        <x:v>customer4083@example.com</x:v>
      </x:c>
      <x:c t="n">
        <x:v>5083</x:v>
      </x:c>
      <x:c t="str">
        <x:v>11/15/2013</x:v>
      </x:c>
      <x:c t="n">
        <x:v>28</x:v>
      </x:c>
    </x:row>
    <x:row>
      <x:c t="str">
        <x:v>Customer_4084</x:v>
      </x:c>
      <x:c t="str">
        <x:v>customer4084@example.com</x:v>
      </x:c>
      <x:c t="n">
        <x:v>5084</x:v>
      </x:c>
      <x:c t="str">
        <x:v>11/14/2013</x:v>
      </x:c>
      <x:c t="n">
        <x:v>29</x:v>
      </x:c>
    </x:row>
    <x:row>
      <x:c t="str">
        <x:v>Customer_4085</x:v>
      </x:c>
      <x:c t="str">
        <x:v>customer4085@example.com</x:v>
      </x:c>
      <x:c t="n">
        <x:v>5085</x:v>
      </x:c>
      <x:c t="str">
        <x:v>11/13/2013</x:v>
      </x:c>
      <x:c t="n">
        <x:v>36</x:v>
      </x:c>
    </x:row>
    <x:row>
      <x:c t="str">
        <x:v>Customer_4086</x:v>
      </x:c>
      <x:c t="str">
        <x:v>customer4086@example.com</x:v>
      </x:c>
      <x:c t="n">
        <x:v>5086</x:v>
      </x:c>
      <x:c t="str">
        <x:v>11/12/2013</x:v>
      </x:c>
      <x:c t="n">
        <x:v>26</x:v>
      </x:c>
    </x:row>
    <x:row>
      <x:c t="str">
        <x:v>Customer_4087</x:v>
      </x:c>
      <x:c t="str">
        <x:v>customer4087@example.com</x:v>
      </x:c>
      <x:c t="n">
        <x:v>5087</x:v>
      </x:c>
      <x:c t="str">
        <x:v>11/11/2013</x:v>
      </x:c>
      <x:c t="n">
        <x:v>10</x:v>
      </x:c>
    </x:row>
    <x:row>
      <x:c t="str">
        <x:v>Customer_4088</x:v>
      </x:c>
      <x:c t="str">
        <x:v>customer4088@example.com</x:v>
      </x:c>
      <x:c t="n">
        <x:v>5088</x:v>
      </x:c>
      <x:c t="str">
        <x:v>11/10/2013</x:v>
      </x:c>
      <x:c t="n">
        <x:v>17</x:v>
      </x:c>
    </x:row>
    <x:row>
      <x:c t="str">
        <x:v>Customer_4089</x:v>
      </x:c>
      <x:c t="str">
        <x:v>customer4089@example.com</x:v>
      </x:c>
      <x:c t="n">
        <x:v>5089</x:v>
      </x:c>
      <x:c t="str">
        <x:v>11/9/2013</x:v>
      </x:c>
      <x:c t="n">
        <x:v>20</x:v>
      </x:c>
    </x:row>
    <x:row>
      <x:c t="str">
        <x:v>Customer_4090</x:v>
      </x:c>
      <x:c t="str">
        <x:v>customer4090@example.com</x:v>
      </x:c>
      <x:c t="n">
        <x:v>5090</x:v>
      </x:c>
      <x:c t="str">
        <x:v>11/8/2013</x:v>
      </x:c>
      <x:c t="n">
        <x:v>16</x:v>
      </x:c>
    </x:row>
    <x:row>
      <x:c t="str">
        <x:v>Customer_4091</x:v>
      </x:c>
      <x:c t="str">
        <x:v>customer4091@example.com</x:v>
      </x:c>
      <x:c t="n">
        <x:v>5091</x:v>
      </x:c>
      <x:c t="str">
        <x:v>11/7/2013</x:v>
      </x:c>
      <x:c t="n">
        <x:v>30</x:v>
      </x:c>
    </x:row>
    <x:row>
      <x:c t="str">
        <x:v>Customer_4092</x:v>
      </x:c>
      <x:c t="str">
        <x:v>customer4092@example.com</x:v>
      </x:c>
      <x:c t="n">
        <x:v>5092</x:v>
      </x:c>
      <x:c t="str">
        <x:v>11/6/2013</x:v>
      </x:c>
      <x:c t="n">
        <x:v>24</x:v>
      </x:c>
    </x:row>
    <x:row>
      <x:c t="str">
        <x:v>Customer_4093</x:v>
      </x:c>
      <x:c t="str">
        <x:v>customer4093@example.com</x:v>
      </x:c>
      <x:c t="n">
        <x:v>5093</x:v>
      </x:c>
      <x:c t="str">
        <x:v>11/5/2013</x:v>
      </x:c>
      <x:c t="n">
        <x:v>22</x:v>
      </x:c>
    </x:row>
    <x:row>
      <x:c t="str">
        <x:v>Customer_4094</x:v>
      </x:c>
      <x:c t="str">
        <x:v>customer4094@example.com</x:v>
      </x:c>
      <x:c t="n">
        <x:v>5094</x:v>
      </x:c>
      <x:c t="str">
        <x:v>11/4/2013</x:v>
      </x:c>
      <x:c t="n">
        <x:v>20</x:v>
      </x:c>
    </x:row>
    <x:row>
      <x:c t="str">
        <x:v>Customer_4095</x:v>
      </x:c>
      <x:c t="str">
        <x:v>customer4095@example.com</x:v>
      </x:c>
      <x:c t="n">
        <x:v>5095</x:v>
      </x:c>
      <x:c t="str">
        <x:v>11/3/2013</x:v>
      </x:c>
      <x:c t="n">
        <x:v>13</x:v>
      </x:c>
    </x:row>
    <x:row>
      <x:c t="str">
        <x:v>Customer_4096</x:v>
      </x:c>
      <x:c t="str">
        <x:v>customer4096@example.com</x:v>
      </x:c>
      <x:c t="n">
        <x:v>5096</x:v>
      </x:c>
      <x:c t="str">
        <x:v>11/2/2013</x:v>
      </x:c>
      <x:c t="n">
        <x:v>16</x:v>
      </x:c>
    </x:row>
    <x:row>
      <x:c t="str">
        <x:v>Customer_4097</x:v>
      </x:c>
      <x:c t="str">
        <x:v>customer4097@example.com</x:v>
      </x:c>
      <x:c t="n">
        <x:v>5097</x:v>
      </x:c>
      <x:c t="str">
        <x:v>11/1/2013</x:v>
      </x:c>
      <x:c t="n">
        <x:v>13</x:v>
      </x:c>
    </x:row>
    <x:row>
      <x:c t="str">
        <x:v>Customer_4098</x:v>
      </x:c>
      <x:c t="str">
        <x:v>customer4098@example.com</x:v>
      </x:c>
      <x:c t="n">
        <x:v>5098</x:v>
      </x:c>
      <x:c t="str">
        <x:v>10/31/2013</x:v>
      </x:c>
      <x:c t="n">
        <x:v>37</x:v>
      </x:c>
    </x:row>
    <x:row>
      <x:c t="str">
        <x:v>Customer_4099</x:v>
      </x:c>
      <x:c t="str">
        <x:v>customer4099@example.com</x:v>
      </x:c>
      <x:c t="n">
        <x:v>5099</x:v>
      </x:c>
      <x:c t="str">
        <x:v>10/30/2013</x:v>
      </x:c>
      <x:c t="n">
        <x:v>18</x:v>
      </x:c>
    </x:row>
    <x:row>
      <x:c t="str">
        <x:v>Customer_4100</x:v>
      </x:c>
      <x:c t="str">
        <x:v>customer4100@example.com</x:v>
      </x:c>
      <x:c t="n">
        <x:v>5100</x:v>
      </x:c>
      <x:c t="str">
        <x:v>10/29/2013</x:v>
      </x:c>
      <x:c t="n">
        <x:v>28</x:v>
      </x:c>
    </x:row>
    <x:row>
      <x:c t="str">
        <x:v>Customer_4101</x:v>
      </x:c>
      <x:c t="str">
        <x:v>customer4101@example.com</x:v>
      </x:c>
      <x:c t="n">
        <x:v>5101</x:v>
      </x:c>
      <x:c t="str">
        <x:v>10/28/2013</x:v>
      </x:c>
      <x:c t="n">
        <x:v>31</x:v>
      </x:c>
    </x:row>
    <x:row>
      <x:c t="str">
        <x:v>Customer_4102</x:v>
      </x:c>
      <x:c t="str">
        <x:v>customer4102@example.com</x:v>
      </x:c>
      <x:c t="n">
        <x:v>5102</x:v>
      </x:c>
      <x:c t="str">
        <x:v>10/27/2013</x:v>
      </x:c>
      <x:c t="n">
        <x:v>10</x:v>
      </x:c>
    </x:row>
    <x:row>
      <x:c t="str">
        <x:v>Customer_4103</x:v>
      </x:c>
      <x:c t="str">
        <x:v>customer4103@example.com</x:v>
      </x:c>
      <x:c t="n">
        <x:v>5103</x:v>
      </x:c>
      <x:c t="str">
        <x:v>10/26/2013</x:v>
      </x:c>
      <x:c t="n">
        <x:v>19</x:v>
      </x:c>
    </x:row>
    <x:row>
      <x:c t="str">
        <x:v>Customer_4104</x:v>
      </x:c>
      <x:c t="str">
        <x:v>customer4104@example.com</x:v>
      </x:c>
      <x:c t="n">
        <x:v>5104</x:v>
      </x:c>
      <x:c t="str">
        <x:v>10/25/2013</x:v>
      </x:c>
      <x:c t="n">
        <x:v>28</x:v>
      </x:c>
    </x:row>
    <x:row>
      <x:c t="str">
        <x:v>Customer_4105</x:v>
      </x:c>
      <x:c t="str">
        <x:v>customer4105@example.com</x:v>
      </x:c>
      <x:c t="n">
        <x:v>5105</x:v>
      </x:c>
      <x:c t="str">
        <x:v>10/24/2013</x:v>
      </x:c>
      <x:c t="n">
        <x:v>12</x:v>
      </x:c>
    </x:row>
    <x:row>
      <x:c t="str">
        <x:v>Customer_4106</x:v>
      </x:c>
      <x:c t="str">
        <x:v>customer4106@example.com</x:v>
      </x:c>
      <x:c t="n">
        <x:v>5106</x:v>
      </x:c>
      <x:c t="str">
        <x:v>10/23/2013</x:v>
      </x:c>
      <x:c t="n">
        <x:v>32</x:v>
      </x:c>
    </x:row>
    <x:row>
      <x:c t="str">
        <x:v>Customer_4107</x:v>
      </x:c>
      <x:c t="str">
        <x:v>customer4107@example.com</x:v>
      </x:c>
      <x:c t="n">
        <x:v>5107</x:v>
      </x:c>
      <x:c t="str">
        <x:v>10/22/2013</x:v>
      </x:c>
      <x:c t="n">
        <x:v>34</x:v>
      </x:c>
    </x:row>
    <x:row>
      <x:c t="str">
        <x:v>Customer_4108</x:v>
      </x:c>
      <x:c t="str">
        <x:v>customer4108@example.com</x:v>
      </x:c>
      <x:c t="n">
        <x:v>5108</x:v>
      </x:c>
      <x:c t="str">
        <x:v>10/21/2013</x:v>
      </x:c>
      <x:c t="n">
        <x:v>15</x:v>
      </x:c>
    </x:row>
    <x:row>
      <x:c t="str">
        <x:v>Customer_4109</x:v>
      </x:c>
      <x:c t="str">
        <x:v>customer4109@example.com</x:v>
      </x:c>
      <x:c t="n">
        <x:v>5109</x:v>
      </x:c>
      <x:c t="str">
        <x:v>10/20/2013</x:v>
      </x:c>
      <x:c t="n">
        <x:v>35</x:v>
      </x:c>
    </x:row>
    <x:row>
      <x:c t="str">
        <x:v>Customer_4110</x:v>
      </x:c>
      <x:c t="str">
        <x:v>customer4110@example.com</x:v>
      </x:c>
      <x:c t="n">
        <x:v>5110</x:v>
      </x:c>
      <x:c t="str">
        <x:v>10/19/2013</x:v>
      </x:c>
      <x:c t="n">
        <x:v>37</x:v>
      </x:c>
    </x:row>
    <x:row>
      <x:c t="str">
        <x:v>Customer_4111</x:v>
      </x:c>
      <x:c t="str">
        <x:v>customer4111@example.com</x:v>
      </x:c>
      <x:c t="n">
        <x:v>5111</x:v>
      </x:c>
      <x:c t="str">
        <x:v>10/18/2013</x:v>
      </x:c>
      <x:c t="n">
        <x:v>10</x:v>
      </x:c>
    </x:row>
    <x:row>
      <x:c t="str">
        <x:v>Customer_4112</x:v>
      </x:c>
      <x:c t="str">
        <x:v>customer4112@example.com</x:v>
      </x:c>
      <x:c t="n">
        <x:v>5112</x:v>
      </x:c>
      <x:c t="str">
        <x:v>10/17/2013</x:v>
      </x:c>
      <x:c t="n">
        <x:v>13</x:v>
      </x:c>
    </x:row>
    <x:row>
      <x:c t="str">
        <x:v>Customer_4113</x:v>
      </x:c>
      <x:c t="str">
        <x:v>customer4113@example.com</x:v>
      </x:c>
      <x:c t="n">
        <x:v>5113</x:v>
      </x:c>
      <x:c t="str">
        <x:v>10/16/2013</x:v>
      </x:c>
      <x:c t="n">
        <x:v>38</x:v>
      </x:c>
    </x:row>
    <x:row>
      <x:c t="str">
        <x:v>Customer_4114</x:v>
      </x:c>
      <x:c t="str">
        <x:v>customer4114@example.com</x:v>
      </x:c>
      <x:c t="n">
        <x:v>5114</x:v>
      </x:c>
      <x:c t="str">
        <x:v>10/15/2013</x:v>
      </x:c>
      <x:c t="n">
        <x:v>37</x:v>
      </x:c>
    </x:row>
    <x:row>
      <x:c t="str">
        <x:v>Customer_4115</x:v>
      </x:c>
      <x:c t="str">
        <x:v>customer4115@example.com</x:v>
      </x:c>
      <x:c t="n">
        <x:v>5115</x:v>
      </x:c>
      <x:c t="str">
        <x:v>10/14/2013</x:v>
      </x:c>
      <x:c t="n">
        <x:v>31</x:v>
      </x:c>
    </x:row>
    <x:row>
      <x:c t="str">
        <x:v>Customer_4116</x:v>
      </x:c>
      <x:c t="str">
        <x:v>customer4116@example.com</x:v>
      </x:c>
      <x:c t="n">
        <x:v>5116</x:v>
      </x:c>
      <x:c t="str">
        <x:v>10/13/2013</x:v>
      </x:c>
      <x:c t="n">
        <x:v>10</x:v>
      </x:c>
    </x:row>
    <x:row>
      <x:c t="str">
        <x:v>Customer_4117</x:v>
      </x:c>
      <x:c t="str">
        <x:v>customer4117@example.com</x:v>
      </x:c>
      <x:c t="n">
        <x:v>5117</x:v>
      </x:c>
      <x:c t="str">
        <x:v>10/12/2013</x:v>
      </x:c>
      <x:c t="n">
        <x:v>13</x:v>
      </x:c>
    </x:row>
    <x:row>
      <x:c t="str">
        <x:v>Customer_4118</x:v>
      </x:c>
      <x:c t="str">
        <x:v>customer4118@example.com</x:v>
      </x:c>
      <x:c t="n">
        <x:v>5118</x:v>
      </x:c>
      <x:c t="str">
        <x:v>10/11/2013</x:v>
      </x:c>
      <x:c t="n">
        <x:v>12</x:v>
      </x:c>
    </x:row>
    <x:row>
      <x:c t="str">
        <x:v>Customer_4119</x:v>
      </x:c>
      <x:c t="str">
        <x:v>customer4119@example.com</x:v>
      </x:c>
      <x:c t="n">
        <x:v>5119</x:v>
      </x:c>
      <x:c t="str">
        <x:v>10/10/2013</x:v>
      </x:c>
      <x:c t="n">
        <x:v>14</x:v>
      </x:c>
    </x:row>
    <x:row>
      <x:c t="str">
        <x:v>Customer_4120</x:v>
      </x:c>
      <x:c t="str">
        <x:v>customer4120@example.com</x:v>
      </x:c>
      <x:c t="n">
        <x:v>5120</x:v>
      </x:c>
      <x:c t="str">
        <x:v>10/9/2013</x:v>
      </x:c>
      <x:c t="n">
        <x:v>31</x:v>
      </x:c>
    </x:row>
    <x:row>
      <x:c t="str">
        <x:v>Customer_4121</x:v>
      </x:c>
      <x:c t="str">
        <x:v>customer4121@example.com</x:v>
      </x:c>
      <x:c t="n">
        <x:v>5121</x:v>
      </x:c>
      <x:c t="str">
        <x:v>10/8/2013</x:v>
      </x:c>
      <x:c t="n">
        <x:v>11</x:v>
      </x:c>
    </x:row>
    <x:row>
      <x:c t="str">
        <x:v>Customer_4122</x:v>
      </x:c>
      <x:c t="str">
        <x:v>customer4122@example.com</x:v>
      </x:c>
      <x:c t="n">
        <x:v>5122</x:v>
      </x:c>
      <x:c t="str">
        <x:v>10/7/2013</x:v>
      </x:c>
      <x:c t="n">
        <x:v>37</x:v>
      </x:c>
    </x:row>
    <x:row>
      <x:c t="str">
        <x:v>Customer_4123</x:v>
      </x:c>
      <x:c t="str">
        <x:v>customer4123@example.com</x:v>
      </x:c>
      <x:c t="n">
        <x:v>5123</x:v>
      </x:c>
      <x:c t="str">
        <x:v>10/6/2013</x:v>
      </x:c>
      <x:c t="n">
        <x:v>33</x:v>
      </x:c>
    </x:row>
    <x:row>
      <x:c t="str">
        <x:v>Customer_4124</x:v>
      </x:c>
      <x:c t="str">
        <x:v>customer4124@example.com</x:v>
      </x:c>
      <x:c t="n">
        <x:v>5124</x:v>
      </x:c>
      <x:c t="str">
        <x:v>10/5/2013</x:v>
      </x:c>
      <x:c t="n">
        <x:v>23</x:v>
      </x:c>
    </x:row>
    <x:row>
      <x:c t="str">
        <x:v>Customer_4125</x:v>
      </x:c>
      <x:c t="str">
        <x:v>customer4125@example.com</x:v>
      </x:c>
      <x:c t="n">
        <x:v>5125</x:v>
      </x:c>
      <x:c t="str">
        <x:v>10/4/2013</x:v>
      </x:c>
      <x:c t="n">
        <x:v>38</x:v>
      </x:c>
    </x:row>
    <x:row>
      <x:c t="str">
        <x:v>Customer_4126</x:v>
      </x:c>
      <x:c t="str">
        <x:v>customer4126@example.com</x:v>
      </x:c>
      <x:c t="n">
        <x:v>5126</x:v>
      </x:c>
      <x:c t="str">
        <x:v>10/3/2013</x:v>
      </x:c>
      <x:c t="n">
        <x:v>16</x:v>
      </x:c>
    </x:row>
    <x:row>
      <x:c t="str">
        <x:v>Customer_4127</x:v>
      </x:c>
      <x:c t="str">
        <x:v>customer4127@example.com</x:v>
      </x:c>
      <x:c t="n">
        <x:v>5127</x:v>
      </x:c>
      <x:c t="str">
        <x:v>10/2/2013</x:v>
      </x:c>
      <x:c t="n">
        <x:v>31</x:v>
      </x:c>
    </x:row>
    <x:row>
      <x:c t="str">
        <x:v>Customer_4128</x:v>
      </x:c>
      <x:c t="str">
        <x:v>customer4128@example.com</x:v>
      </x:c>
      <x:c t="n">
        <x:v>5128</x:v>
      </x:c>
      <x:c t="str">
        <x:v>10/1/2013</x:v>
      </x:c>
      <x:c t="n">
        <x:v>12</x:v>
      </x:c>
    </x:row>
    <x:row>
      <x:c t="str">
        <x:v>Customer_4129</x:v>
      </x:c>
      <x:c t="str">
        <x:v>customer4129@example.com</x:v>
      </x:c>
      <x:c t="n">
        <x:v>5129</x:v>
      </x:c>
      <x:c t="str">
        <x:v>9/30/2013</x:v>
      </x:c>
      <x:c t="n">
        <x:v>26</x:v>
      </x:c>
    </x:row>
    <x:row>
      <x:c t="str">
        <x:v>Customer_4130</x:v>
      </x:c>
      <x:c t="str">
        <x:v>customer4130@example.com</x:v>
      </x:c>
      <x:c t="n">
        <x:v>5130</x:v>
      </x:c>
      <x:c t="str">
        <x:v>9/29/2013</x:v>
      </x:c>
      <x:c t="n">
        <x:v>19</x:v>
      </x:c>
    </x:row>
    <x:row>
      <x:c t="str">
        <x:v>Customer_4131</x:v>
      </x:c>
      <x:c t="str">
        <x:v>customer4131@example.com</x:v>
      </x:c>
      <x:c t="n">
        <x:v>5131</x:v>
      </x:c>
      <x:c t="str">
        <x:v>9/28/2013</x:v>
      </x:c>
      <x:c t="n">
        <x:v>23</x:v>
      </x:c>
    </x:row>
    <x:row>
      <x:c t="str">
        <x:v>Customer_4132</x:v>
      </x:c>
      <x:c t="str">
        <x:v>customer4132@example.com</x:v>
      </x:c>
      <x:c t="n">
        <x:v>5132</x:v>
      </x:c>
      <x:c t="str">
        <x:v>9/27/2013</x:v>
      </x:c>
      <x:c t="n">
        <x:v>21</x:v>
      </x:c>
    </x:row>
    <x:row>
      <x:c t="str">
        <x:v>Customer_4133</x:v>
      </x:c>
      <x:c t="str">
        <x:v>customer4133@example.com</x:v>
      </x:c>
      <x:c t="n">
        <x:v>5133</x:v>
      </x:c>
      <x:c t="str">
        <x:v>9/26/2013</x:v>
      </x:c>
      <x:c t="n">
        <x:v>10</x:v>
      </x:c>
    </x:row>
    <x:row>
      <x:c t="str">
        <x:v>Customer_4134</x:v>
      </x:c>
      <x:c t="str">
        <x:v>customer4134@example.com</x:v>
      </x:c>
      <x:c t="n">
        <x:v>5134</x:v>
      </x:c>
      <x:c t="str">
        <x:v>9/25/2013</x:v>
      </x:c>
      <x:c t="n">
        <x:v>37</x:v>
      </x:c>
    </x:row>
    <x:row>
      <x:c t="str">
        <x:v>Customer_4135</x:v>
      </x:c>
      <x:c t="str">
        <x:v>customer4135@example.com</x:v>
      </x:c>
      <x:c t="n">
        <x:v>5135</x:v>
      </x:c>
      <x:c t="str">
        <x:v>9/24/2013</x:v>
      </x:c>
      <x:c t="n">
        <x:v>30</x:v>
      </x:c>
    </x:row>
    <x:row>
      <x:c t="str">
        <x:v>Customer_4136</x:v>
      </x:c>
      <x:c t="str">
        <x:v>customer4136@example.com</x:v>
      </x:c>
      <x:c t="n">
        <x:v>5136</x:v>
      </x:c>
      <x:c t="str">
        <x:v>9/23/2013</x:v>
      </x:c>
      <x:c t="n">
        <x:v>31</x:v>
      </x:c>
    </x:row>
    <x:row>
      <x:c t="str">
        <x:v>Customer_4137</x:v>
      </x:c>
      <x:c t="str">
        <x:v>customer4137@example.com</x:v>
      </x:c>
      <x:c t="n">
        <x:v>5137</x:v>
      </x:c>
      <x:c t="str">
        <x:v>9/22/2013</x:v>
      </x:c>
      <x:c t="n">
        <x:v>20</x:v>
      </x:c>
    </x:row>
    <x:row>
      <x:c t="str">
        <x:v>Customer_4138</x:v>
      </x:c>
      <x:c t="str">
        <x:v>customer4138@example.com</x:v>
      </x:c>
      <x:c t="n">
        <x:v>5138</x:v>
      </x:c>
      <x:c t="str">
        <x:v>9/21/2013</x:v>
      </x:c>
      <x:c t="n">
        <x:v>27</x:v>
      </x:c>
    </x:row>
    <x:row>
      <x:c t="str">
        <x:v>Customer_4139</x:v>
      </x:c>
      <x:c t="str">
        <x:v>customer4139@example.com</x:v>
      </x:c>
      <x:c t="n">
        <x:v>5139</x:v>
      </x:c>
      <x:c t="str">
        <x:v>9/20/2013</x:v>
      </x:c>
      <x:c t="n">
        <x:v>26</x:v>
      </x:c>
    </x:row>
    <x:row>
      <x:c t="str">
        <x:v>Customer_4140</x:v>
      </x:c>
      <x:c t="str">
        <x:v>customer4140@example.com</x:v>
      </x:c>
      <x:c t="n">
        <x:v>5140</x:v>
      </x:c>
      <x:c t="str">
        <x:v>9/19/2013</x:v>
      </x:c>
      <x:c t="n">
        <x:v>12</x:v>
      </x:c>
    </x:row>
    <x:row>
      <x:c t="str">
        <x:v>Customer_4141</x:v>
      </x:c>
      <x:c t="str">
        <x:v>customer4141@example.com</x:v>
      </x:c>
      <x:c t="n">
        <x:v>5141</x:v>
      </x:c>
      <x:c t="str">
        <x:v>9/18/2013</x:v>
      </x:c>
      <x:c t="n">
        <x:v>38</x:v>
      </x:c>
    </x:row>
    <x:row>
      <x:c t="str">
        <x:v>Customer_4142</x:v>
      </x:c>
      <x:c t="str">
        <x:v>customer4142@example.com</x:v>
      </x:c>
      <x:c t="n">
        <x:v>5142</x:v>
      </x:c>
      <x:c t="str">
        <x:v>9/17/2013</x:v>
      </x:c>
      <x:c t="n">
        <x:v>36</x:v>
      </x:c>
    </x:row>
    <x:row>
      <x:c t="str">
        <x:v>Customer_4143</x:v>
      </x:c>
      <x:c t="str">
        <x:v>customer4143@example.com</x:v>
      </x:c>
      <x:c t="n">
        <x:v>5143</x:v>
      </x:c>
      <x:c t="str">
        <x:v>9/16/2013</x:v>
      </x:c>
      <x:c t="n">
        <x:v>29</x:v>
      </x:c>
    </x:row>
    <x:row>
      <x:c t="str">
        <x:v>Customer_4144</x:v>
      </x:c>
      <x:c t="str">
        <x:v>customer4144@example.com</x:v>
      </x:c>
      <x:c t="n">
        <x:v>5144</x:v>
      </x:c>
      <x:c t="str">
        <x:v>9/15/2013</x:v>
      </x:c>
      <x:c t="n">
        <x:v>11</x:v>
      </x:c>
    </x:row>
    <x:row>
      <x:c t="str">
        <x:v>Customer_4145</x:v>
      </x:c>
      <x:c t="str">
        <x:v>customer4145@example.com</x:v>
      </x:c>
      <x:c t="n">
        <x:v>5145</x:v>
      </x:c>
      <x:c t="str">
        <x:v>9/14/2013</x:v>
      </x:c>
      <x:c t="n">
        <x:v>13</x:v>
      </x:c>
    </x:row>
    <x:row>
      <x:c t="str">
        <x:v>Customer_4146</x:v>
      </x:c>
      <x:c t="str">
        <x:v>customer4146@example.com</x:v>
      </x:c>
      <x:c t="n">
        <x:v>5146</x:v>
      </x:c>
      <x:c t="str">
        <x:v>9/13/2013</x:v>
      </x:c>
      <x:c t="n">
        <x:v>25</x:v>
      </x:c>
    </x:row>
    <x:row>
      <x:c t="str">
        <x:v>Customer_4147</x:v>
      </x:c>
      <x:c t="str">
        <x:v>customer4147@example.com</x:v>
      </x:c>
      <x:c t="n">
        <x:v>5147</x:v>
      </x:c>
      <x:c t="str">
        <x:v>9/12/2013</x:v>
      </x:c>
      <x:c t="n">
        <x:v>34</x:v>
      </x:c>
    </x:row>
    <x:row>
      <x:c t="str">
        <x:v>Customer_4148</x:v>
      </x:c>
      <x:c t="str">
        <x:v>customer4148@example.com</x:v>
      </x:c>
      <x:c t="n">
        <x:v>5148</x:v>
      </x:c>
      <x:c t="str">
        <x:v>9/11/2013</x:v>
      </x:c>
      <x:c t="n">
        <x:v>11</x:v>
      </x:c>
    </x:row>
    <x:row>
      <x:c t="str">
        <x:v>Customer_4149</x:v>
      </x:c>
      <x:c t="str">
        <x:v>customer4149@example.com</x:v>
      </x:c>
      <x:c t="n">
        <x:v>5149</x:v>
      </x:c>
      <x:c t="str">
        <x:v>9/10/2013</x:v>
      </x:c>
      <x:c t="n">
        <x:v>27</x:v>
      </x:c>
    </x:row>
    <x:row>
      <x:c t="str">
        <x:v>Customer_4150</x:v>
      </x:c>
      <x:c t="str">
        <x:v>customer4150@example.com</x:v>
      </x:c>
      <x:c t="n">
        <x:v>5150</x:v>
      </x:c>
      <x:c t="str">
        <x:v>9/9/2013</x:v>
      </x:c>
      <x:c t="n">
        <x:v>25</x:v>
      </x:c>
    </x:row>
    <x:row>
      <x:c t="str">
        <x:v>Customer_4151</x:v>
      </x:c>
      <x:c t="str">
        <x:v>customer4151@example.com</x:v>
      </x:c>
      <x:c t="n">
        <x:v>5151</x:v>
      </x:c>
      <x:c t="str">
        <x:v>9/8/2013</x:v>
      </x:c>
      <x:c t="n">
        <x:v>19</x:v>
      </x:c>
    </x:row>
    <x:row>
      <x:c t="str">
        <x:v>Customer_4152</x:v>
      </x:c>
      <x:c t="str">
        <x:v>customer4152@example.com</x:v>
      </x:c>
      <x:c t="n">
        <x:v>5152</x:v>
      </x:c>
      <x:c t="str">
        <x:v>9/7/2013</x:v>
      </x:c>
      <x:c t="n">
        <x:v>11</x:v>
      </x:c>
    </x:row>
    <x:row>
      <x:c t="str">
        <x:v>Customer_4153</x:v>
      </x:c>
      <x:c t="str">
        <x:v>customer4153@example.com</x:v>
      </x:c>
      <x:c t="n">
        <x:v>5153</x:v>
      </x:c>
      <x:c t="str">
        <x:v>9/6/2013</x:v>
      </x:c>
      <x:c t="n">
        <x:v>15</x:v>
      </x:c>
    </x:row>
    <x:row>
      <x:c t="str">
        <x:v>Customer_4154</x:v>
      </x:c>
      <x:c t="str">
        <x:v>customer4154@example.com</x:v>
      </x:c>
      <x:c t="n">
        <x:v>5154</x:v>
      </x:c>
      <x:c t="str">
        <x:v>9/5/2013</x:v>
      </x:c>
      <x:c t="n">
        <x:v>24</x:v>
      </x:c>
    </x:row>
    <x:row>
      <x:c t="str">
        <x:v>Customer_4155</x:v>
      </x:c>
      <x:c t="str">
        <x:v>customer4155@example.com</x:v>
      </x:c>
      <x:c t="n">
        <x:v>5155</x:v>
      </x:c>
      <x:c t="str">
        <x:v>9/4/2013</x:v>
      </x:c>
      <x:c t="n">
        <x:v>17</x:v>
      </x:c>
    </x:row>
    <x:row>
      <x:c t="str">
        <x:v>Customer_4156</x:v>
      </x:c>
      <x:c t="str">
        <x:v>customer4156@example.com</x:v>
      </x:c>
      <x:c t="n">
        <x:v>5156</x:v>
      </x:c>
      <x:c t="str">
        <x:v>9/3/2013</x:v>
      </x:c>
      <x:c t="n">
        <x:v>21</x:v>
      </x:c>
    </x:row>
    <x:row>
      <x:c t="str">
        <x:v>Customer_4157</x:v>
      </x:c>
      <x:c t="str">
        <x:v>customer4157@example.com</x:v>
      </x:c>
      <x:c t="n">
        <x:v>5157</x:v>
      </x:c>
      <x:c t="str">
        <x:v>9/2/2013</x:v>
      </x:c>
      <x:c t="n">
        <x:v>22</x:v>
      </x:c>
    </x:row>
    <x:row>
      <x:c t="str">
        <x:v>Customer_4158</x:v>
      </x:c>
      <x:c t="str">
        <x:v>customer4158@example.com</x:v>
      </x:c>
      <x:c t="n">
        <x:v>5158</x:v>
      </x:c>
      <x:c t="str">
        <x:v>9/1/2013</x:v>
      </x:c>
      <x:c t="n">
        <x:v>16</x:v>
      </x:c>
    </x:row>
    <x:row>
      <x:c t="str">
        <x:v>Customer_4159</x:v>
      </x:c>
      <x:c t="str">
        <x:v>customer4159@example.com</x:v>
      </x:c>
      <x:c t="n">
        <x:v>5159</x:v>
      </x:c>
      <x:c t="str">
        <x:v>8/31/2013</x:v>
      </x:c>
      <x:c t="n">
        <x:v>36</x:v>
      </x:c>
    </x:row>
    <x:row>
      <x:c t="str">
        <x:v>Customer_4160</x:v>
      </x:c>
      <x:c t="str">
        <x:v>customer4160@example.com</x:v>
      </x:c>
      <x:c t="n">
        <x:v>5160</x:v>
      </x:c>
      <x:c t="str">
        <x:v>8/30/2013</x:v>
      </x:c>
      <x:c t="n">
        <x:v>38</x:v>
      </x:c>
    </x:row>
    <x:row>
      <x:c t="str">
        <x:v>Customer_4161</x:v>
      </x:c>
      <x:c t="str">
        <x:v>customer4161@example.com</x:v>
      </x:c>
      <x:c t="n">
        <x:v>5161</x:v>
      </x:c>
      <x:c t="str">
        <x:v>8/29/2013</x:v>
      </x:c>
      <x:c t="n">
        <x:v>12</x:v>
      </x:c>
    </x:row>
    <x:row>
      <x:c t="str">
        <x:v>Customer_4162</x:v>
      </x:c>
      <x:c t="str">
        <x:v>customer4162@example.com</x:v>
      </x:c>
      <x:c t="n">
        <x:v>5162</x:v>
      </x:c>
      <x:c t="str">
        <x:v>8/28/2013</x:v>
      </x:c>
      <x:c t="n">
        <x:v>27</x:v>
      </x:c>
    </x:row>
    <x:row>
      <x:c t="str">
        <x:v>Customer_4163</x:v>
      </x:c>
      <x:c t="str">
        <x:v>customer4163@example.com</x:v>
      </x:c>
      <x:c t="n">
        <x:v>5163</x:v>
      </x:c>
      <x:c t="str">
        <x:v>8/27/2013</x:v>
      </x:c>
      <x:c t="n">
        <x:v>22</x:v>
      </x:c>
    </x:row>
    <x:row>
      <x:c t="str">
        <x:v>Customer_4164</x:v>
      </x:c>
      <x:c t="str">
        <x:v>customer4164@example.com</x:v>
      </x:c>
      <x:c t="n">
        <x:v>5164</x:v>
      </x:c>
      <x:c t="str">
        <x:v>8/26/2013</x:v>
      </x:c>
      <x:c t="n">
        <x:v>13</x:v>
      </x:c>
    </x:row>
    <x:row>
      <x:c t="str">
        <x:v>Customer_4165</x:v>
      </x:c>
      <x:c t="str">
        <x:v>customer4165@example.com</x:v>
      </x:c>
      <x:c t="n">
        <x:v>5165</x:v>
      </x:c>
      <x:c t="str">
        <x:v>8/25/2013</x:v>
      </x:c>
      <x:c t="n">
        <x:v>15</x:v>
      </x:c>
    </x:row>
    <x:row>
      <x:c t="str">
        <x:v>Customer_4166</x:v>
      </x:c>
      <x:c t="str">
        <x:v>customer4166@example.com</x:v>
      </x:c>
      <x:c t="n">
        <x:v>5166</x:v>
      </x:c>
      <x:c t="str">
        <x:v>8/24/2013</x:v>
      </x:c>
      <x:c t="n">
        <x:v>36</x:v>
      </x:c>
    </x:row>
    <x:row>
      <x:c t="str">
        <x:v>Customer_4167</x:v>
      </x:c>
      <x:c t="str">
        <x:v>customer4167@example.com</x:v>
      </x:c>
      <x:c t="n">
        <x:v>5167</x:v>
      </x:c>
      <x:c t="str">
        <x:v>8/23/2013</x:v>
      </x:c>
      <x:c t="n">
        <x:v>32</x:v>
      </x:c>
    </x:row>
    <x:row>
      <x:c t="str">
        <x:v>Customer_4168</x:v>
      </x:c>
      <x:c t="str">
        <x:v>customer4168@example.com</x:v>
      </x:c>
      <x:c t="n">
        <x:v>5168</x:v>
      </x:c>
      <x:c t="str">
        <x:v>8/22/2013</x:v>
      </x:c>
      <x:c t="n">
        <x:v>21</x:v>
      </x:c>
    </x:row>
    <x:row>
      <x:c t="str">
        <x:v>Customer_4169</x:v>
      </x:c>
      <x:c t="str">
        <x:v>customer4169@example.com</x:v>
      </x:c>
      <x:c t="n">
        <x:v>5169</x:v>
      </x:c>
      <x:c t="str">
        <x:v>8/21/2013</x:v>
      </x:c>
      <x:c t="n">
        <x:v>10</x:v>
      </x:c>
    </x:row>
    <x:row>
      <x:c t="str">
        <x:v>Customer_4170</x:v>
      </x:c>
      <x:c t="str">
        <x:v>customer4170@example.com</x:v>
      </x:c>
      <x:c t="n">
        <x:v>5170</x:v>
      </x:c>
      <x:c t="str">
        <x:v>8/20/2013</x:v>
      </x:c>
      <x:c t="n">
        <x:v>14</x:v>
      </x:c>
    </x:row>
    <x:row>
      <x:c t="str">
        <x:v>Customer_4171</x:v>
      </x:c>
      <x:c t="str">
        <x:v>customer4171@example.com</x:v>
      </x:c>
      <x:c t="n">
        <x:v>5171</x:v>
      </x:c>
      <x:c t="str">
        <x:v>8/19/2013</x:v>
      </x:c>
      <x:c t="n">
        <x:v>26</x:v>
      </x:c>
    </x:row>
    <x:row>
      <x:c t="str">
        <x:v>Customer_4172</x:v>
      </x:c>
      <x:c t="str">
        <x:v>customer4172@example.com</x:v>
      </x:c>
      <x:c t="n">
        <x:v>5172</x:v>
      </x:c>
      <x:c t="str">
        <x:v>8/18/2013</x:v>
      </x:c>
      <x:c t="n">
        <x:v>21</x:v>
      </x:c>
    </x:row>
    <x:row>
      <x:c t="str">
        <x:v>Customer_4173</x:v>
      </x:c>
      <x:c t="str">
        <x:v>customer4173@example.com</x:v>
      </x:c>
      <x:c t="n">
        <x:v>5173</x:v>
      </x:c>
      <x:c t="str">
        <x:v>8/17/2013</x:v>
      </x:c>
      <x:c t="n">
        <x:v>17</x:v>
      </x:c>
    </x:row>
    <x:row>
      <x:c t="str">
        <x:v>Customer_4174</x:v>
      </x:c>
      <x:c t="str">
        <x:v>customer4174@example.com</x:v>
      </x:c>
      <x:c t="n">
        <x:v>5174</x:v>
      </x:c>
      <x:c t="str">
        <x:v>8/16/2013</x:v>
      </x:c>
      <x:c t="n">
        <x:v>15</x:v>
      </x:c>
    </x:row>
    <x:row>
      <x:c t="str">
        <x:v>Customer_4175</x:v>
      </x:c>
      <x:c t="str">
        <x:v>customer4175@example.com</x:v>
      </x:c>
      <x:c t="n">
        <x:v>5175</x:v>
      </x:c>
      <x:c t="str">
        <x:v>8/15/2013</x:v>
      </x:c>
      <x:c t="n">
        <x:v>36</x:v>
      </x:c>
    </x:row>
    <x:row>
      <x:c t="str">
        <x:v>Customer_4176</x:v>
      </x:c>
      <x:c t="str">
        <x:v>customer4176@example.com</x:v>
      </x:c>
      <x:c t="n">
        <x:v>5176</x:v>
      </x:c>
      <x:c t="str">
        <x:v>8/14/2013</x:v>
      </x:c>
      <x:c t="n">
        <x:v>33</x:v>
      </x:c>
    </x:row>
    <x:row>
      <x:c t="str">
        <x:v>Customer_4177</x:v>
      </x:c>
      <x:c t="str">
        <x:v>customer4177@example.com</x:v>
      </x:c>
      <x:c t="n">
        <x:v>5177</x:v>
      </x:c>
      <x:c t="str">
        <x:v>8/13/2013</x:v>
      </x:c>
      <x:c t="n">
        <x:v>37</x:v>
      </x:c>
    </x:row>
    <x:row>
      <x:c t="str">
        <x:v>Customer_4178</x:v>
      </x:c>
      <x:c t="str">
        <x:v>customer4178@example.com</x:v>
      </x:c>
      <x:c t="n">
        <x:v>5178</x:v>
      </x:c>
      <x:c t="str">
        <x:v>8/12/2013</x:v>
      </x:c>
      <x:c t="n">
        <x:v>17</x:v>
      </x:c>
    </x:row>
    <x:row>
      <x:c t="str">
        <x:v>Customer_4179</x:v>
      </x:c>
      <x:c t="str">
        <x:v>customer4179@example.com</x:v>
      </x:c>
      <x:c t="n">
        <x:v>5179</x:v>
      </x:c>
      <x:c t="str">
        <x:v>8/11/2013</x:v>
      </x:c>
      <x:c t="n">
        <x:v>10</x:v>
      </x:c>
    </x:row>
    <x:row>
      <x:c t="str">
        <x:v>Customer_4180</x:v>
      </x:c>
      <x:c t="str">
        <x:v>customer4180@example.com</x:v>
      </x:c>
      <x:c t="n">
        <x:v>5180</x:v>
      </x:c>
      <x:c t="str">
        <x:v>8/10/2013</x:v>
      </x:c>
      <x:c t="n">
        <x:v>21</x:v>
      </x:c>
    </x:row>
    <x:row>
      <x:c t="str">
        <x:v>Customer_4181</x:v>
      </x:c>
      <x:c t="str">
        <x:v>customer4181@example.com</x:v>
      </x:c>
      <x:c t="n">
        <x:v>5181</x:v>
      </x:c>
      <x:c t="str">
        <x:v>8/9/2013</x:v>
      </x:c>
      <x:c t="n">
        <x:v>12</x:v>
      </x:c>
    </x:row>
    <x:row>
      <x:c t="str">
        <x:v>Customer_4182</x:v>
      </x:c>
      <x:c t="str">
        <x:v>customer4182@example.com</x:v>
      </x:c>
      <x:c t="n">
        <x:v>5182</x:v>
      </x:c>
      <x:c t="str">
        <x:v>8/8/2013</x:v>
      </x:c>
      <x:c t="n">
        <x:v>15</x:v>
      </x:c>
    </x:row>
    <x:row>
      <x:c t="str">
        <x:v>Customer_4183</x:v>
      </x:c>
      <x:c t="str">
        <x:v>customer4183@example.com</x:v>
      </x:c>
      <x:c t="n">
        <x:v>5183</x:v>
      </x:c>
      <x:c t="str">
        <x:v>8/7/2013</x:v>
      </x:c>
      <x:c t="n">
        <x:v>23</x:v>
      </x:c>
    </x:row>
    <x:row>
      <x:c t="str">
        <x:v>Customer_4184</x:v>
      </x:c>
      <x:c t="str">
        <x:v>customer4184@example.com</x:v>
      </x:c>
      <x:c t="n">
        <x:v>5184</x:v>
      </x:c>
      <x:c t="str">
        <x:v>8/6/2013</x:v>
      </x:c>
      <x:c t="n">
        <x:v>18</x:v>
      </x:c>
    </x:row>
    <x:row>
      <x:c t="str">
        <x:v>Customer_4185</x:v>
      </x:c>
      <x:c t="str">
        <x:v>customer4185@example.com</x:v>
      </x:c>
      <x:c t="n">
        <x:v>5185</x:v>
      </x:c>
      <x:c t="str">
        <x:v>8/5/2013</x:v>
      </x:c>
      <x:c t="n">
        <x:v>25</x:v>
      </x:c>
    </x:row>
    <x:row>
      <x:c t="str">
        <x:v>Customer_4186</x:v>
      </x:c>
      <x:c t="str">
        <x:v>customer4186@example.com</x:v>
      </x:c>
      <x:c t="n">
        <x:v>5186</x:v>
      </x:c>
      <x:c t="str">
        <x:v>8/4/2013</x:v>
      </x:c>
      <x:c t="n">
        <x:v>30</x:v>
      </x:c>
    </x:row>
    <x:row>
      <x:c t="str">
        <x:v>Customer_4187</x:v>
      </x:c>
      <x:c t="str">
        <x:v>customer4187@example.com</x:v>
      </x:c>
      <x:c t="n">
        <x:v>5187</x:v>
      </x:c>
      <x:c t="str">
        <x:v>8/3/2013</x:v>
      </x:c>
      <x:c t="n">
        <x:v>34</x:v>
      </x:c>
    </x:row>
    <x:row>
      <x:c t="str">
        <x:v>Customer_4188</x:v>
      </x:c>
      <x:c t="str">
        <x:v>customer4188@example.com</x:v>
      </x:c>
      <x:c t="n">
        <x:v>5188</x:v>
      </x:c>
      <x:c t="str">
        <x:v>8/2/2013</x:v>
      </x:c>
      <x:c t="n">
        <x:v>31</x:v>
      </x:c>
    </x:row>
    <x:row>
      <x:c t="str">
        <x:v>Customer_4189</x:v>
      </x:c>
      <x:c t="str">
        <x:v>customer4189@example.com</x:v>
      </x:c>
      <x:c t="n">
        <x:v>5189</x:v>
      </x:c>
      <x:c t="str">
        <x:v>8/1/2013</x:v>
      </x:c>
      <x:c t="n">
        <x:v>23</x:v>
      </x:c>
    </x:row>
    <x:row>
      <x:c t="str">
        <x:v>Customer_4190</x:v>
      </x:c>
      <x:c t="str">
        <x:v>customer4190@example.com</x:v>
      </x:c>
      <x:c t="n">
        <x:v>5190</x:v>
      </x:c>
      <x:c t="str">
        <x:v>7/31/2013</x:v>
      </x:c>
      <x:c t="n">
        <x:v>10</x:v>
      </x:c>
    </x:row>
    <x:row>
      <x:c t="str">
        <x:v>Customer_4191</x:v>
      </x:c>
      <x:c t="str">
        <x:v>customer4191@example.com</x:v>
      </x:c>
      <x:c t="n">
        <x:v>5191</x:v>
      </x:c>
      <x:c t="str">
        <x:v>7/30/2013</x:v>
      </x:c>
      <x:c t="n">
        <x:v>35</x:v>
      </x:c>
    </x:row>
    <x:row>
      <x:c t="str">
        <x:v>Customer_4192</x:v>
      </x:c>
      <x:c t="str">
        <x:v>customer4192@example.com</x:v>
      </x:c>
      <x:c t="n">
        <x:v>5192</x:v>
      </x:c>
      <x:c t="str">
        <x:v>7/29/2013</x:v>
      </x:c>
      <x:c t="n">
        <x:v>21</x:v>
      </x:c>
    </x:row>
    <x:row>
      <x:c t="str">
        <x:v>Customer_4193</x:v>
      </x:c>
      <x:c t="str">
        <x:v>customer4193@example.com</x:v>
      </x:c>
      <x:c t="n">
        <x:v>5193</x:v>
      </x:c>
      <x:c t="str">
        <x:v>7/28/2013</x:v>
      </x:c>
      <x:c t="n">
        <x:v>17</x:v>
      </x:c>
    </x:row>
    <x:row>
      <x:c t="str">
        <x:v>Customer_4194</x:v>
      </x:c>
      <x:c t="str">
        <x:v>customer4194@example.com</x:v>
      </x:c>
      <x:c t="n">
        <x:v>5194</x:v>
      </x:c>
      <x:c t="str">
        <x:v>7/27/2013</x:v>
      </x:c>
      <x:c t="n">
        <x:v>12</x:v>
      </x:c>
    </x:row>
    <x:row>
      <x:c t="str">
        <x:v>Customer_4195</x:v>
      </x:c>
      <x:c t="str">
        <x:v>customer4195@example.com</x:v>
      </x:c>
      <x:c t="n">
        <x:v>5195</x:v>
      </x:c>
      <x:c t="str">
        <x:v>7/26/2013</x:v>
      </x:c>
      <x:c t="n">
        <x:v>21</x:v>
      </x:c>
    </x:row>
    <x:row>
      <x:c t="str">
        <x:v>Customer_4196</x:v>
      </x:c>
      <x:c t="str">
        <x:v>customer4196@example.com</x:v>
      </x:c>
      <x:c t="n">
        <x:v>5196</x:v>
      </x:c>
      <x:c t="str">
        <x:v>7/25/2013</x:v>
      </x:c>
      <x:c t="n">
        <x:v>34</x:v>
      </x:c>
    </x:row>
    <x:row>
      <x:c t="str">
        <x:v>Customer_4197</x:v>
      </x:c>
      <x:c t="str">
        <x:v>customer4197@example.com</x:v>
      </x:c>
      <x:c t="n">
        <x:v>5197</x:v>
      </x:c>
      <x:c t="str">
        <x:v>7/24/2013</x:v>
      </x:c>
      <x:c t="n">
        <x:v>25</x:v>
      </x:c>
    </x:row>
    <x:row>
      <x:c t="str">
        <x:v>Customer_4198</x:v>
      </x:c>
      <x:c t="str">
        <x:v>customer4198@example.com</x:v>
      </x:c>
      <x:c t="n">
        <x:v>5198</x:v>
      </x:c>
      <x:c t="str">
        <x:v>7/23/2013</x:v>
      </x:c>
      <x:c t="n">
        <x:v>22</x:v>
      </x:c>
    </x:row>
    <x:row>
      <x:c t="str">
        <x:v>Customer_4199</x:v>
      </x:c>
      <x:c t="str">
        <x:v>customer4199@example.com</x:v>
      </x:c>
      <x:c t="n">
        <x:v>5199</x:v>
      </x:c>
      <x:c t="str">
        <x:v>7/22/2013</x:v>
      </x:c>
      <x:c t="n">
        <x:v>24</x:v>
      </x:c>
    </x:row>
    <x:row>
      <x:c t="str">
        <x:v>Customer_4200</x:v>
      </x:c>
      <x:c t="str">
        <x:v>customer4200@example.com</x:v>
      </x:c>
      <x:c t="n">
        <x:v>5200</x:v>
      </x:c>
      <x:c t="str">
        <x:v>7/21/2013</x:v>
      </x:c>
      <x:c t="n">
        <x:v>30</x:v>
      </x:c>
    </x:row>
    <x:row>
      <x:c t="str">
        <x:v>Customer_4201</x:v>
      </x:c>
      <x:c t="str">
        <x:v>customer4201@example.com</x:v>
      </x:c>
      <x:c t="n">
        <x:v>5201</x:v>
      </x:c>
      <x:c t="str">
        <x:v>7/20/2013</x:v>
      </x:c>
      <x:c t="n">
        <x:v>37</x:v>
      </x:c>
    </x:row>
    <x:row>
      <x:c t="str">
        <x:v>Customer_4202</x:v>
      </x:c>
      <x:c t="str">
        <x:v>customer4202@example.com</x:v>
      </x:c>
      <x:c t="n">
        <x:v>5202</x:v>
      </x:c>
      <x:c t="str">
        <x:v>7/19/2013</x:v>
      </x:c>
      <x:c t="n">
        <x:v>21</x:v>
      </x:c>
    </x:row>
    <x:row>
      <x:c t="str">
        <x:v>Customer_4203</x:v>
      </x:c>
      <x:c t="str">
        <x:v>customer4203@example.com</x:v>
      </x:c>
      <x:c t="n">
        <x:v>5203</x:v>
      </x:c>
      <x:c t="str">
        <x:v>7/18/2013</x:v>
      </x:c>
      <x:c t="n">
        <x:v>32</x:v>
      </x:c>
    </x:row>
    <x:row>
      <x:c t="str">
        <x:v>Customer_4204</x:v>
      </x:c>
      <x:c t="str">
        <x:v>customer4204@example.com</x:v>
      </x:c>
      <x:c t="n">
        <x:v>5204</x:v>
      </x:c>
      <x:c t="str">
        <x:v>7/17/2013</x:v>
      </x:c>
      <x:c t="n">
        <x:v>34</x:v>
      </x:c>
    </x:row>
    <x:row>
      <x:c t="str">
        <x:v>Customer_4205</x:v>
      </x:c>
      <x:c t="str">
        <x:v>customer4205@example.com</x:v>
      </x:c>
      <x:c t="n">
        <x:v>5205</x:v>
      </x:c>
      <x:c t="str">
        <x:v>7/16/2013</x:v>
      </x:c>
      <x:c t="n">
        <x:v>24</x:v>
      </x:c>
    </x:row>
    <x:row>
      <x:c t="str">
        <x:v>Customer_4206</x:v>
      </x:c>
      <x:c t="str">
        <x:v>customer4206@example.com</x:v>
      </x:c>
      <x:c t="n">
        <x:v>5206</x:v>
      </x:c>
      <x:c t="str">
        <x:v>7/15/2013</x:v>
      </x:c>
      <x:c t="n">
        <x:v>31</x:v>
      </x:c>
    </x:row>
    <x:row>
      <x:c t="str">
        <x:v>Customer_4207</x:v>
      </x:c>
      <x:c t="str">
        <x:v>customer4207@example.com</x:v>
      </x:c>
      <x:c t="n">
        <x:v>5207</x:v>
      </x:c>
      <x:c t="str">
        <x:v>7/14/2013</x:v>
      </x:c>
      <x:c t="n">
        <x:v>30</x:v>
      </x:c>
    </x:row>
    <x:row>
      <x:c t="str">
        <x:v>Customer_4208</x:v>
      </x:c>
      <x:c t="str">
        <x:v>customer4208@example.com</x:v>
      </x:c>
      <x:c t="n">
        <x:v>5208</x:v>
      </x:c>
      <x:c t="str">
        <x:v>7/13/2013</x:v>
      </x:c>
      <x:c t="n">
        <x:v>20</x:v>
      </x:c>
    </x:row>
    <x:row>
      <x:c t="str">
        <x:v>Customer_4209</x:v>
      </x:c>
      <x:c t="str">
        <x:v>customer4209@example.com</x:v>
      </x:c>
      <x:c t="n">
        <x:v>5209</x:v>
      </x:c>
      <x:c t="str">
        <x:v>7/12/2013</x:v>
      </x:c>
      <x:c t="n">
        <x:v>15</x:v>
      </x:c>
    </x:row>
    <x:row>
      <x:c t="str">
        <x:v>Customer_4210</x:v>
      </x:c>
      <x:c t="str">
        <x:v>customer4210@example.com</x:v>
      </x:c>
      <x:c t="n">
        <x:v>5210</x:v>
      </x:c>
      <x:c t="str">
        <x:v>7/11/2013</x:v>
      </x:c>
      <x:c t="n">
        <x:v>38</x:v>
      </x:c>
    </x:row>
    <x:row>
      <x:c t="str">
        <x:v>Customer_4211</x:v>
      </x:c>
      <x:c t="str">
        <x:v>customer4211@example.com</x:v>
      </x:c>
      <x:c t="n">
        <x:v>5211</x:v>
      </x:c>
      <x:c t="str">
        <x:v>7/10/2013</x:v>
      </x:c>
      <x:c t="n">
        <x:v>15</x:v>
      </x:c>
    </x:row>
    <x:row>
      <x:c t="str">
        <x:v>Customer_4212</x:v>
      </x:c>
      <x:c t="str">
        <x:v>customer4212@example.com</x:v>
      </x:c>
      <x:c t="n">
        <x:v>5212</x:v>
      </x:c>
      <x:c t="str">
        <x:v>7/9/2013</x:v>
      </x:c>
      <x:c t="n">
        <x:v>24</x:v>
      </x:c>
    </x:row>
    <x:row>
      <x:c t="str">
        <x:v>Customer_4213</x:v>
      </x:c>
      <x:c t="str">
        <x:v>customer4213@example.com</x:v>
      </x:c>
      <x:c t="n">
        <x:v>5213</x:v>
      </x:c>
      <x:c t="str">
        <x:v>7/8/2013</x:v>
      </x:c>
      <x:c t="n">
        <x:v>13</x:v>
      </x:c>
    </x:row>
    <x:row>
      <x:c t="str">
        <x:v>Customer_4214</x:v>
      </x:c>
      <x:c t="str">
        <x:v>customer4214@example.com</x:v>
      </x:c>
      <x:c t="n">
        <x:v>5214</x:v>
      </x:c>
      <x:c t="str">
        <x:v>7/7/2013</x:v>
      </x:c>
      <x:c t="n">
        <x:v>10</x:v>
      </x:c>
    </x:row>
    <x:row>
      <x:c t="str">
        <x:v>Customer_4215</x:v>
      </x:c>
      <x:c t="str">
        <x:v>customer4215@example.com</x:v>
      </x:c>
      <x:c t="n">
        <x:v>5215</x:v>
      </x:c>
      <x:c t="str">
        <x:v>7/6/2013</x:v>
      </x:c>
      <x:c t="n">
        <x:v>14</x:v>
      </x:c>
    </x:row>
    <x:row>
      <x:c t="str">
        <x:v>Customer_4216</x:v>
      </x:c>
      <x:c t="str">
        <x:v>customer4216@example.com</x:v>
      </x:c>
      <x:c t="n">
        <x:v>5216</x:v>
      </x:c>
      <x:c t="str">
        <x:v>7/5/2013</x:v>
      </x:c>
      <x:c t="n">
        <x:v>21</x:v>
      </x:c>
    </x:row>
    <x:row>
      <x:c t="str">
        <x:v>Customer_4217</x:v>
      </x:c>
      <x:c t="str">
        <x:v>customer4217@example.com</x:v>
      </x:c>
      <x:c t="n">
        <x:v>5217</x:v>
      </x:c>
      <x:c t="str">
        <x:v>7/4/2013</x:v>
      </x:c>
      <x:c t="n">
        <x:v>26</x:v>
      </x:c>
    </x:row>
    <x:row>
      <x:c t="str">
        <x:v>Customer_4218</x:v>
      </x:c>
      <x:c t="str">
        <x:v>customer4218@example.com</x:v>
      </x:c>
      <x:c t="n">
        <x:v>5218</x:v>
      </x:c>
      <x:c t="str">
        <x:v>7/3/2013</x:v>
      </x:c>
      <x:c t="n">
        <x:v>34</x:v>
      </x:c>
    </x:row>
    <x:row>
      <x:c t="str">
        <x:v>Customer_4219</x:v>
      </x:c>
      <x:c t="str">
        <x:v>customer4219@example.com</x:v>
      </x:c>
      <x:c t="n">
        <x:v>5219</x:v>
      </x:c>
      <x:c t="str">
        <x:v>7/2/2013</x:v>
      </x:c>
      <x:c t="n">
        <x:v>29</x:v>
      </x:c>
    </x:row>
    <x:row>
      <x:c t="str">
        <x:v>Customer_4220</x:v>
      </x:c>
      <x:c t="str">
        <x:v>customer4220@example.com</x:v>
      </x:c>
      <x:c t="n">
        <x:v>5220</x:v>
      </x:c>
      <x:c t="str">
        <x:v>7/1/2013</x:v>
      </x:c>
      <x:c t="n">
        <x:v>32</x:v>
      </x:c>
    </x:row>
    <x:row>
      <x:c t="str">
        <x:v>Customer_4221</x:v>
      </x:c>
      <x:c t="str">
        <x:v>customer4221@example.com</x:v>
      </x:c>
      <x:c t="n">
        <x:v>5221</x:v>
      </x:c>
      <x:c t="str">
        <x:v>6/30/2013</x:v>
      </x:c>
      <x:c t="n">
        <x:v>24</x:v>
      </x:c>
    </x:row>
    <x:row>
      <x:c t="str">
        <x:v>Customer_4222</x:v>
      </x:c>
      <x:c t="str">
        <x:v>customer4222@example.com</x:v>
      </x:c>
      <x:c t="n">
        <x:v>5222</x:v>
      </x:c>
      <x:c t="str">
        <x:v>6/29/2013</x:v>
      </x:c>
      <x:c t="n">
        <x:v>28</x:v>
      </x:c>
    </x:row>
    <x:row>
      <x:c t="str">
        <x:v>Customer_4223</x:v>
      </x:c>
      <x:c t="str">
        <x:v>customer4223@example.com</x:v>
      </x:c>
      <x:c t="n">
        <x:v>5223</x:v>
      </x:c>
      <x:c t="str">
        <x:v>6/28/2013</x:v>
      </x:c>
      <x:c t="n">
        <x:v>27</x:v>
      </x:c>
    </x:row>
    <x:row>
      <x:c t="str">
        <x:v>Customer_4224</x:v>
      </x:c>
      <x:c t="str">
        <x:v>customer4224@example.com</x:v>
      </x:c>
      <x:c t="n">
        <x:v>5224</x:v>
      </x:c>
      <x:c t="str">
        <x:v>6/27/2013</x:v>
      </x:c>
      <x:c t="n">
        <x:v>17</x:v>
      </x:c>
    </x:row>
    <x:row>
      <x:c t="str">
        <x:v>Customer_4225</x:v>
      </x:c>
      <x:c t="str">
        <x:v>customer4225@example.com</x:v>
      </x:c>
      <x:c t="n">
        <x:v>5225</x:v>
      </x:c>
      <x:c t="str">
        <x:v>6/26/2013</x:v>
      </x:c>
      <x:c t="n">
        <x:v>16</x:v>
      </x:c>
    </x:row>
    <x:row>
      <x:c t="str">
        <x:v>Customer_4226</x:v>
      </x:c>
      <x:c t="str">
        <x:v>customer4226@example.com</x:v>
      </x:c>
      <x:c t="n">
        <x:v>5226</x:v>
      </x:c>
      <x:c t="str">
        <x:v>6/25/2013</x:v>
      </x:c>
      <x:c t="n">
        <x:v>25</x:v>
      </x:c>
    </x:row>
    <x:row>
      <x:c t="str">
        <x:v>Customer_4227</x:v>
      </x:c>
      <x:c t="str">
        <x:v>customer4227@example.com</x:v>
      </x:c>
      <x:c t="n">
        <x:v>5227</x:v>
      </x:c>
      <x:c t="str">
        <x:v>6/24/2013</x:v>
      </x:c>
      <x:c t="n">
        <x:v>28</x:v>
      </x:c>
    </x:row>
    <x:row>
      <x:c t="str">
        <x:v>Customer_4228</x:v>
      </x:c>
      <x:c t="str">
        <x:v>customer4228@example.com</x:v>
      </x:c>
      <x:c t="n">
        <x:v>5228</x:v>
      </x:c>
      <x:c t="str">
        <x:v>6/23/2013</x:v>
      </x:c>
      <x:c t="n">
        <x:v>35</x:v>
      </x:c>
    </x:row>
    <x:row>
      <x:c t="str">
        <x:v>Customer_4229</x:v>
      </x:c>
      <x:c t="str">
        <x:v>customer4229@example.com</x:v>
      </x:c>
      <x:c t="n">
        <x:v>5229</x:v>
      </x:c>
      <x:c t="str">
        <x:v>6/22/2013</x:v>
      </x:c>
      <x:c t="n">
        <x:v>16</x:v>
      </x:c>
    </x:row>
    <x:row>
      <x:c t="str">
        <x:v>Customer_4230</x:v>
      </x:c>
      <x:c t="str">
        <x:v>customer4230@example.com</x:v>
      </x:c>
      <x:c t="n">
        <x:v>5230</x:v>
      </x:c>
      <x:c t="str">
        <x:v>6/21/2013</x:v>
      </x:c>
      <x:c t="n">
        <x:v>20</x:v>
      </x:c>
    </x:row>
    <x:row>
      <x:c t="str">
        <x:v>Customer_4231</x:v>
      </x:c>
      <x:c t="str">
        <x:v>customer4231@example.com</x:v>
      </x:c>
      <x:c t="n">
        <x:v>5231</x:v>
      </x:c>
      <x:c t="str">
        <x:v>6/20/2013</x:v>
      </x:c>
      <x:c t="n">
        <x:v>21</x:v>
      </x:c>
    </x:row>
    <x:row>
      <x:c t="str">
        <x:v>Customer_4232</x:v>
      </x:c>
      <x:c t="str">
        <x:v>customer4232@example.com</x:v>
      </x:c>
      <x:c t="n">
        <x:v>5232</x:v>
      </x:c>
      <x:c t="str">
        <x:v>6/19/2013</x:v>
      </x:c>
      <x:c t="n">
        <x:v>36</x:v>
      </x:c>
    </x:row>
    <x:row>
      <x:c t="str">
        <x:v>Customer_4233</x:v>
      </x:c>
      <x:c t="str">
        <x:v>customer4233@example.com</x:v>
      </x:c>
      <x:c t="n">
        <x:v>5233</x:v>
      </x:c>
      <x:c t="str">
        <x:v>6/18/2013</x:v>
      </x:c>
      <x:c t="n">
        <x:v>20</x:v>
      </x:c>
    </x:row>
    <x:row>
      <x:c t="str">
        <x:v>Customer_4234</x:v>
      </x:c>
      <x:c t="str">
        <x:v>customer4234@example.com</x:v>
      </x:c>
      <x:c t="n">
        <x:v>5234</x:v>
      </x:c>
      <x:c t="str">
        <x:v>6/17/2013</x:v>
      </x:c>
      <x:c t="n">
        <x:v>27</x:v>
      </x:c>
    </x:row>
    <x:row>
      <x:c t="str">
        <x:v>Customer_4235</x:v>
      </x:c>
      <x:c t="str">
        <x:v>customer4235@example.com</x:v>
      </x:c>
      <x:c t="n">
        <x:v>5235</x:v>
      </x:c>
      <x:c t="str">
        <x:v>6/16/2013</x:v>
      </x:c>
      <x:c t="n">
        <x:v>15</x:v>
      </x:c>
    </x:row>
    <x:row>
      <x:c t="str">
        <x:v>Customer_4236</x:v>
      </x:c>
      <x:c t="str">
        <x:v>customer4236@example.com</x:v>
      </x:c>
      <x:c t="n">
        <x:v>5236</x:v>
      </x:c>
      <x:c t="str">
        <x:v>6/15/2013</x:v>
      </x:c>
      <x:c t="n">
        <x:v>10</x:v>
      </x:c>
    </x:row>
    <x:row>
      <x:c t="str">
        <x:v>Customer_4237</x:v>
      </x:c>
      <x:c t="str">
        <x:v>customer4237@example.com</x:v>
      </x:c>
      <x:c t="n">
        <x:v>5237</x:v>
      </x:c>
      <x:c t="str">
        <x:v>6/14/2013</x:v>
      </x:c>
      <x:c t="n">
        <x:v>38</x:v>
      </x:c>
    </x:row>
    <x:row>
      <x:c t="str">
        <x:v>Customer_4238</x:v>
      </x:c>
      <x:c t="str">
        <x:v>customer4238@example.com</x:v>
      </x:c>
      <x:c t="n">
        <x:v>5238</x:v>
      </x:c>
      <x:c t="str">
        <x:v>6/13/2013</x:v>
      </x:c>
      <x:c t="n">
        <x:v>10</x:v>
      </x:c>
    </x:row>
    <x:row>
      <x:c t="str">
        <x:v>Customer_4239</x:v>
      </x:c>
      <x:c t="str">
        <x:v>customer4239@example.com</x:v>
      </x:c>
      <x:c t="n">
        <x:v>5239</x:v>
      </x:c>
      <x:c t="str">
        <x:v>6/12/2013</x:v>
      </x:c>
      <x:c t="n">
        <x:v>32</x:v>
      </x:c>
    </x:row>
    <x:row>
      <x:c t="str">
        <x:v>Customer_4240</x:v>
      </x:c>
      <x:c t="str">
        <x:v>customer4240@example.com</x:v>
      </x:c>
      <x:c t="n">
        <x:v>5240</x:v>
      </x:c>
      <x:c t="str">
        <x:v>6/11/2013</x:v>
      </x:c>
      <x:c t="n">
        <x:v>21</x:v>
      </x:c>
    </x:row>
    <x:row>
      <x:c t="str">
        <x:v>Customer_4241</x:v>
      </x:c>
      <x:c t="str">
        <x:v>customer4241@example.com</x:v>
      </x:c>
      <x:c t="n">
        <x:v>5241</x:v>
      </x:c>
      <x:c t="str">
        <x:v>6/10/2013</x:v>
      </x:c>
      <x:c t="n">
        <x:v>14</x:v>
      </x:c>
    </x:row>
    <x:row>
      <x:c t="str">
        <x:v>Customer_4242</x:v>
      </x:c>
      <x:c t="str">
        <x:v>customer4242@example.com</x:v>
      </x:c>
      <x:c t="n">
        <x:v>5242</x:v>
      </x:c>
      <x:c t="str">
        <x:v>6/9/2013</x:v>
      </x:c>
      <x:c t="n">
        <x:v>28</x:v>
      </x:c>
    </x:row>
    <x:row>
      <x:c t="str">
        <x:v>Customer_4243</x:v>
      </x:c>
      <x:c t="str">
        <x:v>customer4243@example.com</x:v>
      </x:c>
      <x:c t="n">
        <x:v>5243</x:v>
      </x:c>
      <x:c t="str">
        <x:v>6/8/2013</x:v>
      </x:c>
      <x:c t="n">
        <x:v>33</x:v>
      </x:c>
    </x:row>
    <x:row>
      <x:c t="str">
        <x:v>Customer_4244</x:v>
      </x:c>
      <x:c t="str">
        <x:v>customer4244@example.com</x:v>
      </x:c>
      <x:c t="n">
        <x:v>5244</x:v>
      </x:c>
      <x:c t="str">
        <x:v>6/7/2013</x:v>
      </x:c>
      <x:c t="n">
        <x:v>16</x:v>
      </x:c>
    </x:row>
    <x:row>
      <x:c t="str">
        <x:v>Customer_4245</x:v>
      </x:c>
      <x:c t="str">
        <x:v>customer4245@example.com</x:v>
      </x:c>
      <x:c t="n">
        <x:v>5245</x:v>
      </x:c>
      <x:c t="str">
        <x:v>6/6/2013</x:v>
      </x:c>
      <x:c t="n">
        <x:v>13</x:v>
      </x:c>
    </x:row>
    <x:row>
      <x:c t="str">
        <x:v>Customer_4246</x:v>
      </x:c>
      <x:c t="str">
        <x:v>customer4246@example.com</x:v>
      </x:c>
      <x:c t="n">
        <x:v>5246</x:v>
      </x:c>
      <x:c t="str">
        <x:v>6/5/2013</x:v>
      </x:c>
      <x:c t="n">
        <x:v>33</x:v>
      </x:c>
    </x:row>
    <x:row>
      <x:c t="str">
        <x:v>Customer_4247</x:v>
      </x:c>
      <x:c t="str">
        <x:v>customer4247@example.com</x:v>
      </x:c>
      <x:c t="n">
        <x:v>5247</x:v>
      </x:c>
      <x:c t="str">
        <x:v>6/4/2013</x:v>
      </x:c>
      <x:c t="n">
        <x:v>27</x:v>
      </x:c>
    </x:row>
    <x:row>
      <x:c t="str">
        <x:v>Customer_4248</x:v>
      </x:c>
      <x:c t="str">
        <x:v>customer4248@example.com</x:v>
      </x:c>
      <x:c t="n">
        <x:v>5248</x:v>
      </x:c>
      <x:c t="str">
        <x:v>6/3/2013</x:v>
      </x:c>
      <x:c t="n">
        <x:v>18</x:v>
      </x:c>
    </x:row>
    <x:row>
      <x:c t="str">
        <x:v>Customer_4249</x:v>
      </x:c>
      <x:c t="str">
        <x:v>customer4249@example.com</x:v>
      </x:c>
      <x:c t="n">
        <x:v>5249</x:v>
      </x:c>
      <x:c t="str">
        <x:v>6/2/2013</x:v>
      </x:c>
      <x:c t="n">
        <x:v>24</x:v>
      </x:c>
    </x:row>
    <x:row>
      <x:c t="str">
        <x:v>Customer_4250</x:v>
      </x:c>
      <x:c t="str">
        <x:v>customer4250@example.com</x:v>
      </x:c>
      <x:c t="n">
        <x:v>5250</x:v>
      </x:c>
      <x:c t="str">
        <x:v>6/1/2013</x:v>
      </x:c>
      <x:c t="n">
        <x:v>10</x:v>
      </x:c>
    </x:row>
    <x:row>
      <x:c t="str">
        <x:v>Customer_4251</x:v>
      </x:c>
      <x:c t="str">
        <x:v>customer4251@example.com</x:v>
      </x:c>
      <x:c t="n">
        <x:v>5251</x:v>
      </x:c>
      <x:c t="str">
        <x:v>5/31/2013</x:v>
      </x:c>
      <x:c t="n">
        <x:v>27</x:v>
      </x:c>
    </x:row>
    <x:row>
      <x:c t="str">
        <x:v>Customer_4252</x:v>
      </x:c>
      <x:c t="str">
        <x:v>customer4252@example.com</x:v>
      </x:c>
      <x:c t="n">
        <x:v>5252</x:v>
      </x:c>
      <x:c t="str">
        <x:v>5/30/2013</x:v>
      </x:c>
      <x:c t="n">
        <x:v>33</x:v>
      </x:c>
    </x:row>
    <x:row>
      <x:c t="str">
        <x:v>Customer_4253</x:v>
      </x:c>
      <x:c t="str">
        <x:v>customer4253@example.com</x:v>
      </x:c>
      <x:c t="n">
        <x:v>5253</x:v>
      </x:c>
      <x:c t="str">
        <x:v>5/29/2013</x:v>
      </x:c>
      <x:c t="n">
        <x:v>25</x:v>
      </x:c>
    </x:row>
    <x:row>
      <x:c t="str">
        <x:v>Customer_4254</x:v>
      </x:c>
      <x:c t="str">
        <x:v>customer4254@example.com</x:v>
      </x:c>
      <x:c t="n">
        <x:v>5254</x:v>
      </x:c>
      <x:c t="str">
        <x:v>5/28/2013</x:v>
      </x:c>
      <x:c t="n">
        <x:v>13</x:v>
      </x:c>
    </x:row>
    <x:row>
      <x:c t="str">
        <x:v>Customer_4255</x:v>
      </x:c>
      <x:c t="str">
        <x:v>customer4255@example.com</x:v>
      </x:c>
      <x:c t="n">
        <x:v>5255</x:v>
      </x:c>
      <x:c t="str">
        <x:v>5/27/2013</x:v>
      </x:c>
      <x:c t="n">
        <x:v>25</x:v>
      </x:c>
    </x:row>
    <x:row>
      <x:c t="str">
        <x:v>Customer_4256</x:v>
      </x:c>
      <x:c t="str">
        <x:v>customer4256@example.com</x:v>
      </x:c>
      <x:c t="n">
        <x:v>5256</x:v>
      </x:c>
      <x:c t="str">
        <x:v>5/26/2013</x:v>
      </x:c>
      <x:c t="n">
        <x:v>14</x:v>
      </x:c>
    </x:row>
    <x:row>
      <x:c t="str">
        <x:v>Customer_4257</x:v>
      </x:c>
      <x:c t="str">
        <x:v>customer4257@example.com</x:v>
      </x:c>
      <x:c t="n">
        <x:v>5257</x:v>
      </x:c>
      <x:c t="str">
        <x:v>5/25/2013</x:v>
      </x:c>
      <x:c t="n">
        <x:v>12</x:v>
      </x:c>
    </x:row>
    <x:row>
      <x:c t="str">
        <x:v>Customer_4258</x:v>
      </x:c>
      <x:c t="str">
        <x:v>customer4258@example.com</x:v>
      </x:c>
      <x:c t="n">
        <x:v>5258</x:v>
      </x:c>
      <x:c t="str">
        <x:v>5/24/2013</x:v>
      </x:c>
      <x:c t="n">
        <x:v>32</x:v>
      </x:c>
    </x:row>
    <x:row>
      <x:c t="str">
        <x:v>Customer_4259</x:v>
      </x:c>
      <x:c t="str">
        <x:v>customer4259@example.com</x:v>
      </x:c>
      <x:c t="n">
        <x:v>5259</x:v>
      </x:c>
      <x:c t="str">
        <x:v>5/23/2013</x:v>
      </x:c>
      <x:c t="n">
        <x:v>34</x:v>
      </x:c>
    </x:row>
    <x:row>
      <x:c t="str">
        <x:v>Customer_4260</x:v>
      </x:c>
      <x:c t="str">
        <x:v>customer4260@example.com</x:v>
      </x:c>
      <x:c t="n">
        <x:v>5260</x:v>
      </x:c>
      <x:c t="str">
        <x:v>5/22/2013</x:v>
      </x:c>
      <x:c t="n">
        <x:v>19</x:v>
      </x:c>
    </x:row>
    <x:row>
      <x:c t="str">
        <x:v>Customer_4261</x:v>
      </x:c>
      <x:c t="str">
        <x:v>customer4261@example.com</x:v>
      </x:c>
      <x:c t="n">
        <x:v>5261</x:v>
      </x:c>
      <x:c t="str">
        <x:v>5/21/2013</x:v>
      </x:c>
      <x:c t="n">
        <x:v>35</x:v>
      </x:c>
    </x:row>
    <x:row>
      <x:c t="str">
        <x:v>Customer_4262</x:v>
      </x:c>
      <x:c t="str">
        <x:v>customer4262@example.com</x:v>
      </x:c>
      <x:c t="n">
        <x:v>5262</x:v>
      </x:c>
      <x:c t="str">
        <x:v>5/20/2013</x:v>
      </x:c>
      <x:c t="n">
        <x:v>33</x:v>
      </x:c>
    </x:row>
    <x:row>
      <x:c t="str">
        <x:v>Customer_4263</x:v>
      </x:c>
      <x:c t="str">
        <x:v>customer4263@example.com</x:v>
      </x:c>
      <x:c t="n">
        <x:v>5263</x:v>
      </x:c>
      <x:c t="str">
        <x:v>5/19/2013</x:v>
      </x:c>
      <x:c t="n">
        <x:v>37</x:v>
      </x:c>
    </x:row>
    <x:row>
      <x:c t="str">
        <x:v>Customer_4264</x:v>
      </x:c>
      <x:c t="str">
        <x:v>customer4264@example.com</x:v>
      </x:c>
      <x:c t="n">
        <x:v>5264</x:v>
      </x:c>
      <x:c t="str">
        <x:v>5/18/2013</x:v>
      </x:c>
      <x:c t="n">
        <x:v>11</x:v>
      </x:c>
    </x:row>
    <x:row>
      <x:c t="str">
        <x:v>Customer_4265</x:v>
      </x:c>
      <x:c t="str">
        <x:v>customer4265@example.com</x:v>
      </x:c>
      <x:c t="n">
        <x:v>5265</x:v>
      </x:c>
      <x:c t="str">
        <x:v>5/17/2013</x:v>
      </x:c>
      <x:c t="n">
        <x:v>21</x:v>
      </x:c>
    </x:row>
    <x:row>
      <x:c t="str">
        <x:v>Customer_4266</x:v>
      </x:c>
      <x:c t="str">
        <x:v>customer4266@example.com</x:v>
      </x:c>
      <x:c t="n">
        <x:v>5266</x:v>
      </x:c>
      <x:c t="str">
        <x:v>5/16/2013</x:v>
      </x:c>
      <x:c t="n">
        <x:v>14</x:v>
      </x:c>
    </x:row>
    <x:row>
      <x:c t="str">
        <x:v>Customer_4267</x:v>
      </x:c>
      <x:c t="str">
        <x:v>customer4267@example.com</x:v>
      </x:c>
      <x:c t="n">
        <x:v>5267</x:v>
      </x:c>
      <x:c t="str">
        <x:v>5/15/2013</x:v>
      </x:c>
      <x:c t="n">
        <x:v>29</x:v>
      </x:c>
    </x:row>
    <x:row>
      <x:c t="str">
        <x:v>Customer_4268</x:v>
      </x:c>
      <x:c t="str">
        <x:v>customer4268@example.com</x:v>
      </x:c>
      <x:c t="n">
        <x:v>5268</x:v>
      </x:c>
      <x:c t="str">
        <x:v>5/14/2013</x:v>
      </x:c>
      <x:c t="n">
        <x:v>34</x:v>
      </x:c>
    </x:row>
    <x:row>
      <x:c t="str">
        <x:v>Customer_4269</x:v>
      </x:c>
      <x:c t="str">
        <x:v>customer4269@example.com</x:v>
      </x:c>
      <x:c t="n">
        <x:v>5269</x:v>
      </x:c>
      <x:c t="str">
        <x:v>5/13/2013</x:v>
      </x:c>
      <x:c t="n">
        <x:v>18</x:v>
      </x:c>
    </x:row>
    <x:row>
      <x:c t="str">
        <x:v>Customer_4270</x:v>
      </x:c>
      <x:c t="str">
        <x:v>customer4270@example.com</x:v>
      </x:c>
      <x:c t="n">
        <x:v>5270</x:v>
      </x:c>
      <x:c t="str">
        <x:v>5/12/2013</x:v>
      </x:c>
      <x:c t="n">
        <x:v>37</x:v>
      </x:c>
    </x:row>
    <x:row>
      <x:c t="str">
        <x:v>Customer_4271</x:v>
      </x:c>
      <x:c t="str">
        <x:v>customer4271@example.com</x:v>
      </x:c>
      <x:c t="n">
        <x:v>5271</x:v>
      </x:c>
      <x:c t="str">
        <x:v>5/11/2013</x:v>
      </x:c>
      <x:c t="n">
        <x:v>32</x:v>
      </x:c>
    </x:row>
    <x:row>
      <x:c t="str">
        <x:v>Customer_4272</x:v>
      </x:c>
      <x:c t="str">
        <x:v>customer4272@example.com</x:v>
      </x:c>
      <x:c t="n">
        <x:v>5272</x:v>
      </x:c>
      <x:c t="str">
        <x:v>5/10/2013</x:v>
      </x:c>
      <x:c t="n">
        <x:v>31</x:v>
      </x:c>
    </x:row>
    <x:row>
      <x:c t="str">
        <x:v>Customer_4273</x:v>
      </x:c>
      <x:c t="str">
        <x:v>customer4273@example.com</x:v>
      </x:c>
      <x:c t="n">
        <x:v>5273</x:v>
      </x:c>
      <x:c t="str">
        <x:v>5/9/2013</x:v>
      </x:c>
      <x:c t="n">
        <x:v>16</x:v>
      </x:c>
    </x:row>
    <x:row>
      <x:c t="str">
        <x:v>Customer_4274</x:v>
      </x:c>
      <x:c t="str">
        <x:v>customer4274@example.com</x:v>
      </x:c>
      <x:c t="n">
        <x:v>5274</x:v>
      </x:c>
      <x:c t="str">
        <x:v>5/8/2013</x:v>
      </x:c>
      <x:c t="n">
        <x:v>16</x:v>
      </x:c>
    </x:row>
    <x:row>
      <x:c t="str">
        <x:v>Customer_4275</x:v>
      </x:c>
      <x:c t="str">
        <x:v>customer4275@example.com</x:v>
      </x:c>
      <x:c t="n">
        <x:v>5275</x:v>
      </x:c>
      <x:c t="str">
        <x:v>5/7/2013</x:v>
      </x:c>
      <x:c t="n">
        <x:v>10</x:v>
      </x:c>
    </x:row>
    <x:row>
      <x:c t="str">
        <x:v>Customer_4276</x:v>
      </x:c>
      <x:c t="str">
        <x:v>customer4276@example.com</x:v>
      </x:c>
      <x:c t="n">
        <x:v>5276</x:v>
      </x:c>
      <x:c t="str">
        <x:v>5/6/2013</x:v>
      </x:c>
      <x:c t="n">
        <x:v>24</x:v>
      </x:c>
    </x:row>
    <x:row>
      <x:c t="str">
        <x:v>Customer_4277</x:v>
      </x:c>
      <x:c t="str">
        <x:v>customer4277@example.com</x:v>
      </x:c>
      <x:c t="n">
        <x:v>5277</x:v>
      </x:c>
      <x:c t="str">
        <x:v>5/5/2013</x:v>
      </x:c>
      <x:c t="n">
        <x:v>28</x:v>
      </x:c>
    </x:row>
    <x:row>
      <x:c t="str">
        <x:v>Customer_4278</x:v>
      </x:c>
      <x:c t="str">
        <x:v>customer4278@example.com</x:v>
      </x:c>
      <x:c t="n">
        <x:v>5278</x:v>
      </x:c>
      <x:c t="str">
        <x:v>5/4/2013</x:v>
      </x:c>
      <x:c t="n">
        <x:v>27</x:v>
      </x:c>
    </x:row>
    <x:row>
      <x:c t="str">
        <x:v>Customer_4279</x:v>
      </x:c>
      <x:c t="str">
        <x:v>customer4279@example.com</x:v>
      </x:c>
      <x:c t="n">
        <x:v>5279</x:v>
      </x:c>
      <x:c t="str">
        <x:v>5/3/2013</x:v>
      </x:c>
      <x:c t="n">
        <x:v>10</x:v>
      </x:c>
    </x:row>
    <x:row>
      <x:c t="str">
        <x:v>Customer_4280</x:v>
      </x:c>
      <x:c t="str">
        <x:v>customer4280@example.com</x:v>
      </x:c>
      <x:c t="n">
        <x:v>5280</x:v>
      </x:c>
      <x:c t="str">
        <x:v>5/2/2013</x:v>
      </x:c>
      <x:c t="n">
        <x:v>27</x:v>
      </x:c>
    </x:row>
    <x:row>
      <x:c t="str">
        <x:v>Customer_4281</x:v>
      </x:c>
      <x:c t="str">
        <x:v>customer4281@example.com</x:v>
      </x:c>
      <x:c t="n">
        <x:v>5281</x:v>
      </x:c>
      <x:c t="str">
        <x:v>5/1/2013</x:v>
      </x:c>
      <x:c t="n">
        <x:v>11</x:v>
      </x:c>
    </x:row>
    <x:row>
      <x:c t="str">
        <x:v>Customer_4282</x:v>
      </x:c>
      <x:c t="str">
        <x:v>customer4282@example.com</x:v>
      </x:c>
      <x:c t="n">
        <x:v>5282</x:v>
      </x:c>
      <x:c t="str">
        <x:v>4/30/2013</x:v>
      </x:c>
      <x:c t="n">
        <x:v>28</x:v>
      </x:c>
    </x:row>
    <x:row>
      <x:c t="str">
        <x:v>Customer_4283</x:v>
      </x:c>
      <x:c t="str">
        <x:v>customer4283@example.com</x:v>
      </x:c>
      <x:c t="n">
        <x:v>5283</x:v>
      </x:c>
      <x:c t="str">
        <x:v>4/29/2013</x:v>
      </x:c>
      <x:c t="n">
        <x:v>33</x:v>
      </x:c>
    </x:row>
    <x:row>
      <x:c t="str">
        <x:v>Customer_4284</x:v>
      </x:c>
      <x:c t="str">
        <x:v>customer4284@example.com</x:v>
      </x:c>
      <x:c t="n">
        <x:v>5284</x:v>
      </x:c>
      <x:c t="str">
        <x:v>4/28/2013</x:v>
      </x:c>
      <x:c t="n">
        <x:v>36</x:v>
      </x:c>
    </x:row>
    <x:row>
      <x:c t="str">
        <x:v>Customer_4285</x:v>
      </x:c>
      <x:c t="str">
        <x:v>customer4285@example.com</x:v>
      </x:c>
      <x:c t="n">
        <x:v>5285</x:v>
      </x:c>
      <x:c t="str">
        <x:v>4/27/2013</x:v>
      </x:c>
      <x:c t="n">
        <x:v>13</x:v>
      </x:c>
    </x:row>
    <x:row>
      <x:c t="str">
        <x:v>Customer_4286</x:v>
      </x:c>
      <x:c t="str">
        <x:v>customer4286@example.com</x:v>
      </x:c>
      <x:c t="n">
        <x:v>5286</x:v>
      </x:c>
      <x:c t="str">
        <x:v>4/26/2013</x:v>
      </x:c>
      <x:c t="n">
        <x:v>22</x:v>
      </x:c>
    </x:row>
    <x:row>
      <x:c t="str">
        <x:v>Customer_4287</x:v>
      </x:c>
      <x:c t="str">
        <x:v>customer4287@example.com</x:v>
      </x:c>
      <x:c t="n">
        <x:v>5287</x:v>
      </x:c>
      <x:c t="str">
        <x:v>4/25/2013</x:v>
      </x:c>
      <x:c t="n">
        <x:v>35</x:v>
      </x:c>
    </x:row>
    <x:row>
      <x:c t="str">
        <x:v>Customer_4288</x:v>
      </x:c>
      <x:c t="str">
        <x:v>customer4288@example.com</x:v>
      </x:c>
      <x:c t="n">
        <x:v>5288</x:v>
      </x:c>
      <x:c t="str">
        <x:v>4/24/2013</x:v>
      </x:c>
      <x:c t="n">
        <x:v>16</x:v>
      </x:c>
    </x:row>
    <x:row>
      <x:c t="str">
        <x:v>Customer_4289</x:v>
      </x:c>
      <x:c t="str">
        <x:v>customer4289@example.com</x:v>
      </x:c>
      <x:c t="n">
        <x:v>5289</x:v>
      </x:c>
      <x:c t="str">
        <x:v>4/23/2013</x:v>
      </x:c>
      <x:c t="n">
        <x:v>31</x:v>
      </x:c>
    </x:row>
    <x:row>
      <x:c t="str">
        <x:v>Customer_4290</x:v>
      </x:c>
      <x:c t="str">
        <x:v>customer4290@example.com</x:v>
      </x:c>
      <x:c t="n">
        <x:v>5290</x:v>
      </x:c>
      <x:c t="str">
        <x:v>4/22/2013</x:v>
      </x:c>
      <x:c t="n">
        <x:v>32</x:v>
      </x:c>
    </x:row>
    <x:row>
      <x:c t="str">
        <x:v>Customer_4291</x:v>
      </x:c>
      <x:c t="str">
        <x:v>customer4291@example.com</x:v>
      </x:c>
      <x:c t="n">
        <x:v>5291</x:v>
      </x:c>
      <x:c t="str">
        <x:v>4/21/2013</x:v>
      </x:c>
      <x:c t="n">
        <x:v>25</x:v>
      </x:c>
    </x:row>
    <x:row>
      <x:c t="str">
        <x:v>Customer_4292</x:v>
      </x:c>
      <x:c t="str">
        <x:v>customer4292@example.com</x:v>
      </x:c>
      <x:c t="n">
        <x:v>5292</x:v>
      </x:c>
      <x:c t="str">
        <x:v>4/20/2013</x:v>
      </x:c>
      <x:c t="n">
        <x:v>28</x:v>
      </x:c>
    </x:row>
    <x:row>
      <x:c t="str">
        <x:v>Customer_4293</x:v>
      </x:c>
      <x:c t="str">
        <x:v>customer4293@example.com</x:v>
      </x:c>
      <x:c t="n">
        <x:v>5293</x:v>
      </x:c>
      <x:c t="str">
        <x:v>4/19/2013</x:v>
      </x:c>
      <x:c t="n">
        <x:v>29</x:v>
      </x:c>
    </x:row>
    <x:row>
      <x:c t="str">
        <x:v>Customer_4294</x:v>
      </x:c>
      <x:c t="str">
        <x:v>customer4294@example.com</x:v>
      </x:c>
      <x:c t="n">
        <x:v>5294</x:v>
      </x:c>
      <x:c t="str">
        <x:v>4/18/2013</x:v>
      </x:c>
      <x:c t="n">
        <x:v>23</x:v>
      </x:c>
    </x:row>
    <x:row>
      <x:c t="str">
        <x:v>Customer_4295</x:v>
      </x:c>
      <x:c t="str">
        <x:v>customer4295@example.com</x:v>
      </x:c>
      <x:c t="n">
        <x:v>5295</x:v>
      </x:c>
      <x:c t="str">
        <x:v>4/17/2013</x:v>
      </x:c>
      <x:c t="n">
        <x:v>11</x:v>
      </x:c>
    </x:row>
    <x:row>
      <x:c t="str">
        <x:v>Customer_4296</x:v>
      </x:c>
      <x:c t="str">
        <x:v>customer4296@example.com</x:v>
      </x:c>
      <x:c t="n">
        <x:v>5296</x:v>
      </x:c>
      <x:c t="str">
        <x:v>4/16/2013</x:v>
      </x:c>
      <x:c t="n">
        <x:v>32</x:v>
      </x:c>
    </x:row>
    <x:row>
      <x:c t="str">
        <x:v>Customer_4297</x:v>
      </x:c>
      <x:c t="str">
        <x:v>customer4297@example.com</x:v>
      </x:c>
      <x:c t="n">
        <x:v>5297</x:v>
      </x:c>
      <x:c t="str">
        <x:v>4/15/2013</x:v>
      </x:c>
      <x:c t="n">
        <x:v>14</x:v>
      </x:c>
    </x:row>
    <x:row>
      <x:c t="str">
        <x:v>Customer_4298</x:v>
      </x:c>
      <x:c t="str">
        <x:v>customer4298@example.com</x:v>
      </x:c>
      <x:c t="n">
        <x:v>5298</x:v>
      </x:c>
      <x:c t="str">
        <x:v>4/14/2013</x:v>
      </x:c>
      <x:c t="n">
        <x:v>32</x:v>
      </x:c>
    </x:row>
    <x:row>
      <x:c t="str">
        <x:v>Customer_4299</x:v>
      </x:c>
      <x:c t="str">
        <x:v>customer4299@example.com</x:v>
      </x:c>
      <x:c t="n">
        <x:v>5299</x:v>
      </x:c>
      <x:c t="str">
        <x:v>4/13/2013</x:v>
      </x:c>
      <x:c t="n">
        <x:v>31</x:v>
      </x:c>
    </x:row>
    <x:row>
      <x:c t="str">
        <x:v>Customer_4300</x:v>
      </x:c>
      <x:c t="str">
        <x:v>customer4300@example.com</x:v>
      </x:c>
      <x:c t="n">
        <x:v>5300</x:v>
      </x:c>
      <x:c t="str">
        <x:v>4/12/2013</x:v>
      </x:c>
      <x:c t="n">
        <x:v>25</x:v>
      </x:c>
    </x:row>
    <x:row>
      <x:c t="str">
        <x:v>Customer_4301</x:v>
      </x:c>
      <x:c t="str">
        <x:v>customer4301@example.com</x:v>
      </x:c>
      <x:c t="n">
        <x:v>5301</x:v>
      </x:c>
      <x:c t="str">
        <x:v>4/11/2013</x:v>
      </x:c>
      <x:c t="n">
        <x:v>11</x:v>
      </x:c>
    </x:row>
    <x:row>
      <x:c t="str">
        <x:v>Customer_4302</x:v>
      </x:c>
      <x:c t="str">
        <x:v>customer4302@example.com</x:v>
      </x:c>
      <x:c t="n">
        <x:v>5302</x:v>
      </x:c>
      <x:c t="str">
        <x:v>4/10/2013</x:v>
      </x:c>
      <x:c t="n">
        <x:v>24</x:v>
      </x:c>
    </x:row>
    <x:row>
      <x:c t="str">
        <x:v>Customer_4303</x:v>
      </x:c>
      <x:c t="str">
        <x:v>customer4303@example.com</x:v>
      </x:c>
      <x:c t="n">
        <x:v>5303</x:v>
      </x:c>
      <x:c t="str">
        <x:v>4/9/2013</x:v>
      </x:c>
      <x:c t="n">
        <x:v>17</x:v>
      </x:c>
    </x:row>
    <x:row>
      <x:c t="str">
        <x:v>Customer_4304</x:v>
      </x:c>
      <x:c t="str">
        <x:v>customer4304@example.com</x:v>
      </x:c>
      <x:c t="n">
        <x:v>5304</x:v>
      </x:c>
      <x:c t="str">
        <x:v>4/8/2013</x:v>
      </x:c>
      <x:c t="n">
        <x:v>11</x:v>
      </x:c>
    </x:row>
    <x:row>
      <x:c t="str">
        <x:v>Customer_4305</x:v>
      </x:c>
      <x:c t="str">
        <x:v>customer4305@example.com</x:v>
      </x:c>
      <x:c t="n">
        <x:v>5305</x:v>
      </x:c>
      <x:c t="str">
        <x:v>4/7/2013</x:v>
      </x:c>
      <x:c t="n">
        <x:v>32</x:v>
      </x:c>
    </x:row>
    <x:row>
      <x:c t="str">
        <x:v>Customer_4306</x:v>
      </x:c>
      <x:c t="str">
        <x:v>customer4306@example.com</x:v>
      </x:c>
      <x:c t="n">
        <x:v>5306</x:v>
      </x:c>
      <x:c t="str">
        <x:v>4/6/2013</x:v>
      </x:c>
      <x:c t="n">
        <x:v>26</x:v>
      </x:c>
    </x:row>
    <x:row>
      <x:c t="str">
        <x:v>Customer_4307</x:v>
      </x:c>
      <x:c t="str">
        <x:v>customer4307@example.com</x:v>
      </x:c>
      <x:c t="n">
        <x:v>5307</x:v>
      </x:c>
      <x:c t="str">
        <x:v>4/5/2013</x:v>
      </x:c>
      <x:c t="n">
        <x:v>12</x:v>
      </x:c>
    </x:row>
    <x:row>
      <x:c t="str">
        <x:v>Customer_4308</x:v>
      </x:c>
      <x:c t="str">
        <x:v>customer4308@example.com</x:v>
      </x:c>
      <x:c t="n">
        <x:v>5308</x:v>
      </x:c>
      <x:c t="str">
        <x:v>4/4/2013</x:v>
      </x:c>
      <x:c t="n">
        <x:v>34</x:v>
      </x:c>
    </x:row>
    <x:row>
      <x:c t="str">
        <x:v>Customer_4309</x:v>
      </x:c>
      <x:c t="str">
        <x:v>customer4309@example.com</x:v>
      </x:c>
      <x:c t="n">
        <x:v>5309</x:v>
      </x:c>
      <x:c t="str">
        <x:v>4/3/2013</x:v>
      </x:c>
      <x:c t="n">
        <x:v>35</x:v>
      </x:c>
    </x:row>
    <x:row>
      <x:c t="str">
        <x:v>Customer_4310</x:v>
      </x:c>
      <x:c t="str">
        <x:v>customer4310@example.com</x:v>
      </x:c>
      <x:c t="n">
        <x:v>5310</x:v>
      </x:c>
      <x:c t="str">
        <x:v>4/2/2013</x:v>
      </x:c>
      <x:c t="n">
        <x:v>22</x:v>
      </x:c>
    </x:row>
    <x:row>
      <x:c t="str">
        <x:v>Customer_4311</x:v>
      </x:c>
      <x:c t="str">
        <x:v>customer4311@example.com</x:v>
      </x:c>
      <x:c t="n">
        <x:v>5311</x:v>
      </x:c>
      <x:c t="str">
        <x:v>4/1/2013</x:v>
      </x:c>
      <x:c t="n">
        <x:v>15</x:v>
      </x:c>
    </x:row>
    <x:row>
      <x:c t="str">
        <x:v>Customer_4312</x:v>
      </x:c>
      <x:c t="str">
        <x:v>customer4312@example.com</x:v>
      </x:c>
      <x:c t="n">
        <x:v>5312</x:v>
      </x:c>
      <x:c t="str">
        <x:v>3/31/2013</x:v>
      </x:c>
      <x:c t="n">
        <x:v>24</x:v>
      </x:c>
    </x:row>
    <x:row>
      <x:c t="str">
        <x:v>Customer_4313</x:v>
      </x:c>
      <x:c t="str">
        <x:v>customer4313@example.com</x:v>
      </x:c>
      <x:c t="n">
        <x:v>5313</x:v>
      </x:c>
      <x:c t="str">
        <x:v>3/30/2013</x:v>
      </x:c>
      <x:c t="n">
        <x:v>28</x:v>
      </x:c>
    </x:row>
    <x:row>
      <x:c t="str">
        <x:v>Customer_4314</x:v>
      </x:c>
      <x:c t="str">
        <x:v>customer4314@example.com</x:v>
      </x:c>
      <x:c t="n">
        <x:v>5314</x:v>
      </x:c>
      <x:c t="str">
        <x:v>3/29/2013</x:v>
      </x:c>
      <x:c t="n">
        <x:v>17</x:v>
      </x:c>
    </x:row>
    <x:row>
      <x:c t="str">
        <x:v>Customer_4315</x:v>
      </x:c>
      <x:c t="str">
        <x:v>customer4315@example.com</x:v>
      </x:c>
      <x:c t="n">
        <x:v>5315</x:v>
      </x:c>
      <x:c t="str">
        <x:v>3/28/2013</x:v>
      </x:c>
      <x:c t="n">
        <x:v>25</x:v>
      </x:c>
    </x:row>
    <x:row>
      <x:c t="str">
        <x:v>Customer_4316</x:v>
      </x:c>
      <x:c t="str">
        <x:v>customer4316@example.com</x:v>
      </x:c>
      <x:c t="n">
        <x:v>5316</x:v>
      </x:c>
      <x:c t="str">
        <x:v>3/27/2013</x:v>
      </x:c>
      <x:c t="n">
        <x:v>33</x:v>
      </x:c>
    </x:row>
    <x:row>
      <x:c t="str">
        <x:v>Customer_4317</x:v>
      </x:c>
      <x:c t="str">
        <x:v>customer4317@example.com</x:v>
      </x:c>
      <x:c t="n">
        <x:v>5317</x:v>
      </x:c>
      <x:c t="str">
        <x:v>3/26/2013</x:v>
      </x:c>
      <x:c t="n">
        <x:v>14</x:v>
      </x:c>
    </x:row>
    <x:row>
      <x:c t="str">
        <x:v>Customer_4318</x:v>
      </x:c>
      <x:c t="str">
        <x:v>customer4318@example.com</x:v>
      </x:c>
      <x:c t="n">
        <x:v>5318</x:v>
      </x:c>
      <x:c t="str">
        <x:v>3/25/2013</x:v>
      </x:c>
      <x:c t="n">
        <x:v>12</x:v>
      </x:c>
    </x:row>
    <x:row>
      <x:c t="str">
        <x:v>Customer_4319</x:v>
      </x:c>
      <x:c t="str">
        <x:v>customer4319@example.com</x:v>
      </x:c>
      <x:c t="n">
        <x:v>5319</x:v>
      </x:c>
      <x:c t="str">
        <x:v>3/24/2013</x:v>
      </x:c>
      <x:c t="n">
        <x:v>24</x:v>
      </x:c>
    </x:row>
    <x:row>
      <x:c t="str">
        <x:v>Customer_4320</x:v>
      </x:c>
      <x:c t="str">
        <x:v>customer4320@example.com</x:v>
      </x:c>
      <x:c t="n">
        <x:v>5320</x:v>
      </x:c>
      <x:c t="str">
        <x:v>3/23/2013</x:v>
      </x:c>
      <x:c t="n">
        <x:v>33</x:v>
      </x:c>
    </x:row>
    <x:row>
      <x:c t="str">
        <x:v>Customer_4321</x:v>
      </x:c>
      <x:c t="str">
        <x:v>customer4321@example.com</x:v>
      </x:c>
      <x:c t="n">
        <x:v>5321</x:v>
      </x:c>
      <x:c t="str">
        <x:v>3/22/2013</x:v>
      </x:c>
      <x:c t="n">
        <x:v>12</x:v>
      </x:c>
    </x:row>
    <x:row>
      <x:c t="str">
        <x:v>Customer_4322</x:v>
      </x:c>
      <x:c t="str">
        <x:v>customer4322@example.com</x:v>
      </x:c>
      <x:c t="n">
        <x:v>5322</x:v>
      </x:c>
      <x:c t="str">
        <x:v>3/21/2013</x:v>
      </x:c>
      <x:c t="n">
        <x:v>33</x:v>
      </x:c>
    </x:row>
    <x:row>
      <x:c t="str">
        <x:v>Customer_4323</x:v>
      </x:c>
      <x:c t="str">
        <x:v>customer4323@example.com</x:v>
      </x:c>
      <x:c t="n">
        <x:v>5323</x:v>
      </x:c>
      <x:c t="str">
        <x:v>3/20/2013</x:v>
      </x:c>
      <x:c t="n">
        <x:v>20</x:v>
      </x:c>
    </x:row>
    <x:row>
      <x:c t="str">
        <x:v>Customer_4324</x:v>
      </x:c>
      <x:c t="str">
        <x:v>customer4324@example.com</x:v>
      </x:c>
      <x:c t="n">
        <x:v>5324</x:v>
      </x:c>
      <x:c t="str">
        <x:v>3/19/2013</x:v>
      </x:c>
      <x:c t="n">
        <x:v>31</x:v>
      </x:c>
    </x:row>
    <x:row>
      <x:c t="str">
        <x:v>Customer_4325</x:v>
      </x:c>
      <x:c t="str">
        <x:v>customer4325@example.com</x:v>
      </x:c>
      <x:c t="n">
        <x:v>5325</x:v>
      </x:c>
      <x:c t="str">
        <x:v>3/18/2013</x:v>
      </x:c>
      <x:c t="n">
        <x:v>14</x:v>
      </x:c>
    </x:row>
    <x:row>
      <x:c t="str">
        <x:v>Customer_4326</x:v>
      </x:c>
      <x:c t="str">
        <x:v>customer4326@example.com</x:v>
      </x:c>
      <x:c t="n">
        <x:v>5326</x:v>
      </x:c>
      <x:c t="str">
        <x:v>3/17/2013</x:v>
      </x:c>
      <x:c t="n">
        <x:v>34</x:v>
      </x:c>
    </x:row>
    <x:row>
      <x:c t="str">
        <x:v>Customer_4327</x:v>
      </x:c>
      <x:c t="str">
        <x:v>customer4327@example.com</x:v>
      </x:c>
      <x:c t="n">
        <x:v>5327</x:v>
      </x:c>
      <x:c t="str">
        <x:v>3/16/2013</x:v>
      </x:c>
      <x:c t="n">
        <x:v>16</x:v>
      </x:c>
    </x:row>
    <x:row>
      <x:c t="str">
        <x:v>Customer_4328</x:v>
      </x:c>
      <x:c t="str">
        <x:v>customer4328@example.com</x:v>
      </x:c>
      <x:c t="n">
        <x:v>5328</x:v>
      </x:c>
      <x:c t="str">
        <x:v>3/15/2013</x:v>
      </x:c>
      <x:c t="n">
        <x:v>19</x:v>
      </x:c>
    </x:row>
    <x:row>
      <x:c t="str">
        <x:v>Customer_4329</x:v>
      </x:c>
      <x:c t="str">
        <x:v>customer4329@example.com</x:v>
      </x:c>
      <x:c t="n">
        <x:v>5329</x:v>
      </x:c>
      <x:c t="str">
        <x:v>3/14/2013</x:v>
      </x:c>
      <x:c t="n">
        <x:v>31</x:v>
      </x:c>
    </x:row>
    <x:row>
      <x:c t="str">
        <x:v>Customer_4330</x:v>
      </x:c>
      <x:c t="str">
        <x:v>customer4330@example.com</x:v>
      </x:c>
      <x:c t="n">
        <x:v>5330</x:v>
      </x:c>
      <x:c t="str">
        <x:v>3/13/2013</x:v>
      </x:c>
      <x:c t="n">
        <x:v>19</x:v>
      </x:c>
    </x:row>
    <x:row>
      <x:c t="str">
        <x:v>Customer_4331</x:v>
      </x:c>
      <x:c t="str">
        <x:v>customer4331@example.com</x:v>
      </x:c>
      <x:c t="n">
        <x:v>5331</x:v>
      </x:c>
      <x:c t="str">
        <x:v>3/12/2013</x:v>
      </x:c>
      <x:c t="n">
        <x:v>18</x:v>
      </x:c>
    </x:row>
    <x:row>
      <x:c t="str">
        <x:v>Customer_4332</x:v>
      </x:c>
      <x:c t="str">
        <x:v>customer4332@example.com</x:v>
      </x:c>
      <x:c t="n">
        <x:v>5332</x:v>
      </x:c>
      <x:c t="str">
        <x:v>3/11/2013</x:v>
      </x:c>
      <x:c t="n">
        <x:v>32</x:v>
      </x:c>
    </x:row>
    <x:row>
      <x:c t="str">
        <x:v>Customer_4333</x:v>
      </x:c>
      <x:c t="str">
        <x:v>customer4333@example.com</x:v>
      </x:c>
      <x:c t="n">
        <x:v>5333</x:v>
      </x:c>
      <x:c t="str">
        <x:v>3/10/2013</x:v>
      </x:c>
      <x:c t="n">
        <x:v>14</x:v>
      </x:c>
    </x:row>
    <x:row>
      <x:c t="str">
        <x:v>Customer_4334</x:v>
      </x:c>
      <x:c t="str">
        <x:v>customer4334@example.com</x:v>
      </x:c>
      <x:c t="n">
        <x:v>5334</x:v>
      </x:c>
      <x:c t="str">
        <x:v>3/9/2013</x:v>
      </x:c>
      <x:c t="n">
        <x:v>38</x:v>
      </x:c>
    </x:row>
    <x:row>
      <x:c t="str">
        <x:v>Customer_4335</x:v>
      </x:c>
      <x:c t="str">
        <x:v>customer4335@example.com</x:v>
      </x:c>
      <x:c t="n">
        <x:v>5335</x:v>
      </x:c>
      <x:c t="str">
        <x:v>3/8/2013</x:v>
      </x:c>
      <x:c t="n">
        <x:v>20</x:v>
      </x:c>
    </x:row>
    <x:row>
      <x:c t="str">
        <x:v>Customer_4336</x:v>
      </x:c>
      <x:c t="str">
        <x:v>customer4336@example.com</x:v>
      </x:c>
      <x:c t="n">
        <x:v>5336</x:v>
      </x:c>
      <x:c t="str">
        <x:v>3/7/2013</x:v>
      </x:c>
      <x:c t="n">
        <x:v>22</x:v>
      </x:c>
    </x:row>
    <x:row>
      <x:c t="str">
        <x:v>Customer_4337</x:v>
      </x:c>
      <x:c t="str">
        <x:v>customer4337@example.com</x:v>
      </x:c>
      <x:c t="n">
        <x:v>5337</x:v>
      </x:c>
      <x:c t="str">
        <x:v>3/6/2013</x:v>
      </x:c>
      <x:c t="n">
        <x:v>31</x:v>
      </x:c>
    </x:row>
    <x:row>
      <x:c t="str">
        <x:v>Customer_4338</x:v>
      </x:c>
      <x:c t="str">
        <x:v>customer4338@example.com</x:v>
      </x:c>
      <x:c t="n">
        <x:v>5338</x:v>
      </x:c>
      <x:c t="str">
        <x:v>3/5/2013</x:v>
      </x:c>
      <x:c t="n">
        <x:v>20</x:v>
      </x:c>
    </x:row>
    <x:row>
      <x:c t="str">
        <x:v>Customer_4339</x:v>
      </x:c>
      <x:c t="str">
        <x:v>customer4339@example.com</x:v>
      </x:c>
      <x:c t="n">
        <x:v>5339</x:v>
      </x:c>
      <x:c t="str">
        <x:v>3/4/2013</x:v>
      </x:c>
      <x:c t="n">
        <x:v>26</x:v>
      </x:c>
    </x:row>
    <x:row>
      <x:c t="str">
        <x:v>Customer_4340</x:v>
      </x:c>
      <x:c t="str">
        <x:v>customer4340@example.com</x:v>
      </x:c>
      <x:c t="n">
        <x:v>5340</x:v>
      </x:c>
      <x:c t="str">
        <x:v>3/3/2013</x:v>
      </x:c>
      <x:c t="n">
        <x:v>26</x:v>
      </x:c>
    </x:row>
    <x:row>
      <x:c t="str">
        <x:v>Customer_4341</x:v>
      </x:c>
      <x:c t="str">
        <x:v>customer4341@example.com</x:v>
      </x:c>
      <x:c t="n">
        <x:v>5341</x:v>
      </x:c>
      <x:c t="str">
        <x:v>3/2/2013</x:v>
      </x:c>
      <x:c t="n">
        <x:v>38</x:v>
      </x:c>
    </x:row>
    <x:row>
      <x:c t="str">
        <x:v>Customer_4342</x:v>
      </x:c>
      <x:c t="str">
        <x:v>customer4342@example.com</x:v>
      </x:c>
      <x:c t="n">
        <x:v>5342</x:v>
      </x:c>
      <x:c t="str">
        <x:v>3/1/2013</x:v>
      </x:c>
      <x:c t="n">
        <x:v>34</x:v>
      </x:c>
    </x:row>
    <x:row>
      <x:c t="str">
        <x:v>Customer_4343</x:v>
      </x:c>
      <x:c t="str">
        <x:v>customer4343@example.com</x:v>
      </x:c>
      <x:c t="n">
        <x:v>5343</x:v>
      </x:c>
      <x:c t="str">
        <x:v>2/28/2013</x:v>
      </x:c>
      <x:c t="n">
        <x:v>15</x:v>
      </x:c>
    </x:row>
    <x:row>
      <x:c t="str">
        <x:v>Customer_4344</x:v>
      </x:c>
      <x:c t="str">
        <x:v>customer4344@example.com</x:v>
      </x:c>
      <x:c t="n">
        <x:v>5344</x:v>
      </x:c>
      <x:c t="str">
        <x:v>2/27/2013</x:v>
      </x:c>
      <x:c t="n">
        <x:v>15</x:v>
      </x:c>
    </x:row>
    <x:row>
      <x:c t="str">
        <x:v>Customer_4345</x:v>
      </x:c>
      <x:c t="str">
        <x:v>customer4345@example.com</x:v>
      </x:c>
      <x:c t="n">
        <x:v>5345</x:v>
      </x:c>
      <x:c t="str">
        <x:v>2/26/2013</x:v>
      </x:c>
      <x:c t="n">
        <x:v>10</x:v>
      </x:c>
    </x:row>
    <x:row>
      <x:c t="str">
        <x:v>Customer_4346</x:v>
      </x:c>
      <x:c t="str">
        <x:v>customer4346@example.com</x:v>
      </x:c>
      <x:c t="n">
        <x:v>5346</x:v>
      </x:c>
      <x:c t="str">
        <x:v>2/25/2013</x:v>
      </x:c>
      <x:c t="n">
        <x:v>14</x:v>
      </x:c>
    </x:row>
    <x:row>
      <x:c t="str">
        <x:v>Customer_4347</x:v>
      </x:c>
      <x:c t="str">
        <x:v>customer4347@example.com</x:v>
      </x:c>
      <x:c t="n">
        <x:v>5347</x:v>
      </x:c>
      <x:c t="str">
        <x:v>2/24/2013</x:v>
      </x:c>
      <x:c t="n">
        <x:v>33</x:v>
      </x:c>
    </x:row>
    <x:row>
      <x:c t="str">
        <x:v>Customer_4348</x:v>
      </x:c>
      <x:c t="str">
        <x:v>customer4348@example.com</x:v>
      </x:c>
      <x:c t="n">
        <x:v>5348</x:v>
      </x:c>
      <x:c t="str">
        <x:v>2/23/2013</x:v>
      </x:c>
      <x:c t="n">
        <x:v>14</x:v>
      </x:c>
    </x:row>
    <x:row>
      <x:c t="str">
        <x:v>Customer_4349</x:v>
      </x:c>
      <x:c t="str">
        <x:v>customer4349@example.com</x:v>
      </x:c>
      <x:c t="n">
        <x:v>5349</x:v>
      </x:c>
      <x:c t="str">
        <x:v>2/22/2013</x:v>
      </x:c>
      <x:c t="n">
        <x:v>27</x:v>
      </x:c>
    </x:row>
    <x:row>
      <x:c t="str">
        <x:v>Customer_4350</x:v>
      </x:c>
      <x:c t="str">
        <x:v>customer4350@example.com</x:v>
      </x:c>
      <x:c t="n">
        <x:v>5350</x:v>
      </x:c>
      <x:c t="str">
        <x:v>2/21/2013</x:v>
      </x:c>
      <x:c t="n">
        <x:v>23</x:v>
      </x:c>
    </x:row>
    <x:row>
      <x:c t="str">
        <x:v>Customer_4351</x:v>
      </x:c>
      <x:c t="str">
        <x:v>customer4351@example.com</x:v>
      </x:c>
      <x:c t="n">
        <x:v>5351</x:v>
      </x:c>
      <x:c t="str">
        <x:v>2/20/2013</x:v>
      </x:c>
      <x:c t="n">
        <x:v>29</x:v>
      </x:c>
    </x:row>
    <x:row>
      <x:c t="str">
        <x:v>Customer_4352</x:v>
      </x:c>
      <x:c t="str">
        <x:v>customer4352@example.com</x:v>
      </x:c>
      <x:c t="n">
        <x:v>5352</x:v>
      </x:c>
      <x:c t="str">
        <x:v>2/19/2013</x:v>
      </x:c>
      <x:c t="n">
        <x:v>28</x:v>
      </x:c>
    </x:row>
    <x:row>
      <x:c t="str">
        <x:v>Customer_4353</x:v>
      </x:c>
      <x:c t="str">
        <x:v>customer4353@example.com</x:v>
      </x:c>
      <x:c t="n">
        <x:v>5353</x:v>
      </x:c>
      <x:c t="str">
        <x:v>2/18/2013</x:v>
      </x:c>
      <x:c t="n">
        <x:v>17</x:v>
      </x:c>
    </x:row>
    <x:row>
      <x:c t="str">
        <x:v>Customer_4354</x:v>
      </x:c>
      <x:c t="str">
        <x:v>customer4354@example.com</x:v>
      </x:c>
      <x:c t="n">
        <x:v>5354</x:v>
      </x:c>
      <x:c t="str">
        <x:v>2/17/2013</x:v>
      </x:c>
      <x:c t="n">
        <x:v>30</x:v>
      </x:c>
    </x:row>
    <x:row>
      <x:c t="str">
        <x:v>Customer_4355</x:v>
      </x:c>
      <x:c t="str">
        <x:v>customer4355@example.com</x:v>
      </x:c>
      <x:c t="n">
        <x:v>5355</x:v>
      </x:c>
      <x:c t="str">
        <x:v>2/16/2013</x:v>
      </x:c>
      <x:c t="n">
        <x:v>35</x:v>
      </x:c>
    </x:row>
    <x:row>
      <x:c t="str">
        <x:v>Customer_4356</x:v>
      </x:c>
      <x:c t="str">
        <x:v>customer4356@example.com</x:v>
      </x:c>
      <x:c t="n">
        <x:v>5356</x:v>
      </x:c>
      <x:c t="str">
        <x:v>2/15/2013</x:v>
      </x:c>
      <x:c t="n">
        <x:v>32</x:v>
      </x:c>
    </x:row>
    <x:row>
      <x:c t="str">
        <x:v>Customer_4357</x:v>
      </x:c>
      <x:c t="str">
        <x:v>customer4357@example.com</x:v>
      </x:c>
      <x:c t="n">
        <x:v>5357</x:v>
      </x:c>
      <x:c t="str">
        <x:v>2/14/2013</x:v>
      </x:c>
      <x:c t="n">
        <x:v>22</x:v>
      </x:c>
    </x:row>
    <x:row>
      <x:c t="str">
        <x:v>Customer_4358</x:v>
      </x:c>
      <x:c t="str">
        <x:v>customer4358@example.com</x:v>
      </x:c>
      <x:c t="n">
        <x:v>5358</x:v>
      </x:c>
      <x:c t="str">
        <x:v>2/13/2013</x:v>
      </x:c>
      <x:c t="n">
        <x:v>21</x:v>
      </x:c>
    </x:row>
    <x:row>
      <x:c t="str">
        <x:v>Customer_4359</x:v>
      </x:c>
      <x:c t="str">
        <x:v>customer4359@example.com</x:v>
      </x:c>
      <x:c t="n">
        <x:v>5359</x:v>
      </x:c>
      <x:c t="str">
        <x:v>2/12/2013</x:v>
      </x:c>
      <x:c t="n">
        <x:v>30</x:v>
      </x:c>
    </x:row>
    <x:row>
      <x:c t="str">
        <x:v>Customer_4360</x:v>
      </x:c>
      <x:c t="str">
        <x:v>customer4360@example.com</x:v>
      </x:c>
      <x:c t="n">
        <x:v>5360</x:v>
      </x:c>
      <x:c t="str">
        <x:v>2/11/2013</x:v>
      </x:c>
      <x:c t="n">
        <x:v>33</x:v>
      </x:c>
    </x:row>
    <x:row>
      <x:c t="str">
        <x:v>Customer_4361</x:v>
      </x:c>
      <x:c t="str">
        <x:v>customer4361@example.com</x:v>
      </x:c>
      <x:c t="n">
        <x:v>5361</x:v>
      </x:c>
      <x:c t="str">
        <x:v>2/10/2013</x:v>
      </x:c>
      <x:c t="n">
        <x:v>26</x:v>
      </x:c>
    </x:row>
    <x:row>
      <x:c t="str">
        <x:v>Customer_4362</x:v>
      </x:c>
      <x:c t="str">
        <x:v>customer4362@example.com</x:v>
      </x:c>
      <x:c t="n">
        <x:v>5362</x:v>
      </x:c>
      <x:c t="str">
        <x:v>2/9/2013</x:v>
      </x:c>
      <x:c t="n">
        <x:v>37</x:v>
      </x:c>
    </x:row>
    <x:row>
      <x:c t="str">
        <x:v>Customer_4363</x:v>
      </x:c>
      <x:c t="str">
        <x:v>customer4363@example.com</x:v>
      </x:c>
      <x:c t="n">
        <x:v>5363</x:v>
      </x:c>
      <x:c t="str">
        <x:v>2/8/2013</x:v>
      </x:c>
      <x:c t="n">
        <x:v>36</x:v>
      </x:c>
    </x:row>
    <x:row>
      <x:c t="str">
        <x:v>Customer_4364</x:v>
      </x:c>
      <x:c t="str">
        <x:v>customer4364@example.com</x:v>
      </x:c>
      <x:c t="n">
        <x:v>5364</x:v>
      </x:c>
      <x:c t="str">
        <x:v>2/7/2013</x:v>
      </x:c>
      <x:c t="n">
        <x:v>28</x:v>
      </x:c>
    </x:row>
    <x:row>
      <x:c t="str">
        <x:v>Customer_4365</x:v>
      </x:c>
      <x:c t="str">
        <x:v>customer4365@example.com</x:v>
      </x:c>
      <x:c t="n">
        <x:v>5365</x:v>
      </x:c>
      <x:c t="str">
        <x:v>2/6/2013</x:v>
      </x:c>
      <x:c t="n">
        <x:v>13</x:v>
      </x:c>
    </x:row>
    <x:row>
      <x:c t="str">
        <x:v>Customer_4366</x:v>
      </x:c>
      <x:c t="str">
        <x:v>customer4366@example.com</x:v>
      </x:c>
      <x:c t="n">
        <x:v>5366</x:v>
      </x:c>
      <x:c t="str">
        <x:v>2/5/2013</x:v>
      </x:c>
      <x:c t="n">
        <x:v>30</x:v>
      </x:c>
    </x:row>
    <x:row>
      <x:c t="str">
        <x:v>Customer_4367</x:v>
      </x:c>
      <x:c t="str">
        <x:v>customer4367@example.com</x:v>
      </x:c>
      <x:c t="n">
        <x:v>5367</x:v>
      </x:c>
      <x:c t="str">
        <x:v>2/4/2013</x:v>
      </x:c>
      <x:c t="n">
        <x:v>37</x:v>
      </x:c>
    </x:row>
    <x:row>
      <x:c t="str">
        <x:v>Customer_4368</x:v>
      </x:c>
      <x:c t="str">
        <x:v>customer4368@example.com</x:v>
      </x:c>
      <x:c t="n">
        <x:v>5368</x:v>
      </x:c>
      <x:c t="str">
        <x:v>2/3/2013</x:v>
      </x:c>
      <x:c t="n">
        <x:v>16</x:v>
      </x:c>
    </x:row>
    <x:row>
      <x:c t="str">
        <x:v>Customer_4369</x:v>
      </x:c>
      <x:c t="str">
        <x:v>customer4369@example.com</x:v>
      </x:c>
      <x:c t="n">
        <x:v>5369</x:v>
      </x:c>
      <x:c t="str">
        <x:v>2/2/2013</x:v>
      </x:c>
      <x:c t="n">
        <x:v>37</x:v>
      </x:c>
    </x:row>
    <x:row>
      <x:c t="str">
        <x:v>Customer_4370</x:v>
      </x:c>
      <x:c t="str">
        <x:v>customer4370@example.com</x:v>
      </x:c>
      <x:c t="n">
        <x:v>5370</x:v>
      </x:c>
      <x:c t="str">
        <x:v>2/1/2013</x:v>
      </x:c>
      <x:c t="n">
        <x:v>35</x:v>
      </x:c>
    </x:row>
    <x:row>
      <x:c t="str">
        <x:v>Customer_4371</x:v>
      </x:c>
      <x:c t="str">
        <x:v>customer4371@example.com</x:v>
      </x:c>
      <x:c t="n">
        <x:v>5371</x:v>
      </x:c>
      <x:c t="str">
        <x:v>1/31/2013</x:v>
      </x:c>
      <x:c t="n">
        <x:v>37</x:v>
      </x:c>
    </x:row>
    <x:row>
      <x:c t="str">
        <x:v>Customer_4372</x:v>
      </x:c>
      <x:c t="str">
        <x:v>customer4372@example.com</x:v>
      </x:c>
      <x:c t="n">
        <x:v>5372</x:v>
      </x:c>
      <x:c t="str">
        <x:v>1/30/2013</x:v>
      </x:c>
      <x:c t="n">
        <x:v>14</x:v>
      </x:c>
    </x:row>
    <x:row>
      <x:c t="str">
        <x:v>Customer_4373</x:v>
      </x:c>
      <x:c t="str">
        <x:v>customer4373@example.com</x:v>
      </x:c>
      <x:c t="n">
        <x:v>5373</x:v>
      </x:c>
      <x:c t="str">
        <x:v>1/29/2013</x:v>
      </x:c>
      <x:c t="n">
        <x:v>14</x:v>
      </x:c>
    </x:row>
    <x:row>
      <x:c t="str">
        <x:v>Customer_4374</x:v>
      </x:c>
      <x:c t="str">
        <x:v>customer4374@example.com</x:v>
      </x:c>
      <x:c t="n">
        <x:v>5374</x:v>
      </x:c>
      <x:c t="str">
        <x:v>1/28/2013</x:v>
      </x:c>
      <x:c t="n">
        <x:v>23</x:v>
      </x:c>
    </x:row>
    <x:row>
      <x:c t="str">
        <x:v>Customer_4375</x:v>
      </x:c>
      <x:c t="str">
        <x:v>customer4375@example.com</x:v>
      </x:c>
      <x:c t="n">
        <x:v>5375</x:v>
      </x:c>
      <x:c t="str">
        <x:v>1/27/2013</x:v>
      </x:c>
      <x:c t="n">
        <x:v>24</x:v>
      </x:c>
    </x:row>
    <x:row>
      <x:c t="str">
        <x:v>Customer_4376</x:v>
      </x:c>
      <x:c t="str">
        <x:v>customer4376@example.com</x:v>
      </x:c>
      <x:c t="n">
        <x:v>5376</x:v>
      </x:c>
      <x:c t="str">
        <x:v>1/26/2013</x:v>
      </x:c>
      <x:c t="n">
        <x:v>16</x:v>
      </x:c>
    </x:row>
    <x:row>
      <x:c t="str">
        <x:v>Customer_4377</x:v>
      </x:c>
      <x:c t="str">
        <x:v>customer4377@example.com</x:v>
      </x:c>
      <x:c t="n">
        <x:v>5377</x:v>
      </x:c>
      <x:c t="str">
        <x:v>1/25/2013</x:v>
      </x:c>
      <x:c t="n">
        <x:v>17</x:v>
      </x:c>
    </x:row>
    <x:row>
      <x:c t="str">
        <x:v>Customer_4378</x:v>
      </x:c>
      <x:c t="str">
        <x:v>customer4378@example.com</x:v>
      </x:c>
      <x:c t="n">
        <x:v>5378</x:v>
      </x:c>
      <x:c t="str">
        <x:v>1/24/2013</x:v>
      </x:c>
      <x:c t="n">
        <x:v>24</x:v>
      </x:c>
    </x:row>
    <x:row>
      <x:c t="str">
        <x:v>Customer_4379</x:v>
      </x:c>
      <x:c t="str">
        <x:v>customer4379@example.com</x:v>
      </x:c>
      <x:c t="n">
        <x:v>5379</x:v>
      </x:c>
      <x:c t="str">
        <x:v>1/23/2013</x:v>
      </x:c>
      <x:c t="n">
        <x:v>33</x:v>
      </x:c>
    </x:row>
    <x:row>
      <x:c t="str">
        <x:v>Customer_4380</x:v>
      </x:c>
      <x:c t="str">
        <x:v>customer4380@example.com</x:v>
      </x:c>
      <x:c t="n">
        <x:v>5380</x:v>
      </x:c>
      <x:c t="str">
        <x:v>1/22/2013</x:v>
      </x:c>
      <x:c t="n">
        <x:v>30</x:v>
      </x:c>
    </x:row>
    <x:row>
      <x:c t="str">
        <x:v>Customer_4381</x:v>
      </x:c>
      <x:c t="str">
        <x:v>customer4381@example.com</x:v>
      </x:c>
      <x:c t="n">
        <x:v>5381</x:v>
      </x:c>
      <x:c t="str">
        <x:v>1/21/2013</x:v>
      </x:c>
      <x:c t="n">
        <x:v>30</x:v>
      </x:c>
    </x:row>
    <x:row>
      <x:c t="str">
        <x:v>Customer_4382</x:v>
      </x:c>
      <x:c t="str">
        <x:v>customer4382@example.com</x:v>
      </x:c>
      <x:c t="n">
        <x:v>5382</x:v>
      </x:c>
      <x:c t="str">
        <x:v>1/20/2013</x:v>
      </x:c>
      <x:c t="n">
        <x:v>22</x:v>
      </x:c>
    </x:row>
    <x:row>
      <x:c t="str">
        <x:v>Customer_4383</x:v>
      </x:c>
      <x:c t="str">
        <x:v>customer4383@example.com</x:v>
      </x:c>
      <x:c t="n">
        <x:v>5383</x:v>
      </x:c>
      <x:c t="str">
        <x:v>1/19/2013</x:v>
      </x:c>
      <x:c t="n">
        <x:v>33</x:v>
      </x:c>
    </x:row>
    <x:row>
      <x:c t="str">
        <x:v>Customer_4384</x:v>
      </x:c>
      <x:c t="str">
        <x:v>customer4384@example.com</x:v>
      </x:c>
      <x:c t="n">
        <x:v>5384</x:v>
      </x:c>
      <x:c t="str">
        <x:v>1/18/2013</x:v>
      </x:c>
      <x:c t="n">
        <x:v>10</x:v>
      </x:c>
    </x:row>
    <x:row>
      <x:c t="str">
        <x:v>Customer_4385</x:v>
      </x:c>
      <x:c t="str">
        <x:v>customer4385@example.com</x:v>
      </x:c>
      <x:c t="n">
        <x:v>5385</x:v>
      </x:c>
      <x:c t="str">
        <x:v>1/17/2013</x:v>
      </x:c>
      <x:c t="n">
        <x:v>19</x:v>
      </x:c>
    </x:row>
    <x:row>
      <x:c t="str">
        <x:v>Customer_4386</x:v>
      </x:c>
      <x:c t="str">
        <x:v>customer4386@example.com</x:v>
      </x:c>
      <x:c t="n">
        <x:v>5386</x:v>
      </x:c>
      <x:c t="str">
        <x:v>1/16/2013</x:v>
      </x:c>
      <x:c t="n">
        <x:v>38</x:v>
      </x:c>
    </x:row>
    <x:row>
      <x:c t="str">
        <x:v>Customer_4387</x:v>
      </x:c>
      <x:c t="str">
        <x:v>customer4387@example.com</x:v>
      </x:c>
      <x:c t="n">
        <x:v>5387</x:v>
      </x:c>
      <x:c t="str">
        <x:v>1/15/2013</x:v>
      </x:c>
      <x:c t="n">
        <x:v>27</x:v>
      </x:c>
    </x:row>
    <x:row>
      <x:c t="str">
        <x:v>Customer_4388</x:v>
      </x:c>
      <x:c t="str">
        <x:v>customer4388@example.com</x:v>
      </x:c>
      <x:c t="n">
        <x:v>5388</x:v>
      </x:c>
      <x:c t="str">
        <x:v>1/14/2013</x:v>
      </x:c>
      <x:c t="n">
        <x:v>31</x:v>
      </x:c>
    </x:row>
    <x:row>
      <x:c t="str">
        <x:v>Customer_4389</x:v>
      </x:c>
      <x:c t="str">
        <x:v>customer4389@example.com</x:v>
      </x:c>
      <x:c t="n">
        <x:v>5389</x:v>
      </x:c>
      <x:c t="str">
        <x:v>1/13/2013</x:v>
      </x:c>
      <x:c t="n">
        <x:v>27</x:v>
      </x:c>
    </x:row>
    <x:row>
      <x:c t="str">
        <x:v>Customer_4390</x:v>
      </x:c>
      <x:c t="str">
        <x:v>customer4390@example.com</x:v>
      </x:c>
      <x:c t="n">
        <x:v>5390</x:v>
      </x:c>
      <x:c t="str">
        <x:v>1/12/2013</x:v>
      </x:c>
      <x:c t="n">
        <x:v>19</x:v>
      </x:c>
    </x:row>
    <x:row>
      <x:c t="str">
        <x:v>Customer_4391</x:v>
      </x:c>
      <x:c t="str">
        <x:v>customer4391@example.com</x:v>
      </x:c>
      <x:c t="n">
        <x:v>5391</x:v>
      </x:c>
      <x:c t="str">
        <x:v>1/11/2013</x:v>
      </x:c>
      <x:c t="n">
        <x:v>14</x:v>
      </x:c>
    </x:row>
    <x:row>
      <x:c t="str">
        <x:v>Customer_4392</x:v>
      </x:c>
      <x:c t="str">
        <x:v>customer4392@example.com</x:v>
      </x:c>
      <x:c t="n">
        <x:v>5392</x:v>
      </x:c>
      <x:c t="str">
        <x:v>1/10/2013</x:v>
      </x:c>
      <x:c t="n">
        <x:v>17</x:v>
      </x:c>
    </x:row>
    <x:row>
      <x:c t="str">
        <x:v>Customer_4393</x:v>
      </x:c>
      <x:c t="str">
        <x:v>customer4393@example.com</x:v>
      </x:c>
      <x:c t="n">
        <x:v>5393</x:v>
      </x:c>
      <x:c t="str">
        <x:v>1/9/2013</x:v>
      </x:c>
      <x:c t="n">
        <x:v>28</x:v>
      </x:c>
    </x:row>
    <x:row>
      <x:c t="str">
        <x:v>Customer_4394</x:v>
      </x:c>
      <x:c t="str">
        <x:v>customer4394@example.com</x:v>
      </x:c>
      <x:c t="n">
        <x:v>5394</x:v>
      </x:c>
      <x:c t="str">
        <x:v>1/8/2013</x:v>
      </x:c>
      <x:c t="n">
        <x:v>29</x:v>
      </x:c>
    </x:row>
    <x:row>
      <x:c t="str">
        <x:v>Customer_4395</x:v>
      </x:c>
      <x:c t="str">
        <x:v>customer4395@example.com</x:v>
      </x:c>
      <x:c t="n">
        <x:v>5395</x:v>
      </x:c>
      <x:c t="str">
        <x:v>1/7/2013</x:v>
      </x:c>
      <x:c t="n">
        <x:v>15</x:v>
      </x:c>
    </x:row>
    <x:row>
      <x:c t="str">
        <x:v>Customer_4396</x:v>
      </x:c>
      <x:c t="str">
        <x:v>customer4396@example.com</x:v>
      </x:c>
      <x:c t="n">
        <x:v>5396</x:v>
      </x:c>
      <x:c t="str">
        <x:v>1/6/2013</x:v>
      </x:c>
      <x:c t="n">
        <x:v>17</x:v>
      </x:c>
    </x:row>
    <x:row>
      <x:c t="str">
        <x:v>Customer_4397</x:v>
      </x:c>
      <x:c t="str">
        <x:v>customer4397@example.com</x:v>
      </x:c>
      <x:c t="n">
        <x:v>5397</x:v>
      </x:c>
      <x:c t="str">
        <x:v>1/5/2013</x:v>
      </x:c>
      <x:c t="n">
        <x:v>24</x:v>
      </x:c>
    </x:row>
    <x:row>
      <x:c t="str">
        <x:v>Customer_4398</x:v>
      </x:c>
      <x:c t="str">
        <x:v>customer4398@example.com</x:v>
      </x:c>
      <x:c t="n">
        <x:v>5398</x:v>
      </x:c>
      <x:c t="str">
        <x:v>1/4/2013</x:v>
      </x:c>
      <x:c t="n">
        <x:v>29</x:v>
      </x:c>
    </x:row>
    <x:row>
      <x:c t="str">
        <x:v>Customer_4399</x:v>
      </x:c>
      <x:c t="str">
        <x:v>customer4399@example.com</x:v>
      </x:c>
      <x:c t="n">
        <x:v>5399</x:v>
      </x:c>
      <x:c t="str">
        <x:v>1/3/2013</x:v>
      </x:c>
      <x:c t="n">
        <x:v>17</x:v>
      </x:c>
    </x:row>
    <x:row>
      <x:c t="str">
        <x:v>Customer_4400</x:v>
      </x:c>
      <x:c t="str">
        <x:v>customer4400@example.com</x:v>
      </x:c>
      <x:c t="n">
        <x:v>5400</x:v>
      </x:c>
      <x:c t="str">
        <x:v>1/2/2013</x:v>
      </x:c>
      <x:c t="n">
        <x:v>18</x:v>
      </x:c>
    </x:row>
    <x:row>
      <x:c t="str">
        <x:v>Customer_4401</x:v>
      </x:c>
      <x:c t="str">
        <x:v>customer4401@example.com</x:v>
      </x:c>
      <x:c t="n">
        <x:v>5401</x:v>
      </x:c>
      <x:c t="str">
        <x:v>1/1/2013</x:v>
      </x:c>
      <x:c t="n">
        <x:v>22</x:v>
      </x:c>
    </x:row>
    <x:row>
      <x:c t="str">
        <x:v>Customer_4402</x:v>
      </x:c>
      <x:c t="str">
        <x:v>customer4402@example.com</x:v>
      </x:c>
      <x:c t="n">
        <x:v>5402</x:v>
      </x:c>
      <x:c t="str">
        <x:v>12/31/2012</x:v>
      </x:c>
      <x:c t="n">
        <x:v>36</x:v>
      </x:c>
    </x:row>
    <x:row>
      <x:c t="str">
        <x:v>Customer_4403</x:v>
      </x:c>
      <x:c t="str">
        <x:v>customer4403@example.com</x:v>
      </x:c>
      <x:c t="n">
        <x:v>5403</x:v>
      </x:c>
      <x:c t="str">
        <x:v>12/30/2012</x:v>
      </x:c>
      <x:c t="n">
        <x:v>23</x:v>
      </x:c>
    </x:row>
    <x:row>
      <x:c t="str">
        <x:v>Customer_4404</x:v>
      </x:c>
      <x:c t="str">
        <x:v>customer4404@example.com</x:v>
      </x:c>
      <x:c t="n">
        <x:v>5404</x:v>
      </x:c>
      <x:c t="str">
        <x:v>12/29/2012</x:v>
      </x:c>
      <x:c t="n">
        <x:v>22</x:v>
      </x:c>
    </x:row>
    <x:row>
      <x:c t="str">
        <x:v>Customer_4405</x:v>
      </x:c>
      <x:c t="str">
        <x:v>customer4405@example.com</x:v>
      </x:c>
      <x:c t="n">
        <x:v>5405</x:v>
      </x:c>
      <x:c t="str">
        <x:v>12/28/2012</x:v>
      </x:c>
      <x:c t="n">
        <x:v>15</x:v>
      </x:c>
    </x:row>
    <x:row>
      <x:c t="str">
        <x:v>Customer_4406</x:v>
      </x:c>
      <x:c t="str">
        <x:v>customer4406@example.com</x:v>
      </x:c>
      <x:c t="n">
        <x:v>5406</x:v>
      </x:c>
      <x:c t="str">
        <x:v>12/27/2012</x:v>
      </x:c>
      <x:c t="n">
        <x:v>25</x:v>
      </x:c>
    </x:row>
    <x:row>
      <x:c t="str">
        <x:v>Customer_4407</x:v>
      </x:c>
      <x:c t="str">
        <x:v>customer4407@example.com</x:v>
      </x:c>
      <x:c t="n">
        <x:v>5407</x:v>
      </x:c>
      <x:c t="str">
        <x:v>12/26/2012</x:v>
      </x:c>
      <x:c t="n">
        <x:v>38</x:v>
      </x:c>
    </x:row>
    <x:row>
      <x:c t="str">
        <x:v>Customer_4408</x:v>
      </x:c>
      <x:c t="str">
        <x:v>customer4408@example.com</x:v>
      </x:c>
      <x:c t="n">
        <x:v>5408</x:v>
      </x:c>
      <x:c t="str">
        <x:v>12/25/2012</x:v>
      </x:c>
      <x:c t="n">
        <x:v>37</x:v>
      </x:c>
    </x:row>
    <x:row>
      <x:c t="str">
        <x:v>Customer_4409</x:v>
      </x:c>
      <x:c t="str">
        <x:v>customer4409@example.com</x:v>
      </x:c>
      <x:c t="n">
        <x:v>5409</x:v>
      </x:c>
      <x:c t="str">
        <x:v>12/24/2012</x:v>
      </x:c>
      <x:c t="n">
        <x:v>18</x:v>
      </x:c>
    </x:row>
    <x:row>
      <x:c t="str">
        <x:v>Customer_4410</x:v>
      </x:c>
      <x:c t="str">
        <x:v>customer4410@example.com</x:v>
      </x:c>
      <x:c t="n">
        <x:v>5410</x:v>
      </x:c>
      <x:c t="str">
        <x:v>12/23/2012</x:v>
      </x:c>
      <x:c t="n">
        <x:v>34</x:v>
      </x:c>
    </x:row>
    <x:row>
      <x:c t="str">
        <x:v>Customer_4411</x:v>
      </x:c>
      <x:c t="str">
        <x:v>customer4411@example.com</x:v>
      </x:c>
      <x:c t="n">
        <x:v>5411</x:v>
      </x:c>
      <x:c t="str">
        <x:v>12/22/2012</x:v>
      </x:c>
      <x:c t="n">
        <x:v>31</x:v>
      </x:c>
    </x:row>
    <x:row>
      <x:c t="str">
        <x:v>Customer_4412</x:v>
      </x:c>
      <x:c t="str">
        <x:v>customer4412@example.com</x:v>
      </x:c>
      <x:c t="n">
        <x:v>5412</x:v>
      </x:c>
      <x:c t="str">
        <x:v>12/21/2012</x:v>
      </x:c>
      <x:c t="n">
        <x:v>14</x:v>
      </x:c>
    </x:row>
    <x:row>
      <x:c t="str">
        <x:v>Customer_4413</x:v>
      </x:c>
      <x:c t="str">
        <x:v>customer4413@example.com</x:v>
      </x:c>
      <x:c t="n">
        <x:v>5413</x:v>
      </x:c>
      <x:c t="str">
        <x:v>12/20/2012</x:v>
      </x:c>
      <x:c t="n">
        <x:v>38</x:v>
      </x:c>
    </x:row>
    <x:row>
      <x:c t="str">
        <x:v>Customer_4414</x:v>
      </x:c>
      <x:c t="str">
        <x:v>customer4414@example.com</x:v>
      </x:c>
      <x:c t="n">
        <x:v>5414</x:v>
      </x:c>
      <x:c t="str">
        <x:v>12/19/2012</x:v>
      </x:c>
      <x:c t="n">
        <x:v>27</x:v>
      </x:c>
    </x:row>
    <x:row>
      <x:c t="str">
        <x:v>Customer_4415</x:v>
      </x:c>
      <x:c t="str">
        <x:v>customer4415@example.com</x:v>
      </x:c>
      <x:c t="n">
        <x:v>5415</x:v>
      </x:c>
      <x:c t="str">
        <x:v>12/18/2012</x:v>
      </x:c>
      <x:c t="n">
        <x:v>18</x:v>
      </x:c>
    </x:row>
    <x:row>
      <x:c t="str">
        <x:v>Customer_4416</x:v>
      </x:c>
      <x:c t="str">
        <x:v>customer4416@example.com</x:v>
      </x:c>
      <x:c t="n">
        <x:v>5416</x:v>
      </x:c>
      <x:c t="str">
        <x:v>12/17/2012</x:v>
      </x:c>
      <x:c t="n">
        <x:v>13</x:v>
      </x:c>
    </x:row>
    <x:row>
      <x:c t="str">
        <x:v>Customer_4417</x:v>
      </x:c>
      <x:c t="str">
        <x:v>customer4417@example.com</x:v>
      </x:c>
      <x:c t="n">
        <x:v>5417</x:v>
      </x:c>
      <x:c t="str">
        <x:v>12/16/2012</x:v>
      </x:c>
      <x:c t="n">
        <x:v>18</x:v>
      </x:c>
    </x:row>
    <x:row>
      <x:c t="str">
        <x:v>Customer_4418</x:v>
      </x:c>
      <x:c t="str">
        <x:v>customer4418@example.com</x:v>
      </x:c>
      <x:c t="n">
        <x:v>5418</x:v>
      </x:c>
      <x:c t="str">
        <x:v>12/15/2012</x:v>
      </x:c>
      <x:c t="n">
        <x:v>19</x:v>
      </x:c>
    </x:row>
    <x:row>
      <x:c t="str">
        <x:v>Customer_4419</x:v>
      </x:c>
      <x:c t="str">
        <x:v>customer4419@example.com</x:v>
      </x:c>
      <x:c t="n">
        <x:v>5419</x:v>
      </x:c>
      <x:c t="str">
        <x:v>12/14/2012</x:v>
      </x:c>
      <x:c t="n">
        <x:v>20</x:v>
      </x:c>
    </x:row>
    <x:row>
      <x:c t="str">
        <x:v>Customer_4420</x:v>
      </x:c>
      <x:c t="str">
        <x:v>customer4420@example.com</x:v>
      </x:c>
      <x:c t="n">
        <x:v>5420</x:v>
      </x:c>
      <x:c t="str">
        <x:v>12/13/2012</x:v>
      </x:c>
      <x:c t="n">
        <x:v>30</x:v>
      </x:c>
    </x:row>
    <x:row>
      <x:c t="str">
        <x:v>Customer_4421</x:v>
      </x:c>
      <x:c t="str">
        <x:v>customer4421@example.com</x:v>
      </x:c>
      <x:c t="n">
        <x:v>5421</x:v>
      </x:c>
      <x:c t="str">
        <x:v>12/12/2012</x:v>
      </x:c>
      <x:c t="n">
        <x:v>38</x:v>
      </x:c>
    </x:row>
    <x:row>
      <x:c t="str">
        <x:v>Customer_4422</x:v>
      </x:c>
      <x:c t="str">
        <x:v>customer4422@example.com</x:v>
      </x:c>
      <x:c t="n">
        <x:v>5422</x:v>
      </x:c>
      <x:c t="str">
        <x:v>12/11/2012</x:v>
      </x:c>
      <x:c t="n">
        <x:v>30</x:v>
      </x:c>
    </x:row>
    <x:row>
      <x:c t="str">
        <x:v>Customer_4423</x:v>
      </x:c>
      <x:c t="str">
        <x:v>customer4423@example.com</x:v>
      </x:c>
      <x:c t="n">
        <x:v>5423</x:v>
      </x:c>
      <x:c t="str">
        <x:v>12/10/2012</x:v>
      </x:c>
      <x:c t="n">
        <x:v>30</x:v>
      </x:c>
    </x:row>
    <x:row>
      <x:c t="str">
        <x:v>Customer_4424</x:v>
      </x:c>
      <x:c t="str">
        <x:v>customer4424@example.com</x:v>
      </x:c>
      <x:c t="n">
        <x:v>5424</x:v>
      </x:c>
      <x:c t="str">
        <x:v>12/9/2012</x:v>
      </x:c>
      <x:c t="n">
        <x:v>33</x:v>
      </x:c>
    </x:row>
    <x:row>
      <x:c t="str">
        <x:v>Customer_4425</x:v>
      </x:c>
      <x:c t="str">
        <x:v>customer4425@example.com</x:v>
      </x:c>
      <x:c t="n">
        <x:v>5425</x:v>
      </x:c>
      <x:c t="str">
        <x:v>12/8/2012</x:v>
      </x:c>
      <x:c t="n">
        <x:v>30</x:v>
      </x:c>
    </x:row>
    <x:row>
      <x:c t="str">
        <x:v>Customer_4426</x:v>
      </x:c>
      <x:c t="str">
        <x:v>customer4426@example.com</x:v>
      </x:c>
      <x:c t="n">
        <x:v>5426</x:v>
      </x:c>
      <x:c t="str">
        <x:v>12/7/2012</x:v>
      </x:c>
      <x:c t="n">
        <x:v>27</x:v>
      </x:c>
    </x:row>
    <x:row>
      <x:c t="str">
        <x:v>Customer_4427</x:v>
      </x:c>
      <x:c t="str">
        <x:v>customer4427@example.com</x:v>
      </x:c>
      <x:c t="n">
        <x:v>5427</x:v>
      </x:c>
      <x:c t="str">
        <x:v>12/6/2012</x:v>
      </x:c>
      <x:c t="n">
        <x:v>27</x:v>
      </x:c>
    </x:row>
    <x:row>
      <x:c t="str">
        <x:v>Customer_4428</x:v>
      </x:c>
      <x:c t="str">
        <x:v>customer4428@example.com</x:v>
      </x:c>
      <x:c t="n">
        <x:v>5428</x:v>
      </x:c>
      <x:c t="str">
        <x:v>12/5/2012</x:v>
      </x:c>
      <x:c t="n">
        <x:v>28</x:v>
      </x:c>
    </x:row>
    <x:row>
      <x:c t="str">
        <x:v>Customer_4429</x:v>
      </x:c>
      <x:c t="str">
        <x:v>customer4429@example.com</x:v>
      </x:c>
      <x:c t="n">
        <x:v>5429</x:v>
      </x:c>
      <x:c t="str">
        <x:v>12/4/2012</x:v>
      </x:c>
      <x:c t="n">
        <x:v>10</x:v>
      </x:c>
    </x:row>
    <x:row>
      <x:c t="str">
        <x:v>Customer_4430</x:v>
      </x:c>
      <x:c t="str">
        <x:v>customer4430@example.com</x:v>
      </x:c>
      <x:c t="n">
        <x:v>5430</x:v>
      </x:c>
      <x:c t="str">
        <x:v>12/3/2012</x:v>
      </x:c>
      <x:c t="n">
        <x:v>37</x:v>
      </x:c>
    </x:row>
    <x:row>
      <x:c t="str">
        <x:v>Customer_4431</x:v>
      </x:c>
      <x:c t="str">
        <x:v>customer4431@example.com</x:v>
      </x:c>
      <x:c t="n">
        <x:v>5431</x:v>
      </x:c>
      <x:c t="str">
        <x:v>12/2/2012</x:v>
      </x:c>
      <x:c t="n">
        <x:v>11</x:v>
      </x:c>
    </x:row>
    <x:row>
      <x:c t="str">
        <x:v>Customer_4432</x:v>
      </x:c>
      <x:c t="str">
        <x:v>customer4432@example.com</x:v>
      </x:c>
      <x:c t="n">
        <x:v>5432</x:v>
      </x:c>
      <x:c t="str">
        <x:v>12/1/2012</x:v>
      </x:c>
      <x:c t="n">
        <x:v>32</x:v>
      </x:c>
    </x:row>
    <x:row>
      <x:c t="str">
        <x:v>Customer_4433</x:v>
      </x:c>
      <x:c t="str">
        <x:v>customer4433@example.com</x:v>
      </x:c>
      <x:c t="n">
        <x:v>5433</x:v>
      </x:c>
      <x:c t="str">
        <x:v>11/30/2012</x:v>
      </x:c>
      <x:c t="n">
        <x:v>34</x:v>
      </x:c>
    </x:row>
    <x:row>
      <x:c t="str">
        <x:v>Customer_4434</x:v>
      </x:c>
      <x:c t="str">
        <x:v>customer4434@example.com</x:v>
      </x:c>
      <x:c t="n">
        <x:v>5434</x:v>
      </x:c>
      <x:c t="str">
        <x:v>11/29/2012</x:v>
      </x:c>
      <x:c t="n">
        <x:v>21</x:v>
      </x:c>
    </x:row>
    <x:row>
      <x:c t="str">
        <x:v>Customer_4435</x:v>
      </x:c>
      <x:c t="str">
        <x:v>customer4435@example.com</x:v>
      </x:c>
      <x:c t="n">
        <x:v>5435</x:v>
      </x:c>
      <x:c t="str">
        <x:v>11/28/2012</x:v>
      </x:c>
      <x:c t="n">
        <x:v>22</x:v>
      </x:c>
    </x:row>
    <x:row>
      <x:c t="str">
        <x:v>Customer_4436</x:v>
      </x:c>
      <x:c t="str">
        <x:v>customer4436@example.com</x:v>
      </x:c>
      <x:c t="n">
        <x:v>5436</x:v>
      </x:c>
      <x:c t="str">
        <x:v>11/27/2012</x:v>
      </x:c>
      <x:c t="n">
        <x:v>30</x:v>
      </x:c>
    </x:row>
    <x:row>
      <x:c t="str">
        <x:v>Customer_4437</x:v>
      </x:c>
      <x:c t="str">
        <x:v>customer4437@example.com</x:v>
      </x:c>
      <x:c t="n">
        <x:v>5437</x:v>
      </x:c>
      <x:c t="str">
        <x:v>11/26/2012</x:v>
      </x:c>
      <x:c t="n">
        <x:v>29</x:v>
      </x:c>
    </x:row>
    <x:row>
      <x:c t="str">
        <x:v>Customer_4438</x:v>
      </x:c>
      <x:c t="str">
        <x:v>customer4438@example.com</x:v>
      </x:c>
      <x:c t="n">
        <x:v>5438</x:v>
      </x:c>
      <x:c t="str">
        <x:v>11/25/2012</x:v>
      </x:c>
      <x:c t="n">
        <x:v>31</x:v>
      </x:c>
    </x:row>
    <x:row>
      <x:c t="str">
        <x:v>Customer_4439</x:v>
      </x:c>
      <x:c t="str">
        <x:v>customer4439@example.com</x:v>
      </x:c>
      <x:c t="n">
        <x:v>5439</x:v>
      </x:c>
      <x:c t="str">
        <x:v>11/24/2012</x:v>
      </x:c>
      <x:c t="n">
        <x:v>23</x:v>
      </x:c>
    </x:row>
    <x:row>
      <x:c t="str">
        <x:v>Customer_4440</x:v>
      </x:c>
      <x:c t="str">
        <x:v>customer4440@example.com</x:v>
      </x:c>
      <x:c t="n">
        <x:v>5440</x:v>
      </x:c>
      <x:c t="str">
        <x:v>11/23/2012</x:v>
      </x:c>
      <x:c t="n">
        <x:v>33</x:v>
      </x:c>
    </x:row>
    <x:row>
      <x:c t="str">
        <x:v>Customer_4441</x:v>
      </x:c>
      <x:c t="str">
        <x:v>customer4441@example.com</x:v>
      </x:c>
      <x:c t="n">
        <x:v>5441</x:v>
      </x:c>
      <x:c t="str">
        <x:v>11/22/2012</x:v>
      </x:c>
      <x:c t="n">
        <x:v>26</x:v>
      </x:c>
    </x:row>
    <x:row>
      <x:c t="str">
        <x:v>Customer_4442</x:v>
      </x:c>
      <x:c t="str">
        <x:v>customer4442@example.com</x:v>
      </x:c>
      <x:c t="n">
        <x:v>5442</x:v>
      </x:c>
      <x:c t="str">
        <x:v>11/21/2012</x:v>
      </x:c>
      <x:c t="n">
        <x:v>17</x:v>
      </x:c>
    </x:row>
    <x:row>
      <x:c t="str">
        <x:v>Customer_4443</x:v>
      </x:c>
      <x:c t="str">
        <x:v>customer4443@example.com</x:v>
      </x:c>
      <x:c t="n">
        <x:v>5443</x:v>
      </x:c>
      <x:c t="str">
        <x:v>11/20/2012</x:v>
      </x:c>
      <x:c t="n">
        <x:v>18</x:v>
      </x:c>
    </x:row>
    <x:row>
      <x:c t="str">
        <x:v>Customer_4444</x:v>
      </x:c>
      <x:c t="str">
        <x:v>customer4444@example.com</x:v>
      </x:c>
      <x:c t="n">
        <x:v>5444</x:v>
      </x:c>
      <x:c t="str">
        <x:v>11/19/2012</x:v>
      </x:c>
      <x:c t="n">
        <x:v>16</x:v>
      </x:c>
    </x:row>
    <x:row>
      <x:c t="str">
        <x:v>Customer_4445</x:v>
      </x:c>
      <x:c t="str">
        <x:v>customer4445@example.com</x:v>
      </x:c>
      <x:c t="n">
        <x:v>5445</x:v>
      </x:c>
      <x:c t="str">
        <x:v>11/18/2012</x:v>
      </x:c>
      <x:c t="n">
        <x:v>13</x:v>
      </x:c>
    </x:row>
    <x:row>
      <x:c t="str">
        <x:v>Customer_4446</x:v>
      </x:c>
      <x:c t="str">
        <x:v>customer4446@example.com</x:v>
      </x:c>
      <x:c t="n">
        <x:v>5446</x:v>
      </x:c>
      <x:c t="str">
        <x:v>11/17/2012</x:v>
      </x:c>
      <x:c t="n">
        <x:v>38</x:v>
      </x:c>
    </x:row>
    <x:row>
      <x:c t="str">
        <x:v>Customer_4447</x:v>
      </x:c>
      <x:c t="str">
        <x:v>customer4447@example.com</x:v>
      </x:c>
      <x:c t="n">
        <x:v>5447</x:v>
      </x:c>
      <x:c t="str">
        <x:v>11/16/2012</x:v>
      </x:c>
      <x:c t="n">
        <x:v>25</x:v>
      </x:c>
    </x:row>
    <x:row>
      <x:c t="str">
        <x:v>Customer_4448</x:v>
      </x:c>
      <x:c t="str">
        <x:v>customer4448@example.com</x:v>
      </x:c>
      <x:c t="n">
        <x:v>5448</x:v>
      </x:c>
      <x:c t="str">
        <x:v>11/15/2012</x:v>
      </x:c>
      <x:c t="n">
        <x:v>29</x:v>
      </x:c>
    </x:row>
    <x:row>
      <x:c t="str">
        <x:v>Customer_4449</x:v>
      </x:c>
      <x:c t="str">
        <x:v>customer4449@example.com</x:v>
      </x:c>
      <x:c t="n">
        <x:v>5449</x:v>
      </x:c>
      <x:c t="str">
        <x:v>11/14/2012</x:v>
      </x:c>
      <x:c t="n">
        <x:v>16</x:v>
      </x:c>
    </x:row>
    <x:row>
      <x:c t="str">
        <x:v>Customer_4450</x:v>
      </x:c>
      <x:c t="str">
        <x:v>customer4450@example.com</x:v>
      </x:c>
      <x:c t="n">
        <x:v>5450</x:v>
      </x:c>
      <x:c t="str">
        <x:v>11/13/2012</x:v>
      </x:c>
      <x:c t="n">
        <x:v>12</x:v>
      </x:c>
    </x:row>
    <x:row>
      <x:c t="str">
        <x:v>Customer_4451</x:v>
      </x:c>
      <x:c t="str">
        <x:v>customer4451@example.com</x:v>
      </x:c>
      <x:c t="n">
        <x:v>5451</x:v>
      </x:c>
      <x:c t="str">
        <x:v>11/12/2012</x:v>
      </x:c>
      <x:c t="n">
        <x:v>33</x:v>
      </x:c>
    </x:row>
    <x:row>
      <x:c t="str">
        <x:v>Customer_4452</x:v>
      </x:c>
      <x:c t="str">
        <x:v>customer4452@example.com</x:v>
      </x:c>
      <x:c t="n">
        <x:v>5452</x:v>
      </x:c>
      <x:c t="str">
        <x:v>11/11/2012</x:v>
      </x:c>
      <x:c t="n">
        <x:v>18</x:v>
      </x:c>
    </x:row>
    <x:row>
      <x:c t="str">
        <x:v>Customer_4453</x:v>
      </x:c>
      <x:c t="str">
        <x:v>customer4453@example.com</x:v>
      </x:c>
      <x:c t="n">
        <x:v>5453</x:v>
      </x:c>
      <x:c t="str">
        <x:v>11/10/2012</x:v>
      </x:c>
      <x:c t="n">
        <x:v>15</x:v>
      </x:c>
    </x:row>
    <x:row>
      <x:c t="str">
        <x:v>Customer_4454</x:v>
      </x:c>
      <x:c t="str">
        <x:v>customer4454@example.com</x:v>
      </x:c>
      <x:c t="n">
        <x:v>5454</x:v>
      </x:c>
      <x:c t="str">
        <x:v>11/9/2012</x:v>
      </x:c>
      <x:c t="n">
        <x:v>10</x:v>
      </x:c>
    </x:row>
    <x:row>
      <x:c t="str">
        <x:v>Customer_4455</x:v>
      </x:c>
      <x:c t="str">
        <x:v>customer4455@example.com</x:v>
      </x:c>
      <x:c t="n">
        <x:v>5455</x:v>
      </x:c>
      <x:c t="str">
        <x:v>11/8/2012</x:v>
      </x:c>
      <x:c t="n">
        <x:v>31</x:v>
      </x:c>
    </x:row>
    <x:row>
      <x:c t="str">
        <x:v>Customer_4456</x:v>
      </x:c>
      <x:c t="str">
        <x:v>customer4456@example.com</x:v>
      </x:c>
      <x:c t="n">
        <x:v>5456</x:v>
      </x:c>
      <x:c t="str">
        <x:v>11/7/2012</x:v>
      </x:c>
      <x:c t="n">
        <x:v>23</x:v>
      </x:c>
    </x:row>
    <x:row>
      <x:c t="str">
        <x:v>Customer_4457</x:v>
      </x:c>
      <x:c t="str">
        <x:v>customer4457@example.com</x:v>
      </x:c>
      <x:c t="n">
        <x:v>5457</x:v>
      </x:c>
      <x:c t="str">
        <x:v>11/6/2012</x:v>
      </x:c>
      <x:c t="n">
        <x:v>21</x:v>
      </x:c>
    </x:row>
    <x:row>
      <x:c t="str">
        <x:v>Customer_4458</x:v>
      </x:c>
      <x:c t="str">
        <x:v>customer4458@example.com</x:v>
      </x:c>
      <x:c t="n">
        <x:v>5458</x:v>
      </x:c>
      <x:c t="str">
        <x:v>11/5/2012</x:v>
      </x:c>
      <x:c t="n">
        <x:v>21</x:v>
      </x:c>
    </x:row>
    <x:row>
      <x:c t="str">
        <x:v>Customer_4459</x:v>
      </x:c>
      <x:c t="str">
        <x:v>customer4459@example.com</x:v>
      </x:c>
      <x:c t="n">
        <x:v>5459</x:v>
      </x:c>
      <x:c t="str">
        <x:v>11/4/2012</x:v>
      </x:c>
      <x:c t="n">
        <x:v>18</x:v>
      </x:c>
    </x:row>
    <x:row>
      <x:c t="str">
        <x:v>Customer_4460</x:v>
      </x:c>
      <x:c t="str">
        <x:v>customer4460@example.com</x:v>
      </x:c>
      <x:c t="n">
        <x:v>5460</x:v>
      </x:c>
      <x:c t="str">
        <x:v>11/3/2012</x:v>
      </x:c>
      <x:c t="n">
        <x:v>18</x:v>
      </x:c>
    </x:row>
    <x:row>
      <x:c t="str">
        <x:v>Customer_4461</x:v>
      </x:c>
      <x:c t="str">
        <x:v>customer4461@example.com</x:v>
      </x:c>
      <x:c t="n">
        <x:v>5461</x:v>
      </x:c>
      <x:c t="str">
        <x:v>11/2/2012</x:v>
      </x:c>
      <x:c t="n">
        <x:v>17</x:v>
      </x:c>
    </x:row>
    <x:row>
      <x:c t="str">
        <x:v>Customer_4462</x:v>
      </x:c>
      <x:c t="str">
        <x:v>customer4462@example.com</x:v>
      </x:c>
      <x:c t="n">
        <x:v>5462</x:v>
      </x:c>
      <x:c t="str">
        <x:v>11/1/2012</x:v>
      </x:c>
      <x:c t="n">
        <x:v>25</x:v>
      </x:c>
    </x:row>
    <x:row>
      <x:c t="str">
        <x:v>Customer_4463</x:v>
      </x:c>
      <x:c t="str">
        <x:v>customer4463@example.com</x:v>
      </x:c>
      <x:c t="n">
        <x:v>5463</x:v>
      </x:c>
      <x:c t="str">
        <x:v>10/31/2012</x:v>
      </x:c>
      <x:c t="n">
        <x:v>35</x:v>
      </x:c>
    </x:row>
    <x:row>
      <x:c t="str">
        <x:v>Customer_4464</x:v>
      </x:c>
      <x:c t="str">
        <x:v>customer4464@example.com</x:v>
      </x:c>
      <x:c t="n">
        <x:v>5464</x:v>
      </x:c>
      <x:c t="str">
        <x:v>10/30/2012</x:v>
      </x:c>
      <x:c t="n">
        <x:v>15</x:v>
      </x:c>
    </x:row>
    <x:row>
      <x:c t="str">
        <x:v>Customer_4465</x:v>
      </x:c>
      <x:c t="str">
        <x:v>customer4465@example.com</x:v>
      </x:c>
      <x:c t="n">
        <x:v>5465</x:v>
      </x:c>
      <x:c t="str">
        <x:v>10/29/2012</x:v>
      </x:c>
      <x:c t="n">
        <x:v>18</x:v>
      </x:c>
    </x:row>
    <x:row>
      <x:c t="str">
        <x:v>Customer_4466</x:v>
      </x:c>
      <x:c t="str">
        <x:v>customer4466@example.com</x:v>
      </x:c>
      <x:c t="n">
        <x:v>5466</x:v>
      </x:c>
      <x:c t="str">
        <x:v>10/28/2012</x:v>
      </x:c>
      <x:c t="n">
        <x:v>24</x:v>
      </x:c>
    </x:row>
    <x:row>
      <x:c t="str">
        <x:v>Customer_4467</x:v>
      </x:c>
      <x:c t="str">
        <x:v>customer4467@example.com</x:v>
      </x:c>
      <x:c t="n">
        <x:v>5467</x:v>
      </x:c>
      <x:c t="str">
        <x:v>10/27/2012</x:v>
      </x:c>
      <x:c t="n">
        <x:v>22</x:v>
      </x:c>
    </x:row>
    <x:row>
      <x:c t="str">
        <x:v>Customer_4468</x:v>
      </x:c>
      <x:c t="str">
        <x:v>customer4468@example.com</x:v>
      </x:c>
      <x:c t="n">
        <x:v>5468</x:v>
      </x:c>
      <x:c t="str">
        <x:v>10/26/2012</x:v>
      </x:c>
      <x:c t="n">
        <x:v>28</x:v>
      </x:c>
    </x:row>
    <x:row>
      <x:c t="str">
        <x:v>Customer_4469</x:v>
      </x:c>
      <x:c t="str">
        <x:v>customer4469@example.com</x:v>
      </x:c>
      <x:c t="n">
        <x:v>5469</x:v>
      </x:c>
      <x:c t="str">
        <x:v>10/25/2012</x:v>
      </x:c>
      <x:c t="n">
        <x:v>17</x:v>
      </x:c>
    </x:row>
    <x:row>
      <x:c t="str">
        <x:v>Customer_4470</x:v>
      </x:c>
      <x:c t="str">
        <x:v>customer4470@example.com</x:v>
      </x:c>
      <x:c t="n">
        <x:v>5470</x:v>
      </x:c>
      <x:c t="str">
        <x:v>10/24/2012</x:v>
      </x:c>
      <x:c t="n">
        <x:v>12</x:v>
      </x:c>
    </x:row>
    <x:row>
      <x:c t="str">
        <x:v>Customer_4471</x:v>
      </x:c>
      <x:c t="str">
        <x:v>customer4471@example.com</x:v>
      </x:c>
      <x:c t="n">
        <x:v>5471</x:v>
      </x:c>
      <x:c t="str">
        <x:v>10/23/2012</x:v>
      </x:c>
      <x:c t="n">
        <x:v>18</x:v>
      </x:c>
    </x:row>
    <x:row>
      <x:c t="str">
        <x:v>Customer_4472</x:v>
      </x:c>
      <x:c t="str">
        <x:v>customer4472@example.com</x:v>
      </x:c>
      <x:c t="n">
        <x:v>5472</x:v>
      </x:c>
      <x:c t="str">
        <x:v>10/22/2012</x:v>
      </x:c>
      <x:c t="n">
        <x:v>24</x:v>
      </x:c>
    </x:row>
    <x:row>
      <x:c t="str">
        <x:v>Customer_4473</x:v>
      </x:c>
      <x:c t="str">
        <x:v>customer4473@example.com</x:v>
      </x:c>
      <x:c t="n">
        <x:v>5473</x:v>
      </x:c>
      <x:c t="str">
        <x:v>10/21/2012</x:v>
      </x:c>
      <x:c t="n">
        <x:v>29</x:v>
      </x:c>
    </x:row>
    <x:row>
      <x:c t="str">
        <x:v>Customer_4474</x:v>
      </x:c>
      <x:c t="str">
        <x:v>customer4474@example.com</x:v>
      </x:c>
      <x:c t="n">
        <x:v>5474</x:v>
      </x:c>
      <x:c t="str">
        <x:v>10/20/2012</x:v>
      </x:c>
      <x:c t="n">
        <x:v>37</x:v>
      </x:c>
    </x:row>
    <x:row>
      <x:c t="str">
        <x:v>Customer_4475</x:v>
      </x:c>
      <x:c t="str">
        <x:v>customer4475@example.com</x:v>
      </x:c>
      <x:c t="n">
        <x:v>5475</x:v>
      </x:c>
      <x:c t="str">
        <x:v>10/19/2012</x:v>
      </x:c>
      <x:c t="n">
        <x:v>15</x:v>
      </x:c>
    </x:row>
    <x:row>
      <x:c t="str">
        <x:v>Customer_4476</x:v>
      </x:c>
      <x:c t="str">
        <x:v>customer4476@example.com</x:v>
      </x:c>
      <x:c t="n">
        <x:v>5476</x:v>
      </x:c>
      <x:c t="str">
        <x:v>10/18/2012</x:v>
      </x:c>
      <x:c t="n">
        <x:v>18</x:v>
      </x:c>
    </x:row>
    <x:row>
      <x:c t="str">
        <x:v>Customer_4477</x:v>
      </x:c>
      <x:c t="str">
        <x:v>customer4477@example.com</x:v>
      </x:c>
      <x:c t="n">
        <x:v>5477</x:v>
      </x:c>
      <x:c t="str">
        <x:v>10/17/2012</x:v>
      </x:c>
      <x:c t="n">
        <x:v>37</x:v>
      </x:c>
    </x:row>
    <x:row>
      <x:c t="str">
        <x:v>Customer_4478</x:v>
      </x:c>
      <x:c t="str">
        <x:v>customer4478@example.com</x:v>
      </x:c>
      <x:c t="n">
        <x:v>5478</x:v>
      </x:c>
      <x:c t="str">
        <x:v>10/16/2012</x:v>
      </x:c>
      <x:c t="n">
        <x:v>33</x:v>
      </x:c>
    </x:row>
    <x:row>
      <x:c t="str">
        <x:v>Customer_4479</x:v>
      </x:c>
      <x:c t="str">
        <x:v>customer4479@example.com</x:v>
      </x:c>
      <x:c t="n">
        <x:v>5479</x:v>
      </x:c>
      <x:c t="str">
        <x:v>10/15/2012</x:v>
      </x:c>
      <x:c t="n">
        <x:v>32</x:v>
      </x:c>
    </x:row>
    <x:row>
      <x:c t="str">
        <x:v>Customer_4480</x:v>
      </x:c>
      <x:c t="str">
        <x:v>customer4480@example.com</x:v>
      </x:c>
      <x:c t="n">
        <x:v>5480</x:v>
      </x:c>
      <x:c t="str">
        <x:v>10/14/2012</x:v>
      </x:c>
      <x:c t="n">
        <x:v>14</x:v>
      </x:c>
    </x:row>
    <x:row>
      <x:c t="str">
        <x:v>Customer_4481</x:v>
      </x:c>
      <x:c t="str">
        <x:v>customer4481@example.com</x:v>
      </x:c>
      <x:c t="n">
        <x:v>5481</x:v>
      </x:c>
      <x:c t="str">
        <x:v>10/13/2012</x:v>
      </x:c>
      <x:c t="n">
        <x:v>10</x:v>
      </x:c>
    </x:row>
    <x:row>
      <x:c t="str">
        <x:v>Customer_4482</x:v>
      </x:c>
      <x:c t="str">
        <x:v>customer4482@example.com</x:v>
      </x:c>
      <x:c t="n">
        <x:v>5482</x:v>
      </x:c>
      <x:c t="str">
        <x:v>10/12/2012</x:v>
      </x:c>
      <x:c t="n">
        <x:v>14</x:v>
      </x:c>
    </x:row>
    <x:row>
      <x:c t="str">
        <x:v>Customer_4483</x:v>
      </x:c>
      <x:c t="str">
        <x:v>customer4483@example.com</x:v>
      </x:c>
      <x:c t="n">
        <x:v>5483</x:v>
      </x:c>
      <x:c t="str">
        <x:v>10/11/2012</x:v>
      </x:c>
      <x:c t="n">
        <x:v>32</x:v>
      </x:c>
    </x:row>
    <x:row>
      <x:c t="str">
        <x:v>Customer_4484</x:v>
      </x:c>
      <x:c t="str">
        <x:v>customer4484@example.com</x:v>
      </x:c>
      <x:c t="n">
        <x:v>5484</x:v>
      </x:c>
      <x:c t="str">
        <x:v>10/10/2012</x:v>
      </x:c>
      <x:c t="n">
        <x:v>16</x:v>
      </x:c>
    </x:row>
    <x:row>
      <x:c t="str">
        <x:v>Customer_4485</x:v>
      </x:c>
      <x:c t="str">
        <x:v>customer4485@example.com</x:v>
      </x:c>
      <x:c t="n">
        <x:v>5485</x:v>
      </x:c>
      <x:c t="str">
        <x:v>10/9/2012</x:v>
      </x:c>
      <x:c t="n">
        <x:v>26</x:v>
      </x:c>
    </x:row>
    <x:row>
      <x:c t="str">
        <x:v>Customer_4486</x:v>
      </x:c>
      <x:c t="str">
        <x:v>customer4486@example.com</x:v>
      </x:c>
      <x:c t="n">
        <x:v>5486</x:v>
      </x:c>
      <x:c t="str">
        <x:v>10/8/2012</x:v>
      </x:c>
      <x:c t="n">
        <x:v>18</x:v>
      </x:c>
    </x:row>
    <x:row>
      <x:c t="str">
        <x:v>Customer_4487</x:v>
      </x:c>
      <x:c t="str">
        <x:v>customer4487@example.com</x:v>
      </x:c>
      <x:c t="n">
        <x:v>5487</x:v>
      </x:c>
      <x:c t="str">
        <x:v>10/7/2012</x:v>
      </x:c>
      <x:c t="n">
        <x:v>24</x:v>
      </x:c>
    </x:row>
    <x:row>
      <x:c t="str">
        <x:v>Customer_4488</x:v>
      </x:c>
      <x:c t="str">
        <x:v>customer4488@example.com</x:v>
      </x:c>
      <x:c t="n">
        <x:v>5488</x:v>
      </x:c>
      <x:c t="str">
        <x:v>10/6/2012</x:v>
      </x:c>
      <x:c t="n">
        <x:v>33</x:v>
      </x:c>
    </x:row>
    <x:row>
      <x:c t="str">
        <x:v>Customer_4489</x:v>
      </x:c>
      <x:c t="str">
        <x:v>customer4489@example.com</x:v>
      </x:c>
      <x:c t="n">
        <x:v>5489</x:v>
      </x:c>
      <x:c t="str">
        <x:v>10/5/2012</x:v>
      </x:c>
      <x:c t="n">
        <x:v>28</x:v>
      </x:c>
    </x:row>
    <x:row>
      <x:c t="str">
        <x:v>Customer_4490</x:v>
      </x:c>
      <x:c t="str">
        <x:v>customer4490@example.com</x:v>
      </x:c>
      <x:c t="n">
        <x:v>5490</x:v>
      </x:c>
      <x:c t="str">
        <x:v>10/4/2012</x:v>
      </x:c>
      <x:c t="n">
        <x:v>33</x:v>
      </x:c>
    </x:row>
    <x:row>
      <x:c t="str">
        <x:v>Customer_4491</x:v>
      </x:c>
      <x:c t="str">
        <x:v>customer4491@example.com</x:v>
      </x:c>
      <x:c t="n">
        <x:v>5491</x:v>
      </x:c>
      <x:c t="str">
        <x:v>10/3/2012</x:v>
      </x:c>
      <x:c t="n">
        <x:v>30</x:v>
      </x:c>
    </x:row>
    <x:row>
      <x:c t="str">
        <x:v>Customer_4492</x:v>
      </x:c>
      <x:c t="str">
        <x:v>customer4492@example.com</x:v>
      </x:c>
      <x:c t="n">
        <x:v>5492</x:v>
      </x:c>
      <x:c t="str">
        <x:v>10/2/2012</x:v>
      </x:c>
      <x:c t="n">
        <x:v>29</x:v>
      </x:c>
    </x:row>
    <x:row>
      <x:c t="str">
        <x:v>Customer_4493</x:v>
      </x:c>
      <x:c t="str">
        <x:v>customer4493@example.com</x:v>
      </x:c>
      <x:c t="n">
        <x:v>5493</x:v>
      </x:c>
      <x:c t="str">
        <x:v>10/1/2012</x:v>
      </x:c>
      <x:c t="n">
        <x:v>13</x:v>
      </x:c>
    </x:row>
    <x:row>
      <x:c t="str">
        <x:v>Customer_4494</x:v>
      </x:c>
      <x:c t="str">
        <x:v>customer4494@example.com</x:v>
      </x:c>
      <x:c t="n">
        <x:v>5494</x:v>
      </x:c>
      <x:c t="str">
        <x:v>9/30/2012</x:v>
      </x:c>
      <x:c t="n">
        <x:v>13</x:v>
      </x:c>
    </x:row>
    <x:row>
      <x:c t="str">
        <x:v>Customer_4495</x:v>
      </x:c>
      <x:c t="str">
        <x:v>customer4495@example.com</x:v>
      </x:c>
      <x:c t="n">
        <x:v>5495</x:v>
      </x:c>
      <x:c t="str">
        <x:v>9/29/2012</x:v>
      </x:c>
      <x:c t="n">
        <x:v>36</x:v>
      </x:c>
    </x:row>
    <x:row>
      <x:c t="str">
        <x:v>Customer_4496</x:v>
      </x:c>
      <x:c t="str">
        <x:v>customer4496@example.com</x:v>
      </x:c>
      <x:c t="n">
        <x:v>5496</x:v>
      </x:c>
      <x:c t="str">
        <x:v>9/28/2012</x:v>
      </x:c>
      <x:c t="n">
        <x:v>29</x:v>
      </x:c>
    </x:row>
    <x:row>
      <x:c t="str">
        <x:v>Customer_4497</x:v>
      </x:c>
      <x:c t="str">
        <x:v>customer4497@example.com</x:v>
      </x:c>
      <x:c t="n">
        <x:v>5497</x:v>
      </x:c>
      <x:c t="str">
        <x:v>9/27/2012</x:v>
      </x:c>
      <x:c t="n">
        <x:v>22</x:v>
      </x:c>
    </x:row>
    <x:row>
      <x:c t="str">
        <x:v>Customer_4498</x:v>
      </x:c>
      <x:c t="str">
        <x:v>customer4498@example.com</x:v>
      </x:c>
      <x:c t="n">
        <x:v>5498</x:v>
      </x:c>
      <x:c t="str">
        <x:v>9/26/2012</x:v>
      </x:c>
      <x:c t="n">
        <x:v>30</x:v>
      </x:c>
    </x:row>
    <x:row>
      <x:c t="str">
        <x:v>Customer_4499</x:v>
      </x:c>
      <x:c t="str">
        <x:v>customer4499@example.com</x:v>
      </x:c>
      <x:c t="n">
        <x:v>5499</x:v>
      </x:c>
      <x:c t="str">
        <x:v>9/25/2012</x:v>
      </x:c>
      <x:c t="n">
        <x:v>33</x:v>
      </x:c>
    </x:row>
    <x:row>
      <x:c t="str">
        <x:v>Customer_4500</x:v>
      </x:c>
      <x:c t="str">
        <x:v>customer4500@example.com</x:v>
      </x:c>
      <x:c t="n">
        <x:v>5500</x:v>
      </x:c>
      <x:c t="str">
        <x:v>9/24/2012</x:v>
      </x:c>
      <x:c t="n">
        <x:v>21</x:v>
      </x:c>
    </x:row>
    <x:row>
      <x:c t="str">
        <x:v>Customer_4501</x:v>
      </x:c>
      <x:c t="str">
        <x:v>customer4501@example.com</x:v>
      </x:c>
      <x:c t="n">
        <x:v>5501</x:v>
      </x:c>
      <x:c t="str">
        <x:v>9/23/2012</x:v>
      </x:c>
      <x:c t="n">
        <x:v>23</x:v>
      </x:c>
    </x:row>
    <x:row>
      <x:c t="str">
        <x:v>Customer_4502</x:v>
      </x:c>
      <x:c t="str">
        <x:v>customer4502@example.com</x:v>
      </x:c>
      <x:c t="n">
        <x:v>5502</x:v>
      </x:c>
      <x:c t="str">
        <x:v>9/22/2012</x:v>
      </x:c>
      <x:c t="n">
        <x:v>23</x:v>
      </x:c>
    </x:row>
    <x:row>
      <x:c t="str">
        <x:v>Customer_4503</x:v>
      </x:c>
      <x:c t="str">
        <x:v>customer4503@example.com</x:v>
      </x:c>
      <x:c t="n">
        <x:v>5503</x:v>
      </x:c>
      <x:c t="str">
        <x:v>9/21/2012</x:v>
      </x:c>
      <x:c t="n">
        <x:v>35</x:v>
      </x:c>
    </x:row>
    <x:row>
      <x:c t="str">
        <x:v>Customer_4504</x:v>
      </x:c>
      <x:c t="str">
        <x:v>customer4504@example.com</x:v>
      </x:c>
      <x:c t="n">
        <x:v>5504</x:v>
      </x:c>
      <x:c t="str">
        <x:v>9/20/2012</x:v>
      </x:c>
      <x:c t="n">
        <x:v>35</x:v>
      </x:c>
    </x:row>
    <x:row>
      <x:c t="str">
        <x:v>Customer_4505</x:v>
      </x:c>
      <x:c t="str">
        <x:v>customer4505@example.com</x:v>
      </x:c>
      <x:c t="n">
        <x:v>5505</x:v>
      </x:c>
      <x:c t="str">
        <x:v>9/19/2012</x:v>
      </x:c>
      <x:c t="n">
        <x:v>14</x:v>
      </x:c>
    </x:row>
    <x:row>
      <x:c t="str">
        <x:v>Customer_4506</x:v>
      </x:c>
      <x:c t="str">
        <x:v>customer4506@example.com</x:v>
      </x:c>
      <x:c t="n">
        <x:v>5506</x:v>
      </x:c>
      <x:c t="str">
        <x:v>9/18/2012</x:v>
      </x:c>
      <x:c t="n">
        <x:v>30</x:v>
      </x:c>
    </x:row>
    <x:row>
      <x:c t="str">
        <x:v>Customer_4507</x:v>
      </x:c>
      <x:c t="str">
        <x:v>customer4507@example.com</x:v>
      </x:c>
      <x:c t="n">
        <x:v>5507</x:v>
      </x:c>
      <x:c t="str">
        <x:v>9/17/2012</x:v>
      </x:c>
      <x:c t="n">
        <x:v>11</x:v>
      </x:c>
    </x:row>
    <x:row>
      <x:c t="str">
        <x:v>Customer_4508</x:v>
      </x:c>
      <x:c t="str">
        <x:v>customer4508@example.com</x:v>
      </x:c>
      <x:c t="n">
        <x:v>5508</x:v>
      </x:c>
      <x:c t="str">
        <x:v>9/16/2012</x:v>
      </x:c>
      <x:c t="n">
        <x:v>36</x:v>
      </x:c>
    </x:row>
    <x:row>
      <x:c t="str">
        <x:v>Customer_4509</x:v>
      </x:c>
      <x:c t="str">
        <x:v>customer4509@example.com</x:v>
      </x:c>
      <x:c t="n">
        <x:v>5509</x:v>
      </x:c>
      <x:c t="str">
        <x:v>9/15/2012</x:v>
      </x:c>
      <x:c t="n">
        <x:v>17</x:v>
      </x:c>
    </x:row>
    <x:row>
      <x:c t="str">
        <x:v>Customer_4510</x:v>
      </x:c>
      <x:c t="str">
        <x:v>customer4510@example.com</x:v>
      </x:c>
      <x:c t="n">
        <x:v>5510</x:v>
      </x:c>
      <x:c t="str">
        <x:v>9/14/2012</x:v>
      </x:c>
      <x:c t="n">
        <x:v>29</x:v>
      </x:c>
    </x:row>
    <x:row>
      <x:c t="str">
        <x:v>Customer_4511</x:v>
      </x:c>
      <x:c t="str">
        <x:v>customer4511@example.com</x:v>
      </x:c>
      <x:c t="n">
        <x:v>5511</x:v>
      </x:c>
      <x:c t="str">
        <x:v>9/13/2012</x:v>
      </x:c>
      <x:c t="n">
        <x:v>14</x:v>
      </x:c>
    </x:row>
    <x:row>
      <x:c t="str">
        <x:v>Customer_4512</x:v>
      </x:c>
      <x:c t="str">
        <x:v>customer4512@example.com</x:v>
      </x:c>
      <x:c t="n">
        <x:v>5512</x:v>
      </x:c>
      <x:c t="str">
        <x:v>9/12/2012</x:v>
      </x:c>
      <x:c t="n">
        <x:v>13</x:v>
      </x:c>
    </x:row>
    <x:row>
      <x:c t="str">
        <x:v>Customer_4513</x:v>
      </x:c>
      <x:c t="str">
        <x:v>customer4513@example.com</x:v>
      </x:c>
      <x:c t="n">
        <x:v>5513</x:v>
      </x:c>
      <x:c t="str">
        <x:v>9/11/2012</x:v>
      </x:c>
      <x:c t="n">
        <x:v>32</x:v>
      </x:c>
    </x:row>
    <x:row>
      <x:c t="str">
        <x:v>Customer_4514</x:v>
      </x:c>
      <x:c t="str">
        <x:v>customer4514@example.com</x:v>
      </x:c>
      <x:c t="n">
        <x:v>5514</x:v>
      </x:c>
      <x:c t="str">
        <x:v>9/10/2012</x:v>
      </x:c>
      <x:c t="n">
        <x:v>20</x:v>
      </x:c>
    </x:row>
    <x:row>
      <x:c t="str">
        <x:v>Customer_4515</x:v>
      </x:c>
      <x:c t="str">
        <x:v>customer4515@example.com</x:v>
      </x:c>
      <x:c t="n">
        <x:v>5515</x:v>
      </x:c>
      <x:c t="str">
        <x:v>9/9/2012</x:v>
      </x:c>
      <x:c t="n">
        <x:v>22</x:v>
      </x:c>
    </x:row>
    <x:row>
      <x:c t="str">
        <x:v>Customer_4516</x:v>
      </x:c>
      <x:c t="str">
        <x:v>customer4516@example.com</x:v>
      </x:c>
      <x:c t="n">
        <x:v>5516</x:v>
      </x:c>
      <x:c t="str">
        <x:v>9/8/2012</x:v>
      </x:c>
      <x:c t="n">
        <x:v>24</x:v>
      </x:c>
    </x:row>
    <x:row>
      <x:c t="str">
        <x:v>Customer_4517</x:v>
      </x:c>
      <x:c t="str">
        <x:v>customer4517@example.com</x:v>
      </x:c>
      <x:c t="n">
        <x:v>5517</x:v>
      </x:c>
      <x:c t="str">
        <x:v>9/7/2012</x:v>
      </x:c>
      <x:c t="n">
        <x:v>26</x:v>
      </x:c>
    </x:row>
    <x:row>
      <x:c t="str">
        <x:v>Customer_4518</x:v>
      </x:c>
      <x:c t="str">
        <x:v>customer4518@example.com</x:v>
      </x:c>
      <x:c t="n">
        <x:v>5518</x:v>
      </x:c>
      <x:c t="str">
        <x:v>9/6/2012</x:v>
      </x:c>
      <x:c t="n">
        <x:v>38</x:v>
      </x:c>
    </x:row>
    <x:row>
      <x:c t="str">
        <x:v>Customer_4519</x:v>
      </x:c>
      <x:c t="str">
        <x:v>customer4519@example.com</x:v>
      </x:c>
      <x:c t="n">
        <x:v>5519</x:v>
      </x:c>
      <x:c t="str">
        <x:v>9/5/2012</x:v>
      </x:c>
      <x:c t="n">
        <x:v>16</x:v>
      </x:c>
    </x:row>
    <x:row>
      <x:c t="str">
        <x:v>Customer_4520</x:v>
      </x:c>
      <x:c t="str">
        <x:v>customer4520@example.com</x:v>
      </x:c>
      <x:c t="n">
        <x:v>5520</x:v>
      </x:c>
      <x:c t="str">
        <x:v>9/4/2012</x:v>
      </x:c>
      <x:c t="n">
        <x:v>35</x:v>
      </x:c>
    </x:row>
    <x:row>
      <x:c t="str">
        <x:v>Customer_4521</x:v>
      </x:c>
      <x:c t="str">
        <x:v>customer4521@example.com</x:v>
      </x:c>
      <x:c t="n">
        <x:v>5521</x:v>
      </x:c>
      <x:c t="str">
        <x:v>9/3/2012</x:v>
      </x:c>
      <x:c t="n">
        <x:v>10</x:v>
      </x:c>
    </x:row>
    <x:row>
      <x:c t="str">
        <x:v>Customer_4522</x:v>
      </x:c>
      <x:c t="str">
        <x:v>customer4522@example.com</x:v>
      </x:c>
      <x:c t="n">
        <x:v>5522</x:v>
      </x:c>
      <x:c t="str">
        <x:v>9/2/2012</x:v>
      </x:c>
      <x:c t="n">
        <x:v>11</x:v>
      </x:c>
    </x:row>
    <x:row>
      <x:c t="str">
        <x:v>Customer_4523</x:v>
      </x:c>
      <x:c t="str">
        <x:v>customer4523@example.com</x:v>
      </x:c>
      <x:c t="n">
        <x:v>5523</x:v>
      </x:c>
      <x:c t="str">
        <x:v>9/1/2012</x:v>
      </x:c>
      <x:c t="n">
        <x:v>27</x:v>
      </x:c>
    </x:row>
    <x:row>
      <x:c t="str">
        <x:v>Customer_4524</x:v>
      </x:c>
      <x:c t="str">
        <x:v>customer4524@example.com</x:v>
      </x:c>
      <x:c t="n">
        <x:v>5524</x:v>
      </x:c>
      <x:c t="str">
        <x:v>8/31/2012</x:v>
      </x:c>
      <x:c t="n">
        <x:v>31</x:v>
      </x:c>
    </x:row>
    <x:row>
      <x:c t="str">
        <x:v>Customer_4525</x:v>
      </x:c>
      <x:c t="str">
        <x:v>customer4525@example.com</x:v>
      </x:c>
      <x:c t="n">
        <x:v>5525</x:v>
      </x:c>
      <x:c t="str">
        <x:v>8/30/2012</x:v>
      </x:c>
      <x:c t="n">
        <x:v>25</x:v>
      </x:c>
    </x:row>
    <x:row>
      <x:c t="str">
        <x:v>Customer_4526</x:v>
      </x:c>
      <x:c t="str">
        <x:v>customer4526@example.com</x:v>
      </x:c>
      <x:c t="n">
        <x:v>5526</x:v>
      </x:c>
      <x:c t="str">
        <x:v>8/29/2012</x:v>
      </x:c>
      <x:c t="n">
        <x:v>15</x:v>
      </x:c>
    </x:row>
    <x:row>
      <x:c t="str">
        <x:v>Customer_4527</x:v>
      </x:c>
      <x:c t="str">
        <x:v>customer4527@example.com</x:v>
      </x:c>
      <x:c t="n">
        <x:v>5527</x:v>
      </x:c>
      <x:c t="str">
        <x:v>8/28/2012</x:v>
      </x:c>
      <x:c t="n">
        <x:v>38</x:v>
      </x:c>
    </x:row>
    <x:row>
      <x:c t="str">
        <x:v>Customer_4528</x:v>
      </x:c>
      <x:c t="str">
        <x:v>customer4528@example.com</x:v>
      </x:c>
      <x:c t="n">
        <x:v>5528</x:v>
      </x:c>
      <x:c t="str">
        <x:v>8/27/2012</x:v>
      </x:c>
      <x:c t="n">
        <x:v>11</x:v>
      </x:c>
    </x:row>
    <x:row>
      <x:c t="str">
        <x:v>Customer_4529</x:v>
      </x:c>
      <x:c t="str">
        <x:v>customer4529@example.com</x:v>
      </x:c>
      <x:c t="n">
        <x:v>5529</x:v>
      </x:c>
      <x:c t="str">
        <x:v>8/26/2012</x:v>
      </x:c>
      <x:c t="n">
        <x:v>23</x:v>
      </x:c>
    </x:row>
    <x:row>
      <x:c t="str">
        <x:v>Customer_4530</x:v>
      </x:c>
      <x:c t="str">
        <x:v>customer4530@example.com</x:v>
      </x:c>
      <x:c t="n">
        <x:v>5530</x:v>
      </x:c>
      <x:c t="str">
        <x:v>8/25/2012</x:v>
      </x:c>
      <x:c t="n">
        <x:v>30</x:v>
      </x:c>
    </x:row>
    <x:row>
      <x:c t="str">
        <x:v>Customer_4531</x:v>
      </x:c>
      <x:c t="str">
        <x:v>customer4531@example.com</x:v>
      </x:c>
      <x:c t="n">
        <x:v>5531</x:v>
      </x:c>
      <x:c t="str">
        <x:v>8/24/2012</x:v>
      </x:c>
      <x:c t="n">
        <x:v>36</x:v>
      </x:c>
    </x:row>
    <x:row>
      <x:c t="str">
        <x:v>Customer_4532</x:v>
      </x:c>
      <x:c t="str">
        <x:v>customer4532@example.com</x:v>
      </x:c>
      <x:c t="n">
        <x:v>5532</x:v>
      </x:c>
      <x:c t="str">
        <x:v>8/23/2012</x:v>
      </x:c>
      <x:c t="n">
        <x:v>29</x:v>
      </x:c>
    </x:row>
    <x:row>
      <x:c t="str">
        <x:v>Customer_4533</x:v>
      </x:c>
      <x:c t="str">
        <x:v>customer4533@example.com</x:v>
      </x:c>
      <x:c t="n">
        <x:v>5533</x:v>
      </x:c>
      <x:c t="str">
        <x:v>8/22/2012</x:v>
      </x:c>
      <x:c t="n">
        <x:v>12</x:v>
      </x:c>
    </x:row>
    <x:row>
      <x:c t="str">
        <x:v>Customer_4534</x:v>
      </x:c>
      <x:c t="str">
        <x:v>customer4534@example.com</x:v>
      </x:c>
      <x:c t="n">
        <x:v>5534</x:v>
      </x:c>
      <x:c t="str">
        <x:v>8/21/2012</x:v>
      </x:c>
      <x:c t="n">
        <x:v>30</x:v>
      </x:c>
    </x:row>
    <x:row>
      <x:c t="str">
        <x:v>Customer_4535</x:v>
      </x:c>
      <x:c t="str">
        <x:v>customer4535@example.com</x:v>
      </x:c>
      <x:c t="n">
        <x:v>5535</x:v>
      </x:c>
      <x:c t="str">
        <x:v>8/20/2012</x:v>
      </x:c>
      <x:c t="n">
        <x:v>11</x:v>
      </x:c>
    </x:row>
    <x:row>
      <x:c t="str">
        <x:v>Customer_4536</x:v>
      </x:c>
      <x:c t="str">
        <x:v>customer4536@example.com</x:v>
      </x:c>
      <x:c t="n">
        <x:v>5536</x:v>
      </x:c>
      <x:c t="str">
        <x:v>8/19/2012</x:v>
      </x:c>
      <x:c t="n">
        <x:v>10</x:v>
      </x:c>
    </x:row>
    <x:row>
      <x:c t="str">
        <x:v>Customer_4537</x:v>
      </x:c>
      <x:c t="str">
        <x:v>customer4537@example.com</x:v>
      </x:c>
      <x:c t="n">
        <x:v>5537</x:v>
      </x:c>
      <x:c t="str">
        <x:v>8/18/2012</x:v>
      </x:c>
      <x:c t="n">
        <x:v>36</x:v>
      </x:c>
    </x:row>
    <x:row>
      <x:c t="str">
        <x:v>Customer_4538</x:v>
      </x:c>
      <x:c t="str">
        <x:v>customer4538@example.com</x:v>
      </x:c>
      <x:c t="n">
        <x:v>5538</x:v>
      </x:c>
      <x:c t="str">
        <x:v>8/17/2012</x:v>
      </x:c>
      <x:c t="n">
        <x:v>28</x:v>
      </x:c>
    </x:row>
    <x:row>
      <x:c t="str">
        <x:v>Customer_4539</x:v>
      </x:c>
      <x:c t="str">
        <x:v>customer4539@example.com</x:v>
      </x:c>
      <x:c t="n">
        <x:v>5539</x:v>
      </x:c>
      <x:c t="str">
        <x:v>8/16/2012</x:v>
      </x:c>
      <x:c t="n">
        <x:v>33</x:v>
      </x:c>
    </x:row>
    <x:row>
      <x:c t="str">
        <x:v>Customer_4540</x:v>
      </x:c>
      <x:c t="str">
        <x:v>customer4540@example.com</x:v>
      </x:c>
      <x:c t="n">
        <x:v>5540</x:v>
      </x:c>
      <x:c t="str">
        <x:v>8/15/2012</x:v>
      </x:c>
      <x:c t="n">
        <x:v>27</x:v>
      </x:c>
    </x:row>
    <x:row>
      <x:c t="str">
        <x:v>Customer_4541</x:v>
      </x:c>
      <x:c t="str">
        <x:v>customer4541@example.com</x:v>
      </x:c>
      <x:c t="n">
        <x:v>5541</x:v>
      </x:c>
      <x:c t="str">
        <x:v>8/14/2012</x:v>
      </x:c>
      <x:c t="n">
        <x:v>12</x:v>
      </x:c>
    </x:row>
    <x:row>
      <x:c t="str">
        <x:v>Customer_4542</x:v>
      </x:c>
      <x:c t="str">
        <x:v>customer4542@example.com</x:v>
      </x:c>
      <x:c t="n">
        <x:v>5542</x:v>
      </x:c>
      <x:c t="str">
        <x:v>8/13/2012</x:v>
      </x:c>
      <x:c t="n">
        <x:v>29</x:v>
      </x:c>
    </x:row>
    <x:row>
      <x:c t="str">
        <x:v>Customer_4543</x:v>
      </x:c>
      <x:c t="str">
        <x:v>customer4543@example.com</x:v>
      </x:c>
      <x:c t="n">
        <x:v>5543</x:v>
      </x:c>
      <x:c t="str">
        <x:v>8/12/2012</x:v>
      </x:c>
      <x:c t="n">
        <x:v>25</x:v>
      </x:c>
    </x:row>
    <x:row>
      <x:c t="str">
        <x:v>Customer_4544</x:v>
      </x:c>
      <x:c t="str">
        <x:v>customer4544@example.com</x:v>
      </x:c>
      <x:c t="n">
        <x:v>5544</x:v>
      </x:c>
      <x:c t="str">
        <x:v>8/11/2012</x:v>
      </x:c>
      <x:c t="n">
        <x:v>25</x:v>
      </x:c>
    </x:row>
    <x:row>
      <x:c t="str">
        <x:v>Customer_4545</x:v>
      </x:c>
      <x:c t="str">
        <x:v>customer4545@example.com</x:v>
      </x:c>
      <x:c t="n">
        <x:v>5545</x:v>
      </x:c>
      <x:c t="str">
        <x:v>8/10/2012</x:v>
      </x:c>
      <x:c t="n">
        <x:v>20</x:v>
      </x:c>
    </x:row>
    <x:row>
      <x:c t="str">
        <x:v>Customer_4546</x:v>
      </x:c>
      <x:c t="str">
        <x:v>customer4546@example.com</x:v>
      </x:c>
      <x:c t="n">
        <x:v>5546</x:v>
      </x:c>
      <x:c t="str">
        <x:v>8/9/2012</x:v>
      </x:c>
      <x:c t="n">
        <x:v>38</x:v>
      </x:c>
    </x:row>
    <x:row>
      <x:c t="str">
        <x:v>Customer_4547</x:v>
      </x:c>
      <x:c t="str">
        <x:v>customer4547@example.com</x:v>
      </x:c>
      <x:c t="n">
        <x:v>5547</x:v>
      </x:c>
      <x:c t="str">
        <x:v>8/8/2012</x:v>
      </x:c>
      <x:c t="n">
        <x:v>32</x:v>
      </x:c>
    </x:row>
    <x:row>
      <x:c t="str">
        <x:v>Customer_4548</x:v>
      </x:c>
      <x:c t="str">
        <x:v>customer4548@example.com</x:v>
      </x:c>
      <x:c t="n">
        <x:v>5548</x:v>
      </x:c>
      <x:c t="str">
        <x:v>8/7/2012</x:v>
      </x:c>
      <x:c t="n">
        <x:v>30</x:v>
      </x:c>
    </x:row>
    <x:row>
      <x:c t="str">
        <x:v>Customer_4549</x:v>
      </x:c>
      <x:c t="str">
        <x:v>customer4549@example.com</x:v>
      </x:c>
      <x:c t="n">
        <x:v>5549</x:v>
      </x:c>
      <x:c t="str">
        <x:v>8/6/2012</x:v>
      </x:c>
      <x:c t="n">
        <x:v>28</x:v>
      </x:c>
    </x:row>
    <x:row>
      <x:c t="str">
        <x:v>Customer_4550</x:v>
      </x:c>
      <x:c t="str">
        <x:v>customer4550@example.com</x:v>
      </x:c>
      <x:c t="n">
        <x:v>5550</x:v>
      </x:c>
      <x:c t="str">
        <x:v>8/5/2012</x:v>
      </x:c>
      <x:c t="n">
        <x:v>17</x:v>
      </x:c>
    </x:row>
    <x:row>
      <x:c t="str">
        <x:v>Customer_4551</x:v>
      </x:c>
      <x:c t="str">
        <x:v>customer4551@example.com</x:v>
      </x:c>
      <x:c t="n">
        <x:v>5551</x:v>
      </x:c>
      <x:c t="str">
        <x:v>8/4/2012</x:v>
      </x:c>
      <x:c t="n">
        <x:v>13</x:v>
      </x:c>
    </x:row>
    <x:row>
      <x:c t="str">
        <x:v>Customer_4552</x:v>
      </x:c>
      <x:c t="str">
        <x:v>customer4552@example.com</x:v>
      </x:c>
      <x:c t="n">
        <x:v>5552</x:v>
      </x:c>
      <x:c t="str">
        <x:v>8/3/2012</x:v>
      </x:c>
      <x:c t="n">
        <x:v>31</x:v>
      </x:c>
    </x:row>
    <x:row>
      <x:c t="str">
        <x:v>Customer_4553</x:v>
      </x:c>
      <x:c t="str">
        <x:v>customer4553@example.com</x:v>
      </x:c>
      <x:c t="n">
        <x:v>5553</x:v>
      </x:c>
      <x:c t="str">
        <x:v>8/2/2012</x:v>
      </x:c>
      <x:c t="n">
        <x:v>14</x:v>
      </x:c>
    </x:row>
    <x:row>
      <x:c t="str">
        <x:v>Customer_4554</x:v>
      </x:c>
      <x:c t="str">
        <x:v>customer4554@example.com</x:v>
      </x:c>
      <x:c t="n">
        <x:v>5554</x:v>
      </x:c>
      <x:c t="str">
        <x:v>8/1/2012</x:v>
      </x:c>
      <x:c t="n">
        <x:v>15</x:v>
      </x:c>
    </x:row>
    <x:row>
      <x:c t="str">
        <x:v>Customer_4555</x:v>
      </x:c>
      <x:c t="str">
        <x:v>customer4555@example.com</x:v>
      </x:c>
      <x:c t="n">
        <x:v>5555</x:v>
      </x:c>
      <x:c t="str">
        <x:v>7/31/2012</x:v>
      </x:c>
      <x:c t="n">
        <x:v>38</x:v>
      </x:c>
    </x:row>
    <x:row>
      <x:c t="str">
        <x:v>Customer_4556</x:v>
      </x:c>
      <x:c t="str">
        <x:v>customer4556@example.com</x:v>
      </x:c>
      <x:c t="n">
        <x:v>5556</x:v>
      </x:c>
      <x:c t="str">
        <x:v>7/30/2012</x:v>
      </x:c>
      <x:c t="n">
        <x:v>16</x:v>
      </x:c>
    </x:row>
    <x:row>
      <x:c t="str">
        <x:v>Customer_4557</x:v>
      </x:c>
      <x:c t="str">
        <x:v>customer4557@example.com</x:v>
      </x:c>
      <x:c t="n">
        <x:v>5557</x:v>
      </x:c>
      <x:c t="str">
        <x:v>7/29/2012</x:v>
      </x:c>
      <x:c t="n">
        <x:v>14</x:v>
      </x:c>
    </x:row>
    <x:row>
      <x:c t="str">
        <x:v>Customer_4558</x:v>
      </x:c>
      <x:c t="str">
        <x:v>customer4558@example.com</x:v>
      </x:c>
      <x:c t="n">
        <x:v>5558</x:v>
      </x:c>
      <x:c t="str">
        <x:v>7/28/2012</x:v>
      </x:c>
      <x:c t="n">
        <x:v>15</x:v>
      </x:c>
    </x:row>
    <x:row>
      <x:c t="str">
        <x:v>Customer_4559</x:v>
      </x:c>
      <x:c t="str">
        <x:v>customer4559@example.com</x:v>
      </x:c>
      <x:c t="n">
        <x:v>5559</x:v>
      </x:c>
      <x:c t="str">
        <x:v>7/27/2012</x:v>
      </x:c>
      <x:c t="n">
        <x:v>36</x:v>
      </x:c>
    </x:row>
    <x:row>
      <x:c t="str">
        <x:v>Customer_4560</x:v>
      </x:c>
      <x:c t="str">
        <x:v>customer4560@example.com</x:v>
      </x:c>
      <x:c t="n">
        <x:v>5560</x:v>
      </x:c>
      <x:c t="str">
        <x:v>7/26/2012</x:v>
      </x:c>
      <x:c t="n">
        <x:v>26</x:v>
      </x:c>
    </x:row>
    <x:row>
      <x:c t="str">
        <x:v>Customer_4561</x:v>
      </x:c>
      <x:c t="str">
        <x:v>customer4561@example.com</x:v>
      </x:c>
      <x:c t="n">
        <x:v>5561</x:v>
      </x:c>
      <x:c t="str">
        <x:v>7/25/2012</x:v>
      </x:c>
      <x:c t="n">
        <x:v>24</x:v>
      </x:c>
    </x:row>
    <x:row>
      <x:c t="str">
        <x:v>Customer_4562</x:v>
      </x:c>
      <x:c t="str">
        <x:v>customer4562@example.com</x:v>
      </x:c>
      <x:c t="n">
        <x:v>5562</x:v>
      </x:c>
      <x:c t="str">
        <x:v>7/24/2012</x:v>
      </x:c>
      <x:c t="n">
        <x:v>24</x:v>
      </x:c>
    </x:row>
    <x:row>
      <x:c t="str">
        <x:v>Customer_4563</x:v>
      </x:c>
      <x:c t="str">
        <x:v>customer4563@example.com</x:v>
      </x:c>
      <x:c t="n">
        <x:v>5563</x:v>
      </x:c>
      <x:c t="str">
        <x:v>7/23/2012</x:v>
      </x:c>
      <x:c t="n">
        <x:v>20</x:v>
      </x:c>
    </x:row>
    <x:row>
      <x:c t="str">
        <x:v>Customer_4564</x:v>
      </x:c>
      <x:c t="str">
        <x:v>customer4564@example.com</x:v>
      </x:c>
      <x:c t="n">
        <x:v>5564</x:v>
      </x:c>
      <x:c t="str">
        <x:v>7/22/2012</x:v>
      </x:c>
      <x:c t="n">
        <x:v>16</x:v>
      </x:c>
    </x:row>
    <x:row>
      <x:c t="str">
        <x:v>Customer_4565</x:v>
      </x:c>
      <x:c t="str">
        <x:v>customer4565@example.com</x:v>
      </x:c>
      <x:c t="n">
        <x:v>5565</x:v>
      </x:c>
      <x:c t="str">
        <x:v>7/21/2012</x:v>
      </x:c>
      <x:c t="n">
        <x:v>19</x:v>
      </x:c>
    </x:row>
    <x:row>
      <x:c t="str">
        <x:v>Customer_4566</x:v>
      </x:c>
      <x:c t="str">
        <x:v>customer4566@example.com</x:v>
      </x:c>
      <x:c t="n">
        <x:v>5566</x:v>
      </x:c>
      <x:c t="str">
        <x:v>7/20/2012</x:v>
      </x:c>
      <x:c t="n">
        <x:v>29</x:v>
      </x:c>
    </x:row>
    <x:row>
      <x:c t="str">
        <x:v>Customer_4567</x:v>
      </x:c>
      <x:c t="str">
        <x:v>customer4567@example.com</x:v>
      </x:c>
      <x:c t="n">
        <x:v>5567</x:v>
      </x:c>
      <x:c t="str">
        <x:v>7/19/2012</x:v>
      </x:c>
      <x:c t="n">
        <x:v>29</x:v>
      </x:c>
    </x:row>
    <x:row>
      <x:c t="str">
        <x:v>Customer_4568</x:v>
      </x:c>
      <x:c t="str">
        <x:v>customer4568@example.com</x:v>
      </x:c>
      <x:c t="n">
        <x:v>5568</x:v>
      </x:c>
      <x:c t="str">
        <x:v>7/18/2012</x:v>
      </x:c>
      <x:c t="n">
        <x:v>12</x:v>
      </x:c>
    </x:row>
    <x:row>
      <x:c t="str">
        <x:v>Customer_4569</x:v>
      </x:c>
      <x:c t="str">
        <x:v>customer4569@example.com</x:v>
      </x:c>
      <x:c t="n">
        <x:v>5569</x:v>
      </x:c>
      <x:c t="str">
        <x:v>7/17/2012</x:v>
      </x:c>
      <x:c t="n">
        <x:v>38</x:v>
      </x:c>
    </x:row>
    <x:row>
      <x:c t="str">
        <x:v>Customer_4570</x:v>
      </x:c>
      <x:c t="str">
        <x:v>customer4570@example.com</x:v>
      </x:c>
      <x:c t="n">
        <x:v>5570</x:v>
      </x:c>
      <x:c t="str">
        <x:v>7/16/2012</x:v>
      </x:c>
      <x:c t="n">
        <x:v>26</x:v>
      </x:c>
    </x:row>
    <x:row>
      <x:c t="str">
        <x:v>Customer_4571</x:v>
      </x:c>
      <x:c t="str">
        <x:v>customer4571@example.com</x:v>
      </x:c>
      <x:c t="n">
        <x:v>5571</x:v>
      </x:c>
      <x:c t="str">
        <x:v>7/15/2012</x:v>
      </x:c>
      <x:c t="n">
        <x:v>12</x:v>
      </x:c>
    </x:row>
    <x:row>
      <x:c t="str">
        <x:v>Customer_4572</x:v>
      </x:c>
      <x:c t="str">
        <x:v>customer4572@example.com</x:v>
      </x:c>
      <x:c t="n">
        <x:v>5572</x:v>
      </x:c>
      <x:c t="str">
        <x:v>7/14/2012</x:v>
      </x:c>
      <x:c t="n">
        <x:v>16</x:v>
      </x:c>
    </x:row>
    <x:row>
      <x:c t="str">
        <x:v>Customer_4573</x:v>
      </x:c>
      <x:c t="str">
        <x:v>customer4573@example.com</x:v>
      </x:c>
      <x:c t="n">
        <x:v>5573</x:v>
      </x:c>
      <x:c t="str">
        <x:v>7/13/2012</x:v>
      </x:c>
      <x:c t="n">
        <x:v>26</x:v>
      </x:c>
    </x:row>
    <x:row>
      <x:c t="str">
        <x:v>Customer_4574</x:v>
      </x:c>
      <x:c t="str">
        <x:v>customer4574@example.com</x:v>
      </x:c>
      <x:c t="n">
        <x:v>5574</x:v>
      </x:c>
      <x:c t="str">
        <x:v>7/12/2012</x:v>
      </x:c>
      <x:c t="n">
        <x:v>23</x:v>
      </x:c>
    </x:row>
    <x:row>
      <x:c t="str">
        <x:v>Customer_4575</x:v>
      </x:c>
      <x:c t="str">
        <x:v>customer4575@example.com</x:v>
      </x:c>
      <x:c t="n">
        <x:v>5575</x:v>
      </x:c>
      <x:c t="str">
        <x:v>7/11/2012</x:v>
      </x:c>
      <x:c t="n">
        <x:v>36</x:v>
      </x:c>
    </x:row>
    <x:row>
      <x:c t="str">
        <x:v>Customer_4576</x:v>
      </x:c>
      <x:c t="str">
        <x:v>customer4576@example.com</x:v>
      </x:c>
      <x:c t="n">
        <x:v>5576</x:v>
      </x:c>
      <x:c t="str">
        <x:v>7/10/2012</x:v>
      </x:c>
      <x:c t="n">
        <x:v>17</x:v>
      </x:c>
    </x:row>
    <x:row>
      <x:c t="str">
        <x:v>Customer_4577</x:v>
      </x:c>
      <x:c t="str">
        <x:v>customer4577@example.com</x:v>
      </x:c>
      <x:c t="n">
        <x:v>5577</x:v>
      </x:c>
      <x:c t="str">
        <x:v>7/9/2012</x:v>
      </x:c>
      <x:c t="n">
        <x:v>26</x:v>
      </x:c>
    </x:row>
    <x:row>
      <x:c t="str">
        <x:v>Customer_4578</x:v>
      </x:c>
      <x:c t="str">
        <x:v>customer4578@example.com</x:v>
      </x:c>
      <x:c t="n">
        <x:v>5578</x:v>
      </x:c>
      <x:c t="str">
        <x:v>7/8/2012</x:v>
      </x:c>
      <x:c t="n">
        <x:v>26</x:v>
      </x:c>
    </x:row>
    <x:row>
      <x:c t="str">
        <x:v>Customer_4579</x:v>
      </x:c>
      <x:c t="str">
        <x:v>customer4579@example.com</x:v>
      </x:c>
      <x:c t="n">
        <x:v>5579</x:v>
      </x:c>
      <x:c t="str">
        <x:v>7/7/2012</x:v>
      </x:c>
      <x:c t="n">
        <x:v>21</x:v>
      </x:c>
    </x:row>
    <x:row>
      <x:c t="str">
        <x:v>Customer_4580</x:v>
      </x:c>
      <x:c t="str">
        <x:v>customer4580@example.com</x:v>
      </x:c>
      <x:c t="n">
        <x:v>5580</x:v>
      </x:c>
      <x:c t="str">
        <x:v>7/6/2012</x:v>
      </x:c>
      <x:c t="n">
        <x:v>26</x:v>
      </x:c>
    </x:row>
    <x:row>
      <x:c t="str">
        <x:v>Customer_4581</x:v>
      </x:c>
      <x:c t="str">
        <x:v>customer4581@example.com</x:v>
      </x:c>
      <x:c t="n">
        <x:v>5581</x:v>
      </x:c>
      <x:c t="str">
        <x:v>7/5/2012</x:v>
      </x:c>
      <x:c t="n">
        <x:v>26</x:v>
      </x:c>
    </x:row>
    <x:row>
      <x:c t="str">
        <x:v>Customer_4582</x:v>
      </x:c>
      <x:c t="str">
        <x:v>customer4582@example.com</x:v>
      </x:c>
      <x:c t="n">
        <x:v>5582</x:v>
      </x:c>
      <x:c t="str">
        <x:v>7/4/2012</x:v>
      </x:c>
      <x:c t="n">
        <x:v>38</x:v>
      </x:c>
    </x:row>
    <x:row>
      <x:c t="str">
        <x:v>Customer_4583</x:v>
      </x:c>
      <x:c t="str">
        <x:v>customer4583@example.com</x:v>
      </x:c>
      <x:c t="n">
        <x:v>5583</x:v>
      </x:c>
      <x:c t="str">
        <x:v>7/3/2012</x:v>
      </x:c>
      <x:c t="n">
        <x:v>25</x:v>
      </x:c>
    </x:row>
    <x:row>
      <x:c t="str">
        <x:v>Customer_4584</x:v>
      </x:c>
      <x:c t="str">
        <x:v>customer4584@example.com</x:v>
      </x:c>
      <x:c t="n">
        <x:v>5584</x:v>
      </x:c>
      <x:c t="str">
        <x:v>7/2/2012</x:v>
      </x:c>
      <x:c t="n">
        <x:v>30</x:v>
      </x:c>
    </x:row>
    <x:row>
      <x:c t="str">
        <x:v>Customer_4585</x:v>
      </x:c>
      <x:c t="str">
        <x:v>customer4585@example.com</x:v>
      </x:c>
      <x:c t="n">
        <x:v>5585</x:v>
      </x:c>
      <x:c t="str">
        <x:v>7/1/2012</x:v>
      </x:c>
      <x:c t="n">
        <x:v>11</x:v>
      </x:c>
    </x:row>
    <x:row>
      <x:c t="str">
        <x:v>Customer_4586</x:v>
      </x:c>
      <x:c t="str">
        <x:v>customer4586@example.com</x:v>
      </x:c>
      <x:c t="n">
        <x:v>5586</x:v>
      </x:c>
      <x:c t="str">
        <x:v>6/30/2012</x:v>
      </x:c>
      <x:c t="n">
        <x:v>19</x:v>
      </x:c>
    </x:row>
    <x:row>
      <x:c t="str">
        <x:v>Customer_4587</x:v>
      </x:c>
      <x:c t="str">
        <x:v>customer4587@example.com</x:v>
      </x:c>
      <x:c t="n">
        <x:v>5587</x:v>
      </x:c>
      <x:c t="str">
        <x:v>6/29/2012</x:v>
      </x:c>
      <x:c t="n">
        <x:v>35</x:v>
      </x:c>
    </x:row>
    <x:row>
      <x:c t="str">
        <x:v>Customer_4588</x:v>
      </x:c>
      <x:c t="str">
        <x:v>customer4588@example.com</x:v>
      </x:c>
      <x:c t="n">
        <x:v>5588</x:v>
      </x:c>
      <x:c t="str">
        <x:v>6/28/2012</x:v>
      </x:c>
      <x:c t="n">
        <x:v>23</x:v>
      </x:c>
    </x:row>
    <x:row>
      <x:c t="str">
        <x:v>Customer_4589</x:v>
      </x:c>
      <x:c t="str">
        <x:v>customer4589@example.com</x:v>
      </x:c>
      <x:c t="n">
        <x:v>5589</x:v>
      </x:c>
      <x:c t="str">
        <x:v>6/27/2012</x:v>
      </x:c>
      <x:c t="n">
        <x:v>28</x:v>
      </x:c>
    </x:row>
    <x:row>
      <x:c t="str">
        <x:v>Customer_4590</x:v>
      </x:c>
      <x:c t="str">
        <x:v>customer4590@example.com</x:v>
      </x:c>
      <x:c t="n">
        <x:v>5590</x:v>
      </x:c>
      <x:c t="str">
        <x:v>6/26/2012</x:v>
      </x:c>
      <x:c t="n">
        <x:v>30</x:v>
      </x:c>
    </x:row>
    <x:row>
      <x:c t="str">
        <x:v>Customer_4591</x:v>
      </x:c>
      <x:c t="str">
        <x:v>customer4591@example.com</x:v>
      </x:c>
      <x:c t="n">
        <x:v>5591</x:v>
      </x:c>
      <x:c t="str">
        <x:v>6/25/2012</x:v>
      </x:c>
      <x:c t="n">
        <x:v>22</x:v>
      </x:c>
    </x:row>
    <x:row>
      <x:c t="str">
        <x:v>Customer_4592</x:v>
      </x:c>
      <x:c t="str">
        <x:v>customer4592@example.com</x:v>
      </x:c>
      <x:c t="n">
        <x:v>5592</x:v>
      </x:c>
      <x:c t="str">
        <x:v>6/24/2012</x:v>
      </x:c>
      <x:c t="n">
        <x:v>20</x:v>
      </x:c>
    </x:row>
    <x:row>
      <x:c t="str">
        <x:v>Customer_4593</x:v>
      </x:c>
      <x:c t="str">
        <x:v>customer4593@example.com</x:v>
      </x:c>
      <x:c t="n">
        <x:v>5593</x:v>
      </x:c>
      <x:c t="str">
        <x:v>6/23/2012</x:v>
      </x:c>
      <x:c t="n">
        <x:v>20</x:v>
      </x:c>
    </x:row>
    <x:row>
      <x:c t="str">
        <x:v>Customer_4594</x:v>
      </x:c>
      <x:c t="str">
        <x:v>customer4594@example.com</x:v>
      </x:c>
      <x:c t="n">
        <x:v>5594</x:v>
      </x:c>
      <x:c t="str">
        <x:v>6/22/2012</x:v>
      </x:c>
      <x:c t="n">
        <x:v>21</x:v>
      </x:c>
    </x:row>
    <x:row>
      <x:c t="str">
        <x:v>Customer_4595</x:v>
      </x:c>
      <x:c t="str">
        <x:v>customer4595@example.com</x:v>
      </x:c>
      <x:c t="n">
        <x:v>5595</x:v>
      </x:c>
      <x:c t="str">
        <x:v>6/21/2012</x:v>
      </x:c>
      <x:c t="n">
        <x:v>13</x:v>
      </x:c>
    </x:row>
    <x:row>
      <x:c t="str">
        <x:v>Customer_4596</x:v>
      </x:c>
      <x:c t="str">
        <x:v>customer4596@example.com</x:v>
      </x:c>
      <x:c t="n">
        <x:v>5596</x:v>
      </x:c>
      <x:c t="str">
        <x:v>6/20/2012</x:v>
      </x:c>
      <x:c t="n">
        <x:v>12</x:v>
      </x:c>
    </x:row>
    <x:row>
      <x:c t="str">
        <x:v>Customer_4597</x:v>
      </x:c>
      <x:c t="str">
        <x:v>customer4597@example.com</x:v>
      </x:c>
      <x:c t="n">
        <x:v>5597</x:v>
      </x:c>
      <x:c t="str">
        <x:v>6/19/2012</x:v>
      </x:c>
      <x:c t="n">
        <x:v>38</x:v>
      </x:c>
    </x:row>
    <x:row>
      <x:c t="str">
        <x:v>Customer_4598</x:v>
      </x:c>
      <x:c t="str">
        <x:v>customer4598@example.com</x:v>
      </x:c>
      <x:c t="n">
        <x:v>5598</x:v>
      </x:c>
      <x:c t="str">
        <x:v>6/18/2012</x:v>
      </x:c>
      <x:c t="n">
        <x:v>34</x:v>
      </x:c>
    </x:row>
    <x:row>
      <x:c t="str">
        <x:v>Customer_4599</x:v>
      </x:c>
      <x:c t="str">
        <x:v>customer4599@example.com</x:v>
      </x:c>
      <x:c t="n">
        <x:v>5599</x:v>
      </x:c>
      <x:c t="str">
        <x:v>6/17/2012</x:v>
      </x:c>
      <x:c t="n">
        <x:v>29</x:v>
      </x:c>
    </x:row>
    <x:row>
      <x:c t="str">
        <x:v>Customer_4600</x:v>
      </x:c>
      <x:c t="str">
        <x:v>customer4600@example.com</x:v>
      </x:c>
      <x:c t="n">
        <x:v>5600</x:v>
      </x:c>
      <x:c t="str">
        <x:v>6/16/2012</x:v>
      </x:c>
      <x:c t="n">
        <x:v>21</x:v>
      </x:c>
    </x:row>
    <x:row>
      <x:c t="str">
        <x:v>Customer_4601</x:v>
      </x:c>
      <x:c t="str">
        <x:v>customer4601@example.com</x:v>
      </x:c>
      <x:c t="n">
        <x:v>5601</x:v>
      </x:c>
      <x:c t="str">
        <x:v>6/15/2012</x:v>
      </x:c>
      <x:c t="n">
        <x:v>36</x:v>
      </x:c>
    </x:row>
    <x:row>
      <x:c t="str">
        <x:v>Customer_4602</x:v>
      </x:c>
      <x:c t="str">
        <x:v>customer4602@example.com</x:v>
      </x:c>
      <x:c t="n">
        <x:v>5602</x:v>
      </x:c>
      <x:c t="str">
        <x:v>6/14/2012</x:v>
      </x:c>
      <x:c t="n">
        <x:v>11</x:v>
      </x:c>
    </x:row>
    <x:row>
      <x:c t="str">
        <x:v>Customer_4603</x:v>
      </x:c>
      <x:c t="str">
        <x:v>customer4603@example.com</x:v>
      </x:c>
      <x:c t="n">
        <x:v>5603</x:v>
      </x:c>
      <x:c t="str">
        <x:v>6/13/2012</x:v>
      </x:c>
      <x:c t="n">
        <x:v>24</x:v>
      </x:c>
    </x:row>
    <x:row>
      <x:c t="str">
        <x:v>Customer_4604</x:v>
      </x:c>
      <x:c t="str">
        <x:v>customer4604@example.com</x:v>
      </x:c>
      <x:c t="n">
        <x:v>5604</x:v>
      </x:c>
      <x:c t="str">
        <x:v>6/12/2012</x:v>
      </x:c>
      <x:c t="n">
        <x:v>34</x:v>
      </x:c>
    </x:row>
    <x:row>
      <x:c t="str">
        <x:v>Customer_4605</x:v>
      </x:c>
      <x:c t="str">
        <x:v>customer4605@example.com</x:v>
      </x:c>
      <x:c t="n">
        <x:v>5605</x:v>
      </x:c>
      <x:c t="str">
        <x:v>6/11/2012</x:v>
      </x:c>
      <x:c t="n">
        <x:v>33</x:v>
      </x:c>
    </x:row>
    <x:row>
      <x:c t="str">
        <x:v>Customer_4606</x:v>
      </x:c>
      <x:c t="str">
        <x:v>customer4606@example.com</x:v>
      </x:c>
      <x:c t="n">
        <x:v>5606</x:v>
      </x:c>
      <x:c t="str">
        <x:v>6/10/2012</x:v>
      </x:c>
      <x:c t="n">
        <x:v>30</x:v>
      </x:c>
    </x:row>
    <x:row>
      <x:c t="str">
        <x:v>Customer_4607</x:v>
      </x:c>
      <x:c t="str">
        <x:v>customer4607@example.com</x:v>
      </x:c>
      <x:c t="n">
        <x:v>5607</x:v>
      </x:c>
      <x:c t="str">
        <x:v>6/9/2012</x:v>
      </x:c>
      <x:c t="n">
        <x:v>32</x:v>
      </x:c>
    </x:row>
    <x:row>
      <x:c t="str">
        <x:v>Customer_4608</x:v>
      </x:c>
      <x:c t="str">
        <x:v>customer4608@example.com</x:v>
      </x:c>
      <x:c t="n">
        <x:v>5608</x:v>
      </x:c>
      <x:c t="str">
        <x:v>6/8/2012</x:v>
      </x:c>
      <x:c t="n">
        <x:v>13</x:v>
      </x:c>
    </x:row>
    <x:row>
      <x:c t="str">
        <x:v>Customer_4609</x:v>
      </x:c>
      <x:c t="str">
        <x:v>customer4609@example.com</x:v>
      </x:c>
      <x:c t="n">
        <x:v>5609</x:v>
      </x:c>
      <x:c t="str">
        <x:v>6/7/2012</x:v>
      </x:c>
      <x:c t="n">
        <x:v>34</x:v>
      </x:c>
    </x:row>
    <x:row>
      <x:c t="str">
        <x:v>Customer_4610</x:v>
      </x:c>
      <x:c t="str">
        <x:v>customer4610@example.com</x:v>
      </x:c>
      <x:c t="n">
        <x:v>5610</x:v>
      </x:c>
      <x:c t="str">
        <x:v>6/6/2012</x:v>
      </x:c>
      <x:c t="n">
        <x:v>21</x:v>
      </x:c>
    </x:row>
    <x:row>
      <x:c t="str">
        <x:v>Customer_4611</x:v>
      </x:c>
      <x:c t="str">
        <x:v>customer4611@example.com</x:v>
      </x:c>
      <x:c t="n">
        <x:v>5611</x:v>
      </x:c>
      <x:c t="str">
        <x:v>6/5/2012</x:v>
      </x:c>
      <x:c t="n">
        <x:v>18</x:v>
      </x:c>
    </x:row>
    <x:row>
      <x:c t="str">
        <x:v>Customer_4612</x:v>
      </x:c>
      <x:c t="str">
        <x:v>customer4612@example.com</x:v>
      </x:c>
      <x:c t="n">
        <x:v>5612</x:v>
      </x:c>
      <x:c t="str">
        <x:v>6/4/2012</x:v>
      </x:c>
      <x:c t="n">
        <x:v>13</x:v>
      </x:c>
    </x:row>
    <x:row>
      <x:c t="str">
        <x:v>Customer_4613</x:v>
      </x:c>
      <x:c t="str">
        <x:v>customer4613@example.com</x:v>
      </x:c>
      <x:c t="n">
        <x:v>5613</x:v>
      </x:c>
      <x:c t="str">
        <x:v>6/3/2012</x:v>
      </x:c>
      <x:c t="n">
        <x:v>19</x:v>
      </x:c>
    </x:row>
    <x:row>
      <x:c t="str">
        <x:v>Customer_4614</x:v>
      </x:c>
      <x:c t="str">
        <x:v>customer4614@example.com</x:v>
      </x:c>
      <x:c t="n">
        <x:v>5614</x:v>
      </x:c>
      <x:c t="str">
        <x:v>6/2/2012</x:v>
      </x:c>
      <x:c t="n">
        <x:v>37</x:v>
      </x:c>
    </x:row>
    <x:row>
      <x:c t="str">
        <x:v>Customer_4615</x:v>
      </x:c>
      <x:c t="str">
        <x:v>customer4615@example.com</x:v>
      </x:c>
      <x:c t="n">
        <x:v>5615</x:v>
      </x:c>
      <x:c t="str">
        <x:v>6/1/2012</x:v>
      </x:c>
      <x:c t="n">
        <x:v>11</x:v>
      </x:c>
    </x:row>
    <x:row>
      <x:c t="str">
        <x:v>Customer_4616</x:v>
      </x:c>
      <x:c t="str">
        <x:v>customer4616@example.com</x:v>
      </x:c>
      <x:c t="n">
        <x:v>5616</x:v>
      </x:c>
      <x:c t="str">
        <x:v>5/31/2012</x:v>
      </x:c>
      <x:c t="n">
        <x:v>26</x:v>
      </x:c>
    </x:row>
    <x:row>
      <x:c t="str">
        <x:v>Customer_4617</x:v>
      </x:c>
      <x:c t="str">
        <x:v>customer4617@example.com</x:v>
      </x:c>
      <x:c t="n">
        <x:v>5617</x:v>
      </x:c>
      <x:c t="str">
        <x:v>5/30/2012</x:v>
      </x:c>
      <x:c t="n">
        <x:v>16</x:v>
      </x:c>
    </x:row>
    <x:row>
      <x:c t="str">
        <x:v>Customer_4618</x:v>
      </x:c>
      <x:c t="str">
        <x:v>customer4618@example.com</x:v>
      </x:c>
      <x:c t="n">
        <x:v>5618</x:v>
      </x:c>
      <x:c t="str">
        <x:v>5/29/2012</x:v>
      </x:c>
      <x:c t="n">
        <x:v>11</x:v>
      </x:c>
    </x:row>
    <x:row>
      <x:c t="str">
        <x:v>Customer_4619</x:v>
      </x:c>
      <x:c t="str">
        <x:v>customer4619@example.com</x:v>
      </x:c>
      <x:c t="n">
        <x:v>5619</x:v>
      </x:c>
      <x:c t="str">
        <x:v>5/28/2012</x:v>
      </x:c>
      <x:c t="n">
        <x:v>18</x:v>
      </x:c>
    </x:row>
    <x:row>
      <x:c t="str">
        <x:v>Customer_4620</x:v>
      </x:c>
      <x:c t="str">
        <x:v>customer4620@example.com</x:v>
      </x:c>
      <x:c t="n">
        <x:v>5620</x:v>
      </x:c>
      <x:c t="str">
        <x:v>5/27/2012</x:v>
      </x:c>
      <x:c t="n">
        <x:v>19</x:v>
      </x:c>
    </x:row>
    <x:row>
      <x:c t="str">
        <x:v>Customer_4621</x:v>
      </x:c>
      <x:c t="str">
        <x:v>customer4621@example.com</x:v>
      </x:c>
      <x:c t="n">
        <x:v>5621</x:v>
      </x:c>
      <x:c t="str">
        <x:v>5/26/2012</x:v>
      </x:c>
      <x:c t="n">
        <x:v>36</x:v>
      </x:c>
    </x:row>
    <x:row>
      <x:c t="str">
        <x:v>Customer_4622</x:v>
      </x:c>
      <x:c t="str">
        <x:v>customer4622@example.com</x:v>
      </x:c>
      <x:c t="n">
        <x:v>5622</x:v>
      </x:c>
      <x:c t="str">
        <x:v>5/25/2012</x:v>
      </x:c>
      <x:c t="n">
        <x:v>23</x:v>
      </x:c>
    </x:row>
    <x:row>
      <x:c t="str">
        <x:v>Customer_4623</x:v>
      </x:c>
      <x:c t="str">
        <x:v>customer4623@example.com</x:v>
      </x:c>
      <x:c t="n">
        <x:v>5623</x:v>
      </x:c>
      <x:c t="str">
        <x:v>5/24/2012</x:v>
      </x:c>
      <x:c t="n">
        <x:v>17</x:v>
      </x:c>
    </x:row>
    <x:row>
      <x:c t="str">
        <x:v>Customer_4624</x:v>
      </x:c>
      <x:c t="str">
        <x:v>customer4624@example.com</x:v>
      </x:c>
      <x:c t="n">
        <x:v>5624</x:v>
      </x:c>
      <x:c t="str">
        <x:v>5/23/2012</x:v>
      </x:c>
      <x:c t="n">
        <x:v>21</x:v>
      </x:c>
    </x:row>
    <x:row>
      <x:c t="str">
        <x:v>Customer_4625</x:v>
      </x:c>
      <x:c t="str">
        <x:v>customer4625@example.com</x:v>
      </x:c>
      <x:c t="n">
        <x:v>5625</x:v>
      </x:c>
      <x:c t="str">
        <x:v>5/22/2012</x:v>
      </x:c>
      <x:c t="n">
        <x:v>37</x:v>
      </x:c>
    </x:row>
    <x:row>
      <x:c t="str">
        <x:v>Customer_4626</x:v>
      </x:c>
      <x:c t="str">
        <x:v>customer4626@example.com</x:v>
      </x:c>
      <x:c t="n">
        <x:v>5626</x:v>
      </x:c>
      <x:c t="str">
        <x:v>5/21/2012</x:v>
      </x:c>
      <x:c t="n">
        <x:v>28</x:v>
      </x:c>
    </x:row>
    <x:row>
      <x:c t="str">
        <x:v>Customer_4627</x:v>
      </x:c>
      <x:c t="str">
        <x:v>customer4627@example.com</x:v>
      </x:c>
      <x:c t="n">
        <x:v>5627</x:v>
      </x:c>
      <x:c t="str">
        <x:v>5/20/2012</x:v>
      </x:c>
      <x:c t="n">
        <x:v>20</x:v>
      </x:c>
    </x:row>
    <x:row>
      <x:c t="str">
        <x:v>Customer_4628</x:v>
      </x:c>
      <x:c t="str">
        <x:v>customer4628@example.com</x:v>
      </x:c>
      <x:c t="n">
        <x:v>5628</x:v>
      </x:c>
      <x:c t="str">
        <x:v>5/19/2012</x:v>
      </x:c>
      <x:c t="n">
        <x:v>38</x:v>
      </x:c>
    </x:row>
    <x:row>
      <x:c t="str">
        <x:v>Customer_4629</x:v>
      </x:c>
      <x:c t="str">
        <x:v>customer4629@example.com</x:v>
      </x:c>
      <x:c t="n">
        <x:v>5629</x:v>
      </x:c>
      <x:c t="str">
        <x:v>5/18/2012</x:v>
      </x:c>
      <x:c t="n">
        <x:v>33</x:v>
      </x:c>
    </x:row>
    <x:row>
      <x:c t="str">
        <x:v>Customer_4630</x:v>
      </x:c>
      <x:c t="str">
        <x:v>customer4630@example.com</x:v>
      </x:c>
      <x:c t="n">
        <x:v>5630</x:v>
      </x:c>
      <x:c t="str">
        <x:v>5/17/2012</x:v>
      </x:c>
      <x:c t="n">
        <x:v>37</x:v>
      </x:c>
    </x:row>
    <x:row>
      <x:c t="str">
        <x:v>Customer_4631</x:v>
      </x:c>
      <x:c t="str">
        <x:v>customer4631@example.com</x:v>
      </x:c>
      <x:c t="n">
        <x:v>5631</x:v>
      </x:c>
      <x:c t="str">
        <x:v>5/16/2012</x:v>
      </x:c>
      <x:c t="n">
        <x:v>32</x:v>
      </x:c>
    </x:row>
    <x:row>
      <x:c t="str">
        <x:v>Customer_4632</x:v>
      </x:c>
      <x:c t="str">
        <x:v>customer4632@example.com</x:v>
      </x:c>
      <x:c t="n">
        <x:v>5632</x:v>
      </x:c>
      <x:c t="str">
        <x:v>5/15/2012</x:v>
      </x:c>
      <x:c t="n">
        <x:v>25</x:v>
      </x:c>
    </x:row>
    <x:row>
      <x:c t="str">
        <x:v>Customer_4633</x:v>
      </x:c>
      <x:c t="str">
        <x:v>customer4633@example.com</x:v>
      </x:c>
      <x:c t="n">
        <x:v>5633</x:v>
      </x:c>
      <x:c t="str">
        <x:v>5/14/2012</x:v>
      </x:c>
      <x:c t="n">
        <x:v>22</x:v>
      </x:c>
    </x:row>
    <x:row>
      <x:c t="str">
        <x:v>Customer_4634</x:v>
      </x:c>
      <x:c t="str">
        <x:v>customer4634@example.com</x:v>
      </x:c>
      <x:c t="n">
        <x:v>5634</x:v>
      </x:c>
      <x:c t="str">
        <x:v>5/13/2012</x:v>
      </x:c>
      <x:c t="n">
        <x:v>26</x:v>
      </x:c>
    </x:row>
    <x:row>
      <x:c t="str">
        <x:v>Customer_4635</x:v>
      </x:c>
      <x:c t="str">
        <x:v>customer4635@example.com</x:v>
      </x:c>
      <x:c t="n">
        <x:v>5635</x:v>
      </x:c>
      <x:c t="str">
        <x:v>5/12/2012</x:v>
      </x:c>
      <x:c t="n">
        <x:v>26</x:v>
      </x:c>
    </x:row>
    <x:row>
      <x:c t="str">
        <x:v>Customer_4636</x:v>
      </x:c>
      <x:c t="str">
        <x:v>customer4636@example.com</x:v>
      </x:c>
      <x:c t="n">
        <x:v>5636</x:v>
      </x:c>
      <x:c t="str">
        <x:v>5/11/2012</x:v>
      </x:c>
      <x:c t="n">
        <x:v>27</x:v>
      </x:c>
    </x:row>
    <x:row>
      <x:c t="str">
        <x:v>Customer_4637</x:v>
      </x:c>
      <x:c t="str">
        <x:v>customer4637@example.com</x:v>
      </x:c>
      <x:c t="n">
        <x:v>5637</x:v>
      </x:c>
      <x:c t="str">
        <x:v>5/10/2012</x:v>
      </x:c>
      <x:c t="n">
        <x:v>37</x:v>
      </x:c>
    </x:row>
    <x:row>
      <x:c t="str">
        <x:v>Customer_4638</x:v>
      </x:c>
      <x:c t="str">
        <x:v>customer4638@example.com</x:v>
      </x:c>
      <x:c t="n">
        <x:v>5638</x:v>
      </x:c>
      <x:c t="str">
        <x:v>5/9/2012</x:v>
      </x:c>
      <x:c t="n">
        <x:v>37</x:v>
      </x:c>
    </x:row>
    <x:row>
      <x:c t="str">
        <x:v>Customer_4639</x:v>
      </x:c>
      <x:c t="str">
        <x:v>customer4639@example.com</x:v>
      </x:c>
      <x:c t="n">
        <x:v>5639</x:v>
      </x:c>
      <x:c t="str">
        <x:v>5/8/2012</x:v>
      </x:c>
      <x:c t="n">
        <x:v>19</x:v>
      </x:c>
    </x:row>
    <x:row>
      <x:c t="str">
        <x:v>Customer_4640</x:v>
      </x:c>
      <x:c t="str">
        <x:v>customer4640@example.com</x:v>
      </x:c>
      <x:c t="n">
        <x:v>5640</x:v>
      </x:c>
      <x:c t="str">
        <x:v>5/7/2012</x:v>
      </x:c>
      <x:c t="n">
        <x:v>32</x:v>
      </x:c>
    </x:row>
    <x:row>
      <x:c t="str">
        <x:v>Customer_4641</x:v>
      </x:c>
      <x:c t="str">
        <x:v>customer4641@example.com</x:v>
      </x:c>
      <x:c t="n">
        <x:v>5641</x:v>
      </x:c>
      <x:c t="str">
        <x:v>5/6/2012</x:v>
      </x:c>
      <x:c t="n">
        <x:v>11</x:v>
      </x:c>
    </x:row>
    <x:row>
      <x:c t="str">
        <x:v>Customer_4642</x:v>
      </x:c>
      <x:c t="str">
        <x:v>customer4642@example.com</x:v>
      </x:c>
      <x:c t="n">
        <x:v>5642</x:v>
      </x:c>
      <x:c t="str">
        <x:v>5/5/2012</x:v>
      </x:c>
      <x:c t="n">
        <x:v>28</x:v>
      </x:c>
    </x:row>
    <x:row>
      <x:c t="str">
        <x:v>Customer_4643</x:v>
      </x:c>
      <x:c t="str">
        <x:v>customer4643@example.com</x:v>
      </x:c>
      <x:c t="n">
        <x:v>5643</x:v>
      </x:c>
      <x:c t="str">
        <x:v>5/4/2012</x:v>
      </x:c>
      <x:c t="n">
        <x:v>10</x:v>
      </x:c>
    </x:row>
    <x:row>
      <x:c t="str">
        <x:v>Customer_4644</x:v>
      </x:c>
      <x:c t="str">
        <x:v>customer4644@example.com</x:v>
      </x:c>
      <x:c t="n">
        <x:v>5644</x:v>
      </x:c>
      <x:c t="str">
        <x:v>5/3/2012</x:v>
      </x:c>
      <x:c t="n">
        <x:v>28</x:v>
      </x:c>
    </x:row>
    <x:row>
      <x:c t="str">
        <x:v>Customer_4645</x:v>
      </x:c>
      <x:c t="str">
        <x:v>customer4645@example.com</x:v>
      </x:c>
      <x:c t="n">
        <x:v>5645</x:v>
      </x:c>
      <x:c t="str">
        <x:v>5/2/2012</x:v>
      </x:c>
      <x:c t="n">
        <x:v>24</x:v>
      </x:c>
    </x:row>
    <x:row>
      <x:c t="str">
        <x:v>Customer_4646</x:v>
      </x:c>
      <x:c t="str">
        <x:v>customer4646@example.com</x:v>
      </x:c>
      <x:c t="n">
        <x:v>5646</x:v>
      </x:c>
      <x:c t="str">
        <x:v>5/1/2012</x:v>
      </x:c>
      <x:c t="n">
        <x:v>21</x:v>
      </x:c>
    </x:row>
    <x:row>
      <x:c t="str">
        <x:v>Customer_4647</x:v>
      </x:c>
      <x:c t="str">
        <x:v>customer4647@example.com</x:v>
      </x:c>
      <x:c t="n">
        <x:v>5647</x:v>
      </x:c>
      <x:c t="str">
        <x:v>4/30/2012</x:v>
      </x:c>
      <x:c t="n">
        <x:v>14</x:v>
      </x:c>
    </x:row>
    <x:row>
      <x:c t="str">
        <x:v>Customer_4648</x:v>
      </x:c>
      <x:c t="str">
        <x:v>customer4648@example.com</x:v>
      </x:c>
      <x:c t="n">
        <x:v>5648</x:v>
      </x:c>
      <x:c t="str">
        <x:v>4/29/2012</x:v>
      </x:c>
      <x:c t="n">
        <x:v>36</x:v>
      </x:c>
    </x:row>
    <x:row>
      <x:c t="str">
        <x:v>Customer_4649</x:v>
      </x:c>
      <x:c t="str">
        <x:v>customer4649@example.com</x:v>
      </x:c>
      <x:c t="n">
        <x:v>5649</x:v>
      </x:c>
      <x:c t="str">
        <x:v>4/28/2012</x:v>
      </x:c>
      <x:c t="n">
        <x:v>34</x:v>
      </x:c>
    </x:row>
    <x:row>
      <x:c t="str">
        <x:v>Customer_4650</x:v>
      </x:c>
      <x:c t="str">
        <x:v>customer4650@example.com</x:v>
      </x:c>
      <x:c t="n">
        <x:v>5650</x:v>
      </x:c>
      <x:c t="str">
        <x:v>4/27/2012</x:v>
      </x:c>
      <x:c t="n">
        <x:v>26</x:v>
      </x:c>
    </x:row>
    <x:row>
      <x:c t="str">
        <x:v>Customer_4651</x:v>
      </x:c>
      <x:c t="str">
        <x:v>customer4651@example.com</x:v>
      </x:c>
      <x:c t="n">
        <x:v>5651</x:v>
      </x:c>
      <x:c t="str">
        <x:v>4/26/2012</x:v>
      </x:c>
      <x:c t="n">
        <x:v>11</x:v>
      </x:c>
    </x:row>
    <x:row>
      <x:c t="str">
        <x:v>Customer_4652</x:v>
      </x:c>
      <x:c t="str">
        <x:v>customer4652@example.com</x:v>
      </x:c>
      <x:c t="n">
        <x:v>5652</x:v>
      </x:c>
      <x:c t="str">
        <x:v>4/25/2012</x:v>
      </x:c>
      <x:c t="n">
        <x:v>20</x:v>
      </x:c>
    </x:row>
    <x:row>
      <x:c t="str">
        <x:v>Customer_4653</x:v>
      </x:c>
      <x:c t="str">
        <x:v>customer4653@example.com</x:v>
      </x:c>
      <x:c t="n">
        <x:v>5653</x:v>
      </x:c>
      <x:c t="str">
        <x:v>4/24/2012</x:v>
      </x:c>
      <x:c t="n">
        <x:v>18</x:v>
      </x:c>
    </x:row>
    <x:row>
      <x:c t="str">
        <x:v>Customer_4654</x:v>
      </x:c>
      <x:c t="str">
        <x:v>customer4654@example.com</x:v>
      </x:c>
      <x:c t="n">
        <x:v>5654</x:v>
      </x:c>
      <x:c t="str">
        <x:v>4/23/2012</x:v>
      </x:c>
      <x:c t="n">
        <x:v>34</x:v>
      </x:c>
    </x:row>
    <x:row>
      <x:c t="str">
        <x:v>Customer_4655</x:v>
      </x:c>
      <x:c t="str">
        <x:v>customer4655@example.com</x:v>
      </x:c>
      <x:c t="n">
        <x:v>5655</x:v>
      </x:c>
      <x:c t="str">
        <x:v>4/22/2012</x:v>
      </x:c>
      <x:c t="n">
        <x:v>29</x:v>
      </x:c>
    </x:row>
    <x:row>
      <x:c t="str">
        <x:v>Customer_4656</x:v>
      </x:c>
      <x:c t="str">
        <x:v>customer4656@example.com</x:v>
      </x:c>
      <x:c t="n">
        <x:v>5656</x:v>
      </x:c>
      <x:c t="str">
        <x:v>4/21/2012</x:v>
      </x:c>
      <x:c t="n">
        <x:v>32</x:v>
      </x:c>
    </x:row>
    <x:row>
      <x:c t="str">
        <x:v>Customer_4657</x:v>
      </x:c>
      <x:c t="str">
        <x:v>customer4657@example.com</x:v>
      </x:c>
      <x:c t="n">
        <x:v>5657</x:v>
      </x:c>
      <x:c t="str">
        <x:v>4/20/2012</x:v>
      </x:c>
      <x:c t="n">
        <x:v>18</x:v>
      </x:c>
    </x:row>
    <x:row>
      <x:c t="str">
        <x:v>Customer_4658</x:v>
      </x:c>
      <x:c t="str">
        <x:v>customer4658@example.com</x:v>
      </x:c>
      <x:c t="n">
        <x:v>5658</x:v>
      </x:c>
      <x:c t="str">
        <x:v>4/19/2012</x:v>
      </x:c>
      <x:c t="n">
        <x:v>29</x:v>
      </x:c>
    </x:row>
    <x:row>
      <x:c t="str">
        <x:v>Customer_4659</x:v>
      </x:c>
      <x:c t="str">
        <x:v>customer4659@example.com</x:v>
      </x:c>
      <x:c t="n">
        <x:v>5659</x:v>
      </x:c>
      <x:c t="str">
        <x:v>4/18/2012</x:v>
      </x:c>
      <x:c t="n">
        <x:v>30</x:v>
      </x:c>
    </x:row>
    <x:row>
      <x:c t="str">
        <x:v>Customer_4660</x:v>
      </x:c>
      <x:c t="str">
        <x:v>customer4660@example.com</x:v>
      </x:c>
      <x:c t="n">
        <x:v>5660</x:v>
      </x:c>
      <x:c t="str">
        <x:v>4/17/2012</x:v>
      </x:c>
      <x:c t="n">
        <x:v>18</x:v>
      </x:c>
    </x:row>
    <x:row>
      <x:c t="str">
        <x:v>Customer_4661</x:v>
      </x:c>
      <x:c t="str">
        <x:v>customer4661@example.com</x:v>
      </x:c>
      <x:c t="n">
        <x:v>5661</x:v>
      </x:c>
      <x:c t="str">
        <x:v>4/16/2012</x:v>
      </x:c>
      <x:c t="n">
        <x:v>16</x:v>
      </x:c>
    </x:row>
    <x:row>
      <x:c t="str">
        <x:v>Customer_4662</x:v>
      </x:c>
      <x:c t="str">
        <x:v>customer4662@example.com</x:v>
      </x:c>
      <x:c t="n">
        <x:v>5662</x:v>
      </x:c>
      <x:c t="str">
        <x:v>4/15/2012</x:v>
      </x:c>
      <x:c t="n">
        <x:v>19</x:v>
      </x:c>
    </x:row>
    <x:row>
      <x:c t="str">
        <x:v>Customer_4663</x:v>
      </x:c>
      <x:c t="str">
        <x:v>customer4663@example.com</x:v>
      </x:c>
      <x:c t="n">
        <x:v>5663</x:v>
      </x:c>
      <x:c t="str">
        <x:v>4/14/2012</x:v>
      </x:c>
      <x:c t="n">
        <x:v>27</x:v>
      </x:c>
    </x:row>
    <x:row>
      <x:c t="str">
        <x:v>Customer_4664</x:v>
      </x:c>
      <x:c t="str">
        <x:v>customer4664@example.com</x:v>
      </x:c>
      <x:c t="n">
        <x:v>5664</x:v>
      </x:c>
      <x:c t="str">
        <x:v>4/13/2012</x:v>
      </x:c>
      <x:c t="n">
        <x:v>33</x:v>
      </x:c>
    </x:row>
    <x:row>
      <x:c t="str">
        <x:v>Customer_4665</x:v>
      </x:c>
      <x:c t="str">
        <x:v>customer4665@example.com</x:v>
      </x:c>
      <x:c t="n">
        <x:v>5665</x:v>
      </x:c>
      <x:c t="str">
        <x:v>4/12/2012</x:v>
      </x:c>
      <x:c t="n">
        <x:v>15</x:v>
      </x:c>
    </x:row>
    <x:row>
      <x:c t="str">
        <x:v>Customer_4666</x:v>
      </x:c>
      <x:c t="str">
        <x:v>customer4666@example.com</x:v>
      </x:c>
      <x:c t="n">
        <x:v>5666</x:v>
      </x:c>
      <x:c t="str">
        <x:v>4/11/2012</x:v>
      </x:c>
      <x:c t="n">
        <x:v>32</x:v>
      </x:c>
    </x:row>
    <x:row>
      <x:c t="str">
        <x:v>Customer_4667</x:v>
      </x:c>
      <x:c t="str">
        <x:v>customer4667@example.com</x:v>
      </x:c>
      <x:c t="n">
        <x:v>5667</x:v>
      </x:c>
      <x:c t="str">
        <x:v>4/10/2012</x:v>
      </x:c>
      <x:c t="n">
        <x:v>25</x:v>
      </x:c>
    </x:row>
    <x:row>
      <x:c t="str">
        <x:v>Customer_4668</x:v>
      </x:c>
      <x:c t="str">
        <x:v>customer4668@example.com</x:v>
      </x:c>
      <x:c t="n">
        <x:v>5668</x:v>
      </x:c>
      <x:c t="str">
        <x:v>4/9/2012</x:v>
      </x:c>
      <x:c t="n">
        <x:v>11</x:v>
      </x:c>
    </x:row>
    <x:row>
      <x:c t="str">
        <x:v>Customer_4669</x:v>
      </x:c>
      <x:c t="str">
        <x:v>customer4669@example.com</x:v>
      </x:c>
      <x:c t="n">
        <x:v>5669</x:v>
      </x:c>
      <x:c t="str">
        <x:v>4/8/2012</x:v>
      </x:c>
      <x:c t="n">
        <x:v>29</x:v>
      </x:c>
    </x:row>
    <x:row>
      <x:c t="str">
        <x:v>Customer_4670</x:v>
      </x:c>
      <x:c t="str">
        <x:v>customer4670@example.com</x:v>
      </x:c>
      <x:c t="n">
        <x:v>5670</x:v>
      </x:c>
      <x:c t="str">
        <x:v>4/7/2012</x:v>
      </x:c>
      <x:c t="n">
        <x:v>24</x:v>
      </x:c>
    </x:row>
    <x:row>
      <x:c t="str">
        <x:v>Customer_4671</x:v>
      </x:c>
      <x:c t="str">
        <x:v>customer4671@example.com</x:v>
      </x:c>
      <x:c t="n">
        <x:v>5671</x:v>
      </x:c>
      <x:c t="str">
        <x:v>4/6/2012</x:v>
      </x:c>
      <x:c t="n">
        <x:v>32</x:v>
      </x:c>
    </x:row>
    <x:row>
      <x:c t="str">
        <x:v>Customer_4672</x:v>
      </x:c>
      <x:c t="str">
        <x:v>customer4672@example.com</x:v>
      </x:c>
      <x:c t="n">
        <x:v>5672</x:v>
      </x:c>
      <x:c t="str">
        <x:v>4/5/2012</x:v>
      </x:c>
      <x:c t="n">
        <x:v>11</x:v>
      </x:c>
    </x:row>
    <x:row>
      <x:c t="str">
        <x:v>Customer_4673</x:v>
      </x:c>
      <x:c t="str">
        <x:v>customer4673@example.com</x:v>
      </x:c>
      <x:c t="n">
        <x:v>5673</x:v>
      </x:c>
      <x:c t="str">
        <x:v>4/4/2012</x:v>
      </x:c>
      <x:c t="n">
        <x:v>24</x:v>
      </x:c>
    </x:row>
    <x:row>
      <x:c t="str">
        <x:v>Customer_4674</x:v>
      </x:c>
      <x:c t="str">
        <x:v>customer4674@example.com</x:v>
      </x:c>
      <x:c t="n">
        <x:v>5674</x:v>
      </x:c>
      <x:c t="str">
        <x:v>4/3/2012</x:v>
      </x:c>
      <x:c t="n">
        <x:v>21</x:v>
      </x:c>
    </x:row>
    <x:row>
      <x:c t="str">
        <x:v>Customer_4675</x:v>
      </x:c>
      <x:c t="str">
        <x:v>customer4675@example.com</x:v>
      </x:c>
      <x:c t="n">
        <x:v>5675</x:v>
      </x:c>
      <x:c t="str">
        <x:v>4/2/2012</x:v>
      </x:c>
      <x:c t="n">
        <x:v>26</x:v>
      </x:c>
    </x:row>
    <x:row>
      <x:c t="str">
        <x:v>Customer_4676</x:v>
      </x:c>
      <x:c t="str">
        <x:v>customer4676@example.com</x:v>
      </x:c>
      <x:c t="n">
        <x:v>5676</x:v>
      </x:c>
      <x:c t="str">
        <x:v>4/1/2012</x:v>
      </x:c>
      <x:c t="n">
        <x:v>32</x:v>
      </x:c>
    </x:row>
    <x:row>
      <x:c t="str">
        <x:v>Customer_4677</x:v>
      </x:c>
      <x:c t="str">
        <x:v>customer4677@example.com</x:v>
      </x:c>
      <x:c t="n">
        <x:v>5677</x:v>
      </x:c>
      <x:c t="str">
        <x:v>3/31/2012</x:v>
      </x:c>
      <x:c t="n">
        <x:v>28</x:v>
      </x:c>
    </x:row>
    <x:row>
      <x:c t="str">
        <x:v>Customer_4678</x:v>
      </x:c>
      <x:c t="str">
        <x:v>customer4678@example.com</x:v>
      </x:c>
      <x:c t="n">
        <x:v>5678</x:v>
      </x:c>
      <x:c t="str">
        <x:v>3/30/2012</x:v>
      </x:c>
      <x:c t="n">
        <x:v>31</x:v>
      </x:c>
    </x:row>
    <x:row>
      <x:c t="str">
        <x:v>Customer_4679</x:v>
      </x:c>
      <x:c t="str">
        <x:v>customer4679@example.com</x:v>
      </x:c>
      <x:c t="n">
        <x:v>5679</x:v>
      </x:c>
      <x:c t="str">
        <x:v>3/29/2012</x:v>
      </x:c>
      <x:c t="n">
        <x:v>24</x:v>
      </x:c>
    </x:row>
    <x:row>
      <x:c t="str">
        <x:v>Customer_4680</x:v>
      </x:c>
      <x:c t="str">
        <x:v>customer4680@example.com</x:v>
      </x:c>
      <x:c t="n">
        <x:v>5680</x:v>
      </x:c>
      <x:c t="str">
        <x:v>3/28/2012</x:v>
      </x:c>
      <x:c t="n">
        <x:v>18</x:v>
      </x:c>
    </x:row>
    <x:row>
      <x:c t="str">
        <x:v>Customer_4681</x:v>
      </x:c>
      <x:c t="str">
        <x:v>customer4681@example.com</x:v>
      </x:c>
      <x:c t="n">
        <x:v>5681</x:v>
      </x:c>
      <x:c t="str">
        <x:v>3/27/2012</x:v>
      </x:c>
      <x:c t="n">
        <x:v>33</x:v>
      </x:c>
    </x:row>
    <x:row>
      <x:c t="str">
        <x:v>Customer_4682</x:v>
      </x:c>
      <x:c t="str">
        <x:v>customer4682@example.com</x:v>
      </x:c>
      <x:c t="n">
        <x:v>5682</x:v>
      </x:c>
      <x:c t="str">
        <x:v>3/26/2012</x:v>
      </x:c>
      <x:c t="n">
        <x:v>26</x:v>
      </x:c>
    </x:row>
    <x:row>
      <x:c t="str">
        <x:v>Customer_4683</x:v>
      </x:c>
      <x:c t="str">
        <x:v>customer4683@example.com</x:v>
      </x:c>
      <x:c t="n">
        <x:v>5683</x:v>
      </x:c>
      <x:c t="str">
        <x:v>3/25/2012</x:v>
      </x:c>
      <x:c t="n">
        <x:v>29</x:v>
      </x:c>
    </x:row>
    <x:row>
      <x:c t="str">
        <x:v>Customer_4684</x:v>
      </x:c>
      <x:c t="str">
        <x:v>customer4684@example.com</x:v>
      </x:c>
      <x:c t="n">
        <x:v>5684</x:v>
      </x:c>
      <x:c t="str">
        <x:v>3/24/2012</x:v>
      </x:c>
      <x:c t="n">
        <x:v>17</x:v>
      </x:c>
    </x:row>
    <x:row>
      <x:c t="str">
        <x:v>Customer_4685</x:v>
      </x:c>
      <x:c t="str">
        <x:v>customer4685@example.com</x:v>
      </x:c>
      <x:c t="n">
        <x:v>5685</x:v>
      </x:c>
      <x:c t="str">
        <x:v>3/23/2012</x:v>
      </x:c>
      <x:c t="n">
        <x:v>28</x:v>
      </x:c>
    </x:row>
    <x:row>
      <x:c t="str">
        <x:v>Customer_4686</x:v>
      </x:c>
      <x:c t="str">
        <x:v>customer4686@example.com</x:v>
      </x:c>
      <x:c t="n">
        <x:v>5686</x:v>
      </x:c>
      <x:c t="str">
        <x:v>3/22/2012</x:v>
      </x:c>
      <x:c t="n">
        <x:v>25</x:v>
      </x:c>
    </x:row>
    <x:row>
      <x:c t="str">
        <x:v>Customer_4687</x:v>
      </x:c>
      <x:c t="str">
        <x:v>customer4687@example.com</x:v>
      </x:c>
      <x:c t="n">
        <x:v>5687</x:v>
      </x:c>
      <x:c t="str">
        <x:v>3/21/2012</x:v>
      </x:c>
      <x:c t="n">
        <x:v>38</x:v>
      </x:c>
    </x:row>
    <x:row>
      <x:c t="str">
        <x:v>Customer_4688</x:v>
      </x:c>
      <x:c t="str">
        <x:v>customer4688@example.com</x:v>
      </x:c>
      <x:c t="n">
        <x:v>5688</x:v>
      </x:c>
      <x:c t="str">
        <x:v>3/20/2012</x:v>
      </x:c>
      <x:c t="n">
        <x:v>13</x:v>
      </x:c>
    </x:row>
    <x:row>
      <x:c t="str">
        <x:v>Customer_4689</x:v>
      </x:c>
      <x:c t="str">
        <x:v>customer4689@example.com</x:v>
      </x:c>
      <x:c t="n">
        <x:v>5689</x:v>
      </x:c>
      <x:c t="str">
        <x:v>3/19/2012</x:v>
      </x:c>
      <x:c t="n">
        <x:v>13</x:v>
      </x:c>
    </x:row>
    <x:row>
      <x:c t="str">
        <x:v>Customer_4690</x:v>
      </x:c>
      <x:c t="str">
        <x:v>customer4690@example.com</x:v>
      </x:c>
      <x:c t="n">
        <x:v>5690</x:v>
      </x:c>
      <x:c t="str">
        <x:v>3/18/2012</x:v>
      </x:c>
      <x:c t="n">
        <x:v>32</x:v>
      </x:c>
    </x:row>
    <x:row>
      <x:c t="str">
        <x:v>Customer_4691</x:v>
      </x:c>
      <x:c t="str">
        <x:v>customer4691@example.com</x:v>
      </x:c>
      <x:c t="n">
        <x:v>5691</x:v>
      </x:c>
      <x:c t="str">
        <x:v>3/17/2012</x:v>
      </x:c>
      <x:c t="n">
        <x:v>34</x:v>
      </x:c>
    </x:row>
    <x:row>
      <x:c t="str">
        <x:v>Customer_4692</x:v>
      </x:c>
      <x:c t="str">
        <x:v>customer4692@example.com</x:v>
      </x:c>
      <x:c t="n">
        <x:v>5692</x:v>
      </x:c>
      <x:c t="str">
        <x:v>3/16/2012</x:v>
      </x:c>
      <x:c t="n">
        <x:v>31</x:v>
      </x:c>
    </x:row>
    <x:row>
      <x:c t="str">
        <x:v>Customer_4693</x:v>
      </x:c>
      <x:c t="str">
        <x:v>customer4693@example.com</x:v>
      </x:c>
      <x:c t="n">
        <x:v>5693</x:v>
      </x:c>
      <x:c t="str">
        <x:v>3/15/2012</x:v>
      </x:c>
      <x:c t="n">
        <x:v>20</x:v>
      </x:c>
    </x:row>
    <x:row>
      <x:c t="str">
        <x:v>Customer_4694</x:v>
      </x:c>
      <x:c t="str">
        <x:v>customer4694@example.com</x:v>
      </x:c>
      <x:c t="n">
        <x:v>5694</x:v>
      </x:c>
      <x:c t="str">
        <x:v>3/14/2012</x:v>
      </x:c>
      <x:c t="n">
        <x:v>34</x:v>
      </x:c>
    </x:row>
    <x:row>
      <x:c t="str">
        <x:v>Customer_4695</x:v>
      </x:c>
      <x:c t="str">
        <x:v>customer4695@example.com</x:v>
      </x:c>
      <x:c t="n">
        <x:v>5695</x:v>
      </x:c>
      <x:c t="str">
        <x:v>3/13/2012</x:v>
      </x:c>
      <x:c t="n">
        <x:v>32</x:v>
      </x:c>
    </x:row>
    <x:row>
      <x:c t="str">
        <x:v>Customer_4696</x:v>
      </x:c>
      <x:c t="str">
        <x:v>customer4696@example.com</x:v>
      </x:c>
      <x:c t="n">
        <x:v>5696</x:v>
      </x:c>
      <x:c t="str">
        <x:v>3/12/2012</x:v>
      </x:c>
      <x:c t="n">
        <x:v>27</x:v>
      </x:c>
    </x:row>
    <x:row>
      <x:c t="str">
        <x:v>Customer_4697</x:v>
      </x:c>
      <x:c t="str">
        <x:v>customer4697@example.com</x:v>
      </x:c>
      <x:c t="n">
        <x:v>5697</x:v>
      </x:c>
      <x:c t="str">
        <x:v>3/11/2012</x:v>
      </x:c>
      <x:c t="n">
        <x:v>34</x:v>
      </x:c>
    </x:row>
    <x:row>
      <x:c t="str">
        <x:v>Customer_4698</x:v>
      </x:c>
      <x:c t="str">
        <x:v>customer4698@example.com</x:v>
      </x:c>
      <x:c t="n">
        <x:v>5698</x:v>
      </x:c>
      <x:c t="str">
        <x:v>3/10/2012</x:v>
      </x:c>
      <x:c t="n">
        <x:v>28</x:v>
      </x:c>
    </x:row>
    <x:row>
      <x:c t="str">
        <x:v>Customer_4699</x:v>
      </x:c>
      <x:c t="str">
        <x:v>customer4699@example.com</x:v>
      </x:c>
      <x:c t="n">
        <x:v>5699</x:v>
      </x:c>
      <x:c t="str">
        <x:v>3/9/2012</x:v>
      </x:c>
      <x:c t="n">
        <x:v>31</x:v>
      </x:c>
    </x:row>
    <x:row>
      <x:c t="str">
        <x:v>Customer_4700</x:v>
      </x:c>
      <x:c t="str">
        <x:v>customer4700@example.com</x:v>
      </x:c>
      <x:c t="n">
        <x:v>5700</x:v>
      </x:c>
      <x:c t="str">
        <x:v>3/8/2012</x:v>
      </x:c>
      <x:c t="n">
        <x:v>16</x:v>
      </x:c>
    </x:row>
    <x:row>
      <x:c t="str">
        <x:v>Customer_4701</x:v>
      </x:c>
      <x:c t="str">
        <x:v>customer4701@example.com</x:v>
      </x:c>
      <x:c t="n">
        <x:v>5701</x:v>
      </x:c>
      <x:c t="str">
        <x:v>3/7/2012</x:v>
      </x:c>
      <x:c t="n">
        <x:v>16</x:v>
      </x:c>
    </x:row>
    <x:row>
      <x:c t="str">
        <x:v>Customer_4702</x:v>
      </x:c>
      <x:c t="str">
        <x:v>customer4702@example.com</x:v>
      </x:c>
      <x:c t="n">
        <x:v>5702</x:v>
      </x:c>
      <x:c t="str">
        <x:v>3/6/2012</x:v>
      </x:c>
      <x:c t="n">
        <x:v>17</x:v>
      </x:c>
    </x:row>
    <x:row>
      <x:c t="str">
        <x:v>Customer_4703</x:v>
      </x:c>
      <x:c t="str">
        <x:v>customer4703@example.com</x:v>
      </x:c>
      <x:c t="n">
        <x:v>5703</x:v>
      </x:c>
      <x:c t="str">
        <x:v>3/5/2012</x:v>
      </x:c>
      <x:c t="n">
        <x:v>19</x:v>
      </x:c>
    </x:row>
    <x:row>
      <x:c t="str">
        <x:v>Customer_4704</x:v>
      </x:c>
      <x:c t="str">
        <x:v>customer4704@example.com</x:v>
      </x:c>
      <x:c t="n">
        <x:v>5704</x:v>
      </x:c>
      <x:c t="str">
        <x:v>3/4/2012</x:v>
      </x:c>
      <x:c t="n">
        <x:v>24</x:v>
      </x:c>
    </x:row>
    <x:row>
      <x:c t="str">
        <x:v>Customer_4705</x:v>
      </x:c>
      <x:c t="str">
        <x:v>customer4705@example.com</x:v>
      </x:c>
      <x:c t="n">
        <x:v>5705</x:v>
      </x:c>
      <x:c t="str">
        <x:v>3/3/2012</x:v>
      </x:c>
      <x:c t="n">
        <x:v>22</x:v>
      </x:c>
    </x:row>
    <x:row>
      <x:c t="str">
        <x:v>Customer_4706</x:v>
      </x:c>
      <x:c t="str">
        <x:v>customer4706@example.com</x:v>
      </x:c>
      <x:c t="n">
        <x:v>5706</x:v>
      </x:c>
      <x:c t="str">
        <x:v>3/2/2012</x:v>
      </x:c>
      <x:c t="n">
        <x:v>36</x:v>
      </x:c>
    </x:row>
    <x:row>
      <x:c t="str">
        <x:v>Customer_4707</x:v>
      </x:c>
      <x:c t="str">
        <x:v>customer4707@example.com</x:v>
      </x:c>
      <x:c t="n">
        <x:v>5707</x:v>
      </x:c>
      <x:c t="str">
        <x:v>3/1/2012</x:v>
      </x:c>
      <x:c t="n">
        <x:v>10</x:v>
      </x:c>
    </x:row>
    <x:row>
      <x:c t="str">
        <x:v>Customer_4708</x:v>
      </x:c>
      <x:c t="str">
        <x:v>customer4708@example.com</x:v>
      </x:c>
      <x:c t="n">
        <x:v>5708</x:v>
      </x:c>
      <x:c t="str">
        <x:v>2/29/2012</x:v>
      </x:c>
      <x:c t="n">
        <x:v>24</x:v>
      </x:c>
    </x:row>
    <x:row>
      <x:c t="str">
        <x:v>Customer_4709</x:v>
      </x:c>
      <x:c t="str">
        <x:v>customer4709@example.com</x:v>
      </x:c>
      <x:c t="n">
        <x:v>5709</x:v>
      </x:c>
      <x:c t="str">
        <x:v>2/28/2012</x:v>
      </x:c>
      <x:c t="n">
        <x:v>10</x:v>
      </x:c>
    </x:row>
    <x:row>
      <x:c t="str">
        <x:v>Customer_4710</x:v>
      </x:c>
      <x:c t="str">
        <x:v>customer4710@example.com</x:v>
      </x:c>
      <x:c t="n">
        <x:v>5710</x:v>
      </x:c>
      <x:c t="str">
        <x:v>2/27/2012</x:v>
      </x:c>
      <x:c t="n">
        <x:v>27</x:v>
      </x:c>
    </x:row>
    <x:row>
      <x:c t="str">
        <x:v>Customer_4711</x:v>
      </x:c>
      <x:c t="str">
        <x:v>customer4711@example.com</x:v>
      </x:c>
      <x:c t="n">
        <x:v>5711</x:v>
      </x:c>
      <x:c t="str">
        <x:v>2/26/2012</x:v>
      </x:c>
      <x:c t="n">
        <x:v>36</x:v>
      </x:c>
    </x:row>
    <x:row>
      <x:c t="str">
        <x:v>Customer_4712</x:v>
      </x:c>
      <x:c t="str">
        <x:v>customer4712@example.com</x:v>
      </x:c>
      <x:c t="n">
        <x:v>5712</x:v>
      </x:c>
      <x:c t="str">
        <x:v>2/25/2012</x:v>
      </x:c>
      <x:c t="n">
        <x:v>35</x:v>
      </x:c>
    </x:row>
    <x:row>
      <x:c t="str">
        <x:v>Customer_4713</x:v>
      </x:c>
      <x:c t="str">
        <x:v>customer4713@example.com</x:v>
      </x:c>
      <x:c t="n">
        <x:v>5713</x:v>
      </x:c>
      <x:c t="str">
        <x:v>2/24/2012</x:v>
      </x:c>
      <x:c t="n">
        <x:v>14</x:v>
      </x:c>
    </x:row>
    <x:row>
      <x:c t="str">
        <x:v>Customer_4714</x:v>
      </x:c>
      <x:c t="str">
        <x:v>customer4714@example.com</x:v>
      </x:c>
      <x:c t="n">
        <x:v>5714</x:v>
      </x:c>
      <x:c t="str">
        <x:v>2/23/2012</x:v>
      </x:c>
      <x:c t="n">
        <x:v>30</x:v>
      </x:c>
    </x:row>
    <x:row>
      <x:c t="str">
        <x:v>Customer_4715</x:v>
      </x:c>
      <x:c t="str">
        <x:v>customer4715@example.com</x:v>
      </x:c>
      <x:c t="n">
        <x:v>5715</x:v>
      </x:c>
      <x:c t="str">
        <x:v>2/22/2012</x:v>
      </x:c>
      <x:c t="n">
        <x:v>19</x:v>
      </x:c>
    </x:row>
    <x:row>
      <x:c t="str">
        <x:v>Customer_4716</x:v>
      </x:c>
      <x:c t="str">
        <x:v>customer4716@example.com</x:v>
      </x:c>
      <x:c t="n">
        <x:v>5716</x:v>
      </x:c>
      <x:c t="str">
        <x:v>2/21/2012</x:v>
      </x:c>
      <x:c t="n">
        <x:v>17</x:v>
      </x:c>
    </x:row>
    <x:row>
      <x:c t="str">
        <x:v>Customer_4717</x:v>
      </x:c>
      <x:c t="str">
        <x:v>customer4717@example.com</x:v>
      </x:c>
      <x:c t="n">
        <x:v>5717</x:v>
      </x:c>
      <x:c t="str">
        <x:v>2/20/2012</x:v>
      </x:c>
      <x:c t="n">
        <x:v>10</x:v>
      </x:c>
    </x:row>
    <x:row>
      <x:c t="str">
        <x:v>Customer_4718</x:v>
      </x:c>
      <x:c t="str">
        <x:v>customer4718@example.com</x:v>
      </x:c>
      <x:c t="n">
        <x:v>5718</x:v>
      </x:c>
      <x:c t="str">
        <x:v>2/19/2012</x:v>
      </x:c>
      <x:c t="n">
        <x:v>25</x:v>
      </x:c>
    </x:row>
    <x:row>
      <x:c t="str">
        <x:v>Customer_4719</x:v>
      </x:c>
      <x:c t="str">
        <x:v>customer4719@example.com</x:v>
      </x:c>
      <x:c t="n">
        <x:v>5719</x:v>
      </x:c>
      <x:c t="str">
        <x:v>2/18/2012</x:v>
      </x:c>
      <x:c t="n">
        <x:v>29</x:v>
      </x:c>
    </x:row>
    <x:row>
      <x:c t="str">
        <x:v>Customer_4720</x:v>
      </x:c>
      <x:c t="str">
        <x:v>customer4720@example.com</x:v>
      </x:c>
      <x:c t="n">
        <x:v>5720</x:v>
      </x:c>
      <x:c t="str">
        <x:v>2/17/2012</x:v>
      </x:c>
      <x:c t="n">
        <x:v>17</x:v>
      </x:c>
    </x:row>
    <x:row>
      <x:c t="str">
        <x:v>Customer_4721</x:v>
      </x:c>
      <x:c t="str">
        <x:v>customer4721@example.com</x:v>
      </x:c>
      <x:c t="n">
        <x:v>5721</x:v>
      </x:c>
      <x:c t="str">
        <x:v>2/16/2012</x:v>
      </x:c>
      <x:c t="n">
        <x:v>36</x:v>
      </x:c>
    </x:row>
    <x:row>
      <x:c t="str">
        <x:v>Customer_4722</x:v>
      </x:c>
      <x:c t="str">
        <x:v>customer4722@example.com</x:v>
      </x:c>
      <x:c t="n">
        <x:v>5722</x:v>
      </x:c>
      <x:c t="str">
        <x:v>2/15/2012</x:v>
      </x:c>
      <x:c t="n">
        <x:v>35</x:v>
      </x:c>
    </x:row>
    <x:row>
      <x:c t="str">
        <x:v>Customer_4723</x:v>
      </x:c>
      <x:c t="str">
        <x:v>customer4723@example.com</x:v>
      </x:c>
      <x:c t="n">
        <x:v>5723</x:v>
      </x:c>
      <x:c t="str">
        <x:v>2/14/2012</x:v>
      </x:c>
      <x:c t="n">
        <x:v>37</x:v>
      </x:c>
    </x:row>
    <x:row>
      <x:c t="str">
        <x:v>Customer_4724</x:v>
      </x:c>
      <x:c t="str">
        <x:v>customer4724@example.com</x:v>
      </x:c>
      <x:c t="n">
        <x:v>5724</x:v>
      </x:c>
      <x:c t="str">
        <x:v>2/13/2012</x:v>
      </x:c>
      <x:c t="n">
        <x:v>24</x:v>
      </x:c>
    </x:row>
    <x:row>
      <x:c t="str">
        <x:v>Customer_4725</x:v>
      </x:c>
      <x:c t="str">
        <x:v>customer4725@example.com</x:v>
      </x:c>
      <x:c t="n">
        <x:v>5725</x:v>
      </x:c>
      <x:c t="str">
        <x:v>2/12/2012</x:v>
      </x:c>
      <x:c t="n">
        <x:v>36</x:v>
      </x:c>
    </x:row>
    <x:row>
      <x:c t="str">
        <x:v>Customer_4726</x:v>
      </x:c>
      <x:c t="str">
        <x:v>customer4726@example.com</x:v>
      </x:c>
      <x:c t="n">
        <x:v>5726</x:v>
      </x:c>
      <x:c t="str">
        <x:v>2/11/2012</x:v>
      </x:c>
      <x:c t="n">
        <x:v>20</x:v>
      </x:c>
    </x:row>
    <x:row>
      <x:c t="str">
        <x:v>Customer_4727</x:v>
      </x:c>
      <x:c t="str">
        <x:v>customer4727@example.com</x:v>
      </x:c>
      <x:c t="n">
        <x:v>5727</x:v>
      </x:c>
      <x:c t="str">
        <x:v>2/10/2012</x:v>
      </x:c>
      <x:c t="n">
        <x:v>25</x:v>
      </x:c>
    </x:row>
    <x:row>
      <x:c t="str">
        <x:v>Customer_4728</x:v>
      </x:c>
      <x:c t="str">
        <x:v>customer4728@example.com</x:v>
      </x:c>
      <x:c t="n">
        <x:v>5728</x:v>
      </x:c>
      <x:c t="str">
        <x:v>2/9/2012</x:v>
      </x:c>
      <x:c t="n">
        <x:v>27</x:v>
      </x:c>
    </x:row>
    <x:row>
      <x:c t="str">
        <x:v>Customer_4729</x:v>
      </x:c>
      <x:c t="str">
        <x:v>customer4729@example.com</x:v>
      </x:c>
      <x:c t="n">
        <x:v>5729</x:v>
      </x:c>
      <x:c t="str">
        <x:v>2/8/2012</x:v>
      </x:c>
      <x:c t="n">
        <x:v>21</x:v>
      </x:c>
    </x:row>
    <x:row>
      <x:c t="str">
        <x:v>Customer_4730</x:v>
      </x:c>
      <x:c t="str">
        <x:v>customer4730@example.com</x:v>
      </x:c>
      <x:c t="n">
        <x:v>5730</x:v>
      </x:c>
      <x:c t="str">
        <x:v>2/7/2012</x:v>
      </x:c>
      <x:c t="n">
        <x:v>17</x:v>
      </x:c>
    </x:row>
    <x:row>
      <x:c t="str">
        <x:v>Customer_4731</x:v>
      </x:c>
      <x:c t="str">
        <x:v>customer4731@example.com</x:v>
      </x:c>
      <x:c t="n">
        <x:v>5731</x:v>
      </x:c>
      <x:c t="str">
        <x:v>2/6/2012</x:v>
      </x:c>
      <x:c t="n">
        <x:v>31</x:v>
      </x:c>
    </x:row>
    <x:row>
      <x:c t="str">
        <x:v>Customer_4732</x:v>
      </x:c>
      <x:c t="str">
        <x:v>customer4732@example.com</x:v>
      </x:c>
      <x:c t="n">
        <x:v>5732</x:v>
      </x:c>
      <x:c t="str">
        <x:v>2/5/2012</x:v>
      </x:c>
      <x:c t="n">
        <x:v>29</x:v>
      </x:c>
    </x:row>
    <x:row>
      <x:c t="str">
        <x:v>Customer_4733</x:v>
      </x:c>
      <x:c t="str">
        <x:v>customer4733@example.com</x:v>
      </x:c>
      <x:c t="n">
        <x:v>5733</x:v>
      </x:c>
      <x:c t="str">
        <x:v>2/4/2012</x:v>
      </x:c>
      <x:c t="n">
        <x:v>30</x:v>
      </x:c>
    </x:row>
    <x:row>
      <x:c t="str">
        <x:v>Customer_4734</x:v>
      </x:c>
      <x:c t="str">
        <x:v>customer4734@example.com</x:v>
      </x:c>
      <x:c t="n">
        <x:v>5734</x:v>
      </x:c>
      <x:c t="str">
        <x:v>2/3/2012</x:v>
      </x:c>
      <x:c t="n">
        <x:v>21</x:v>
      </x:c>
    </x:row>
    <x:row>
      <x:c t="str">
        <x:v>Customer_4735</x:v>
      </x:c>
      <x:c t="str">
        <x:v>customer4735@example.com</x:v>
      </x:c>
      <x:c t="n">
        <x:v>5735</x:v>
      </x:c>
      <x:c t="str">
        <x:v>2/2/2012</x:v>
      </x:c>
      <x:c t="n">
        <x:v>31</x:v>
      </x:c>
    </x:row>
    <x:row>
      <x:c t="str">
        <x:v>Customer_4736</x:v>
      </x:c>
      <x:c t="str">
        <x:v>customer4736@example.com</x:v>
      </x:c>
      <x:c t="n">
        <x:v>5736</x:v>
      </x:c>
      <x:c t="str">
        <x:v>2/1/2012</x:v>
      </x:c>
      <x:c t="n">
        <x:v>10</x:v>
      </x:c>
    </x:row>
    <x:row>
      <x:c t="str">
        <x:v>Customer_4737</x:v>
      </x:c>
      <x:c t="str">
        <x:v>customer4737@example.com</x:v>
      </x:c>
      <x:c t="n">
        <x:v>5737</x:v>
      </x:c>
      <x:c t="str">
        <x:v>1/31/2012</x:v>
      </x:c>
      <x:c t="n">
        <x:v>36</x:v>
      </x:c>
    </x:row>
    <x:row>
      <x:c t="str">
        <x:v>Customer_4738</x:v>
      </x:c>
      <x:c t="str">
        <x:v>customer4738@example.com</x:v>
      </x:c>
      <x:c t="n">
        <x:v>5738</x:v>
      </x:c>
      <x:c t="str">
        <x:v>1/30/2012</x:v>
      </x:c>
      <x:c t="n">
        <x:v>37</x:v>
      </x:c>
    </x:row>
    <x:row>
      <x:c t="str">
        <x:v>Customer_4739</x:v>
      </x:c>
      <x:c t="str">
        <x:v>customer4739@example.com</x:v>
      </x:c>
      <x:c t="n">
        <x:v>5739</x:v>
      </x:c>
      <x:c t="str">
        <x:v>1/29/2012</x:v>
      </x:c>
      <x:c t="n">
        <x:v>38</x:v>
      </x:c>
    </x:row>
    <x:row>
      <x:c t="str">
        <x:v>Customer_4740</x:v>
      </x:c>
      <x:c t="str">
        <x:v>customer4740@example.com</x:v>
      </x:c>
      <x:c t="n">
        <x:v>5740</x:v>
      </x:c>
      <x:c t="str">
        <x:v>1/28/2012</x:v>
      </x:c>
      <x:c t="n">
        <x:v>28</x:v>
      </x:c>
    </x:row>
    <x:row>
      <x:c t="str">
        <x:v>Customer_4741</x:v>
      </x:c>
      <x:c t="str">
        <x:v>customer4741@example.com</x:v>
      </x:c>
      <x:c t="n">
        <x:v>5741</x:v>
      </x:c>
      <x:c t="str">
        <x:v>1/27/2012</x:v>
      </x:c>
      <x:c t="n">
        <x:v>34</x:v>
      </x:c>
    </x:row>
    <x:row>
      <x:c t="str">
        <x:v>Customer_4742</x:v>
      </x:c>
      <x:c t="str">
        <x:v>customer4742@example.com</x:v>
      </x:c>
      <x:c t="n">
        <x:v>5742</x:v>
      </x:c>
      <x:c t="str">
        <x:v>1/26/2012</x:v>
      </x:c>
      <x:c t="n">
        <x:v>22</x:v>
      </x:c>
    </x:row>
    <x:row>
      <x:c t="str">
        <x:v>Customer_4743</x:v>
      </x:c>
      <x:c t="str">
        <x:v>customer4743@example.com</x:v>
      </x:c>
      <x:c t="n">
        <x:v>5743</x:v>
      </x:c>
      <x:c t="str">
        <x:v>1/25/2012</x:v>
      </x:c>
      <x:c t="n">
        <x:v>17</x:v>
      </x:c>
    </x:row>
    <x:row>
      <x:c t="str">
        <x:v>Customer_4744</x:v>
      </x:c>
      <x:c t="str">
        <x:v>customer4744@example.com</x:v>
      </x:c>
      <x:c t="n">
        <x:v>5744</x:v>
      </x:c>
      <x:c t="str">
        <x:v>1/24/2012</x:v>
      </x:c>
      <x:c t="n">
        <x:v>13</x:v>
      </x:c>
    </x:row>
    <x:row>
      <x:c t="str">
        <x:v>Customer_4745</x:v>
      </x:c>
      <x:c t="str">
        <x:v>customer4745@example.com</x:v>
      </x:c>
      <x:c t="n">
        <x:v>5745</x:v>
      </x:c>
      <x:c t="str">
        <x:v>1/23/2012</x:v>
      </x:c>
      <x:c t="n">
        <x:v>17</x:v>
      </x:c>
    </x:row>
    <x:row>
      <x:c t="str">
        <x:v>Customer_4746</x:v>
      </x:c>
      <x:c t="str">
        <x:v>customer4746@example.com</x:v>
      </x:c>
      <x:c t="n">
        <x:v>5746</x:v>
      </x:c>
      <x:c t="str">
        <x:v>1/22/2012</x:v>
      </x:c>
      <x:c t="n">
        <x:v>11</x:v>
      </x:c>
    </x:row>
    <x:row>
      <x:c t="str">
        <x:v>Customer_4747</x:v>
      </x:c>
      <x:c t="str">
        <x:v>customer4747@example.com</x:v>
      </x:c>
      <x:c t="n">
        <x:v>5747</x:v>
      </x:c>
      <x:c t="str">
        <x:v>1/21/2012</x:v>
      </x:c>
      <x:c t="n">
        <x:v>30</x:v>
      </x:c>
    </x:row>
    <x:row>
      <x:c t="str">
        <x:v>Customer_4748</x:v>
      </x:c>
      <x:c t="str">
        <x:v>customer4748@example.com</x:v>
      </x:c>
      <x:c t="n">
        <x:v>5748</x:v>
      </x:c>
      <x:c t="str">
        <x:v>1/20/2012</x:v>
      </x:c>
      <x:c t="n">
        <x:v>22</x:v>
      </x:c>
    </x:row>
    <x:row>
      <x:c t="str">
        <x:v>Customer_4749</x:v>
      </x:c>
      <x:c t="str">
        <x:v>customer4749@example.com</x:v>
      </x:c>
      <x:c t="n">
        <x:v>5749</x:v>
      </x:c>
      <x:c t="str">
        <x:v>1/19/2012</x:v>
      </x:c>
      <x:c t="n">
        <x:v>31</x:v>
      </x:c>
    </x:row>
    <x:row>
      <x:c t="str">
        <x:v>Customer_4750</x:v>
      </x:c>
      <x:c t="str">
        <x:v>customer4750@example.com</x:v>
      </x:c>
      <x:c t="n">
        <x:v>5750</x:v>
      </x:c>
      <x:c t="str">
        <x:v>1/18/2012</x:v>
      </x:c>
      <x:c t="n">
        <x:v>25</x:v>
      </x:c>
    </x:row>
    <x:row>
      <x:c t="str">
        <x:v>Customer_4751</x:v>
      </x:c>
      <x:c t="str">
        <x:v>customer4751@example.com</x:v>
      </x:c>
      <x:c t="n">
        <x:v>5751</x:v>
      </x:c>
      <x:c t="str">
        <x:v>1/17/2012</x:v>
      </x:c>
      <x:c t="n">
        <x:v>22</x:v>
      </x:c>
    </x:row>
    <x:row>
      <x:c t="str">
        <x:v>Customer_4752</x:v>
      </x:c>
      <x:c t="str">
        <x:v>customer4752@example.com</x:v>
      </x:c>
      <x:c t="n">
        <x:v>5752</x:v>
      </x:c>
      <x:c t="str">
        <x:v>1/16/2012</x:v>
      </x:c>
      <x:c t="n">
        <x:v>23</x:v>
      </x:c>
    </x:row>
    <x:row>
      <x:c t="str">
        <x:v>Customer_4753</x:v>
      </x:c>
      <x:c t="str">
        <x:v>customer4753@example.com</x:v>
      </x:c>
      <x:c t="n">
        <x:v>5753</x:v>
      </x:c>
      <x:c t="str">
        <x:v>1/15/2012</x:v>
      </x:c>
      <x:c t="n">
        <x:v>18</x:v>
      </x:c>
    </x:row>
    <x:row>
      <x:c t="str">
        <x:v>Customer_4754</x:v>
      </x:c>
      <x:c t="str">
        <x:v>customer4754@example.com</x:v>
      </x:c>
      <x:c t="n">
        <x:v>5754</x:v>
      </x:c>
      <x:c t="str">
        <x:v>1/14/2012</x:v>
      </x:c>
      <x:c t="n">
        <x:v>37</x:v>
      </x:c>
    </x:row>
    <x:row>
      <x:c t="str">
        <x:v>Customer_4755</x:v>
      </x:c>
      <x:c t="str">
        <x:v>customer4755@example.com</x:v>
      </x:c>
      <x:c t="n">
        <x:v>5755</x:v>
      </x:c>
      <x:c t="str">
        <x:v>1/13/2012</x:v>
      </x:c>
      <x:c t="n">
        <x:v>31</x:v>
      </x:c>
    </x:row>
    <x:row>
      <x:c t="str">
        <x:v>Customer_4756</x:v>
      </x:c>
      <x:c t="str">
        <x:v>customer4756@example.com</x:v>
      </x:c>
      <x:c t="n">
        <x:v>5756</x:v>
      </x:c>
      <x:c t="str">
        <x:v>1/12/2012</x:v>
      </x:c>
      <x:c t="n">
        <x:v>18</x:v>
      </x:c>
    </x:row>
    <x:row>
      <x:c t="str">
        <x:v>Customer_4757</x:v>
      </x:c>
      <x:c t="str">
        <x:v>customer4757@example.com</x:v>
      </x:c>
      <x:c t="n">
        <x:v>5757</x:v>
      </x:c>
      <x:c t="str">
        <x:v>1/11/2012</x:v>
      </x:c>
      <x:c t="n">
        <x:v>23</x:v>
      </x:c>
    </x:row>
    <x:row>
      <x:c t="str">
        <x:v>Customer_4758</x:v>
      </x:c>
      <x:c t="str">
        <x:v>customer4758@example.com</x:v>
      </x:c>
      <x:c t="n">
        <x:v>5758</x:v>
      </x:c>
      <x:c t="str">
        <x:v>1/10/2012</x:v>
      </x:c>
      <x:c t="n">
        <x:v>30</x:v>
      </x:c>
    </x:row>
    <x:row>
      <x:c t="str">
        <x:v>Customer_4759</x:v>
      </x:c>
      <x:c t="str">
        <x:v>customer4759@example.com</x:v>
      </x:c>
      <x:c t="n">
        <x:v>5759</x:v>
      </x:c>
      <x:c t="str">
        <x:v>1/9/2012</x:v>
      </x:c>
      <x:c t="n">
        <x:v>11</x:v>
      </x:c>
    </x:row>
    <x:row>
      <x:c t="str">
        <x:v>Customer_4760</x:v>
      </x:c>
      <x:c t="str">
        <x:v>customer4760@example.com</x:v>
      </x:c>
      <x:c t="n">
        <x:v>5760</x:v>
      </x:c>
      <x:c t="str">
        <x:v>1/8/2012</x:v>
      </x:c>
      <x:c t="n">
        <x:v>28</x:v>
      </x:c>
    </x:row>
    <x:row>
      <x:c t="str">
        <x:v>Customer_4761</x:v>
      </x:c>
      <x:c t="str">
        <x:v>customer4761@example.com</x:v>
      </x:c>
      <x:c t="n">
        <x:v>5761</x:v>
      </x:c>
      <x:c t="str">
        <x:v>1/7/2012</x:v>
      </x:c>
      <x:c t="n">
        <x:v>26</x:v>
      </x:c>
    </x:row>
    <x:row>
      <x:c t="str">
        <x:v>Customer_4762</x:v>
      </x:c>
      <x:c t="str">
        <x:v>customer4762@example.com</x:v>
      </x:c>
      <x:c t="n">
        <x:v>5762</x:v>
      </x:c>
      <x:c t="str">
        <x:v>1/6/2012</x:v>
      </x:c>
      <x:c t="n">
        <x:v>38</x:v>
      </x:c>
    </x:row>
    <x:row>
      <x:c t="str">
        <x:v>Customer_4763</x:v>
      </x:c>
      <x:c t="str">
        <x:v>customer4763@example.com</x:v>
      </x:c>
      <x:c t="n">
        <x:v>5763</x:v>
      </x:c>
      <x:c t="str">
        <x:v>1/5/2012</x:v>
      </x:c>
      <x:c t="n">
        <x:v>35</x:v>
      </x:c>
    </x:row>
    <x:row>
      <x:c t="str">
        <x:v>Customer_4764</x:v>
      </x:c>
      <x:c t="str">
        <x:v>customer4764@example.com</x:v>
      </x:c>
      <x:c t="n">
        <x:v>5764</x:v>
      </x:c>
      <x:c t="str">
        <x:v>1/4/2012</x:v>
      </x:c>
      <x:c t="n">
        <x:v>10</x:v>
      </x:c>
    </x:row>
    <x:row>
      <x:c t="str">
        <x:v>Customer_4765</x:v>
      </x:c>
      <x:c t="str">
        <x:v>customer4765@example.com</x:v>
      </x:c>
      <x:c t="n">
        <x:v>5765</x:v>
      </x:c>
      <x:c t="str">
        <x:v>1/3/2012</x:v>
      </x:c>
      <x:c t="n">
        <x:v>31</x:v>
      </x:c>
    </x:row>
    <x:row>
      <x:c t="str">
        <x:v>Customer_4766</x:v>
      </x:c>
      <x:c t="str">
        <x:v>customer4766@example.com</x:v>
      </x:c>
      <x:c t="n">
        <x:v>5766</x:v>
      </x:c>
      <x:c t="str">
        <x:v>1/2/2012</x:v>
      </x:c>
      <x:c t="n">
        <x:v>35</x:v>
      </x:c>
    </x:row>
    <x:row>
      <x:c t="str">
        <x:v>Customer_4767</x:v>
      </x:c>
      <x:c t="str">
        <x:v>customer4767@example.com</x:v>
      </x:c>
      <x:c t="n">
        <x:v>5767</x:v>
      </x:c>
      <x:c t="str">
        <x:v>1/1/2012</x:v>
      </x:c>
      <x:c t="n">
        <x:v>36</x:v>
      </x:c>
    </x:row>
    <x:row>
      <x:c t="str">
        <x:v>Customer_4768</x:v>
      </x:c>
      <x:c t="str">
        <x:v>customer4768@example.com</x:v>
      </x:c>
      <x:c t="n">
        <x:v>5768</x:v>
      </x:c>
      <x:c t="str">
        <x:v>12/31/2011</x:v>
      </x:c>
      <x:c t="n">
        <x:v>18</x:v>
      </x:c>
    </x:row>
    <x:row>
      <x:c t="str">
        <x:v>Customer_4769</x:v>
      </x:c>
      <x:c t="str">
        <x:v>customer4769@example.com</x:v>
      </x:c>
      <x:c t="n">
        <x:v>5769</x:v>
      </x:c>
      <x:c t="str">
        <x:v>12/30/2011</x:v>
      </x:c>
      <x:c t="n">
        <x:v>15</x:v>
      </x:c>
    </x:row>
    <x:row>
      <x:c t="str">
        <x:v>Customer_4770</x:v>
      </x:c>
      <x:c t="str">
        <x:v>customer4770@example.com</x:v>
      </x:c>
      <x:c t="n">
        <x:v>5770</x:v>
      </x:c>
      <x:c t="str">
        <x:v>12/29/2011</x:v>
      </x:c>
      <x:c t="n">
        <x:v>36</x:v>
      </x:c>
    </x:row>
    <x:row>
      <x:c t="str">
        <x:v>Customer_4771</x:v>
      </x:c>
      <x:c t="str">
        <x:v>customer4771@example.com</x:v>
      </x:c>
      <x:c t="n">
        <x:v>5771</x:v>
      </x:c>
      <x:c t="str">
        <x:v>12/28/2011</x:v>
      </x:c>
      <x:c t="n">
        <x:v>12</x:v>
      </x:c>
    </x:row>
    <x:row>
      <x:c t="str">
        <x:v>Customer_4772</x:v>
      </x:c>
      <x:c t="str">
        <x:v>customer4772@example.com</x:v>
      </x:c>
      <x:c t="n">
        <x:v>5772</x:v>
      </x:c>
      <x:c t="str">
        <x:v>12/27/2011</x:v>
      </x:c>
      <x:c t="n">
        <x:v>34</x:v>
      </x:c>
    </x:row>
    <x:row>
      <x:c t="str">
        <x:v>Customer_4773</x:v>
      </x:c>
      <x:c t="str">
        <x:v>customer4773@example.com</x:v>
      </x:c>
      <x:c t="n">
        <x:v>5773</x:v>
      </x:c>
      <x:c t="str">
        <x:v>12/26/2011</x:v>
      </x:c>
      <x:c t="n">
        <x:v>31</x:v>
      </x:c>
    </x:row>
    <x:row>
      <x:c t="str">
        <x:v>Customer_4774</x:v>
      </x:c>
      <x:c t="str">
        <x:v>customer4774@example.com</x:v>
      </x:c>
      <x:c t="n">
        <x:v>5774</x:v>
      </x:c>
      <x:c t="str">
        <x:v>12/25/2011</x:v>
      </x:c>
      <x:c t="n">
        <x:v>37</x:v>
      </x:c>
    </x:row>
    <x:row>
      <x:c t="str">
        <x:v>Customer_4775</x:v>
      </x:c>
      <x:c t="str">
        <x:v>customer4775@example.com</x:v>
      </x:c>
      <x:c t="n">
        <x:v>5775</x:v>
      </x:c>
      <x:c t="str">
        <x:v>12/24/2011</x:v>
      </x:c>
      <x:c t="n">
        <x:v>24</x:v>
      </x:c>
    </x:row>
    <x:row>
      <x:c t="str">
        <x:v>Customer_4776</x:v>
      </x:c>
      <x:c t="str">
        <x:v>customer4776@example.com</x:v>
      </x:c>
      <x:c t="n">
        <x:v>5776</x:v>
      </x:c>
      <x:c t="str">
        <x:v>12/23/2011</x:v>
      </x:c>
      <x:c t="n">
        <x:v>25</x:v>
      </x:c>
    </x:row>
    <x:row>
      <x:c t="str">
        <x:v>Customer_4777</x:v>
      </x:c>
      <x:c t="str">
        <x:v>customer4777@example.com</x:v>
      </x:c>
      <x:c t="n">
        <x:v>5777</x:v>
      </x:c>
      <x:c t="str">
        <x:v>12/22/2011</x:v>
      </x:c>
      <x:c t="n">
        <x:v>18</x:v>
      </x:c>
    </x:row>
    <x:row>
      <x:c t="str">
        <x:v>Customer_4778</x:v>
      </x:c>
      <x:c t="str">
        <x:v>customer4778@example.com</x:v>
      </x:c>
      <x:c t="n">
        <x:v>5778</x:v>
      </x:c>
      <x:c t="str">
        <x:v>12/21/2011</x:v>
      </x:c>
      <x:c t="n">
        <x:v>34</x:v>
      </x:c>
    </x:row>
    <x:row>
      <x:c t="str">
        <x:v>Customer_4779</x:v>
      </x:c>
      <x:c t="str">
        <x:v>customer4779@example.com</x:v>
      </x:c>
      <x:c t="n">
        <x:v>5779</x:v>
      </x:c>
      <x:c t="str">
        <x:v>12/20/2011</x:v>
      </x:c>
      <x:c t="n">
        <x:v>15</x:v>
      </x:c>
    </x:row>
    <x:row>
      <x:c t="str">
        <x:v>Customer_4780</x:v>
      </x:c>
      <x:c t="str">
        <x:v>customer4780@example.com</x:v>
      </x:c>
      <x:c t="n">
        <x:v>5780</x:v>
      </x:c>
      <x:c t="str">
        <x:v>12/19/2011</x:v>
      </x:c>
      <x:c t="n">
        <x:v>37</x:v>
      </x:c>
    </x:row>
    <x:row>
      <x:c t="str">
        <x:v>Customer_4781</x:v>
      </x:c>
      <x:c t="str">
        <x:v>customer4781@example.com</x:v>
      </x:c>
      <x:c t="n">
        <x:v>5781</x:v>
      </x:c>
      <x:c t="str">
        <x:v>12/18/2011</x:v>
      </x:c>
      <x:c t="n">
        <x:v>32</x:v>
      </x:c>
    </x:row>
    <x:row>
      <x:c t="str">
        <x:v>Customer_4782</x:v>
      </x:c>
      <x:c t="str">
        <x:v>customer4782@example.com</x:v>
      </x:c>
      <x:c t="n">
        <x:v>5782</x:v>
      </x:c>
      <x:c t="str">
        <x:v>12/17/2011</x:v>
      </x:c>
      <x:c t="n">
        <x:v>33</x:v>
      </x:c>
    </x:row>
    <x:row>
      <x:c t="str">
        <x:v>Customer_4783</x:v>
      </x:c>
      <x:c t="str">
        <x:v>customer4783@example.com</x:v>
      </x:c>
      <x:c t="n">
        <x:v>5783</x:v>
      </x:c>
      <x:c t="str">
        <x:v>12/16/2011</x:v>
      </x:c>
      <x:c t="n">
        <x:v>29</x:v>
      </x:c>
    </x:row>
    <x:row>
      <x:c t="str">
        <x:v>Customer_4784</x:v>
      </x:c>
      <x:c t="str">
        <x:v>customer4784@example.com</x:v>
      </x:c>
      <x:c t="n">
        <x:v>5784</x:v>
      </x:c>
      <x:c t="str">
        <x:v>12/15/2011</x:v>
      </x:c>
      <x:c t="n">
        <x:v>33</x:v>
      </x:c>
    </x:row>
    <x:row>
      <x:c t="str">
        <x:v>Customer_4785</x:v>
      </x:c>
      <x:c t="str">
        <x:v>customer4785@example.com</x:v>
      </x:c>
      <x:c t="n">
        <x:v>5785</x:v>
      </x:c>
      <x:c t="str">
        <x:v>12/14/2011</x:v>
      </x:c>
      <x:c t="n">
        <x:v>12</x:v>
      </x:c>
    </x:row>
    <x:row>
      <x:c t="str">
        <x:v>Customer_4786</x:v>
      </x:c>
      <x:c t="str">
        <x:v>customer4786@example.com</x:v>
      </x:c>
      <x:c t="n">
        <x:v>5786</x:v>
      </x:c>
      <x:c t="str">
        <x:v>12/13/2011</x:v>
      </x:c>
      <x:c t="n">
        <x:v>21</x:v>
      </x:c>
    </x:row>
    <x:row>
      <x:c t="str">
        <x:v>Customer_4787</x:v>
      </x:c>
      <x:c t="str">
        <x:v>customer4787@example.com</x:v>
      </x:c>
      <x:c t="n">
        <x:v>5787</x:v>
      </x:c>
      <x:c t="str">
        <x:v>12/12/2011</x:v>
      </x:c>
      <x:c t="n">
        <x:v>11</x:v>
      </x:c>
    </x:row>
    <x:row>
      <x:c t="str">
        <x:v>Customer_4788</x:v>
      </x:c>
      <x:c t="str">
        <x:v>customer4788@example.com</x:v>
      </x:c>
      <x:c t="n">
        <x:v>5788</x:v>
      </x:c>
      <x:c t="str">
        <x:v>12/11/2011</x:v>
      </x:c>
      <x:c t="n">
        <x:v>32</x:v>
      </x:c>
    </x:row>
    <x:row>
      <x:c t="str">
        <x:v>Customer_4789</x:v>
      </x:c>
      <x:c t="str">
        <x:v>customer4789@example.com</x:v>
      </x:c>
      <x:c t="n">
        <x:v>5789</x:v>
      </x:c>
      <x:c t="str">
        <x:v>12/10/2011</x:v>
      </x:c>
      <x:c t="n">
        <x:v>16</x:v>
      </x:c>
    </x:row>
    <x:row>
      <x:c t="str">
        <x:v>Customer_4790</x:v>
      </x:c>
      <x:c t="str">
        <x:v>customer4790@example.com</x:v>
      </x:c>
      <x:c t="n">
        <x:v>5790</x:v>
      </x:c>
      <x:c t="str">
        <x:v>12/9/2011</x:v>
      </x:c>
      <x:c t="n">
        <x:v>31</x:v>
      </x:c>
    </x:row>
    <x:row>
      <x:c t="str">
        <x:v>Customer_4791</x:v>
      </x:c>
      <x:c t="str">
        <x:v>customer4791@example.com</x:v>
      </x:c>
      <x:c t="n">
        <x:v>5791</x:v>
      </x:c>
      <x:c t="str">
        <x:v>12/8/2011</x:v>
      </x:c>
      <x:c t="n">
        <x:v>16</x:v>
      </x:c>
    </x:row>
    <x:row>
      <x:c t="str">
        <x:v>Customer_4792</x:v>
      </x:c>
      <x:c t="str">
        <x:v>customer4792@example.com</x:v>
      </x:c>
      <x:c t="n">
        <x:v>5792</x:v>
      </x:c>
      <x:c t="str">
        <x:v>12/7/2011</x:v>
      </x:c>
      <x:c t="n">
        <x:v>18</x:v>
      </x:c>
    </x:row>
    <x:row>
      <x:c t="str">
        <x:v>Customer_4793</x:v>
      </x:c>
      <x:c t="str">
        <x:v>customer4793@example.com</x:v>
      </x:c>
      <x:c t="n">
        <x:v>5793</x:v>
      </x:c>
      <x:c t="str">
        <x:v>12/6/2011</x:v>
      </x:c>
      <x:c t="n">
        <x:v>11</x:v>
      </x:c>
    </x:row>
    <x:row>
      <x:c t="str">
        <x:v>Customer_4794</x:v>
      </x:c>
      <x:c t="str">
        <x:v>customer4794@example.com</x:v>
      </x:c>
      <x:c t="n">
        <x:v>5794</x:v>
      </x:c>
      <x:c t="str">
        <x:v>12/5/2011</x:v>
      </x:c>
      <x:c t="n">
        <x:v>19</x:v>
      </x:c>
    </x:row>
    <x:row>
      <x:c t="str">
        <x:v>Customer_4795</x:v>
      </x:c>
      <x:c t="str">
        <x:v>customer4795@example.com</x:v>
      </x:c>
      <x:c t="n">
        <x:v>5795</x:v>
      </x:c>
      <x:c t="str">
        <x:v>12/4/2011</x:v>
      </x:c>
      <x:c t="n">
        <x:v>30</x:v>
      </x:c>
    </x:row>
    <x:row>
      <x:c t="str">
        <x:v>Customer_4796</x:v>
      </x:c>
      <x:c t="str">
        <x:v>customer4796@example.com</x:v>
      </x:c>
      <x:c t="n">
        <x:v>5796</x:v>
      </x:c>
      <x:c t="str">
        <x:v>12/3/2011</x:v>
      </x:c>
      <x:c t="n">
        <x:v>31</x:v>
      </x:c>
    </x:row>
    <x:row>
      <x:c t="str">
        <x:v>Customer_4797</x:v>
      </x:c>
      <x:c t="str">
        <x:v>customer4797@example.com</x:v>
      </x:c>
      <x:c t="n">
        <x:v>5797</x:v>
      </x:c>
      <x:c t="str">
        <x:v>12/2/2011</x:v>
      </x:c>
      <x:c t="n">
        <x:v>29</x:v>
      </x:c>
    </x:row>
    <x:row>
      <x:c t="str">
        <x:v>Customer_4798</x:v>
      </x:c>
      <x:c t="str">
        <x:v>customer4798@example.com</x:v>
      </x:c>
      <x:c t="n">
        <x:v>5798</x:v>
      </x:c>
      <x:c t="str">
        <x:v>12/1/2011</x:v>
      </x:c>
      <x:c t="n">
        <x:v>21</x:v>
      </x:c>
    </x:row>
    <x:row>
      <x:c t="str">
        <x:v>Customer_4799</x:v>
      </x:c>
      <x:c t="str">
        <x:v>customer4799@example.com</x:v>
      </x:c>
      <x:c t="n">
        <x:v>5799</x:v>
      </x:c>
      <x:c t="str">
        <x:v>11/30/2011</x:v>
      </x:c>
      <x:c t="n">
        <x:v>29</x:v>
      </x:c>
    </x:row>
    <x:row>
      <x:c t="str">
        <x:v>Customer_4800</x:v>
      </x:c>
      <x:c t="str">
        <x:v>customer4800@example.com</x:v>
      </x:c>
      <x:c t="n">
        <x:v>5800</x:v>
      </x:c>
      <x:c t="str">
        <x:v>11/29/2011</x:v>
      </x:c>
      <x:c t="n">
        <x:v>11</x:v>
      </x:c>
    </x:row>
    <x:row>
      <x:c t="str">
        <x:v>Customer_4801</x:v>
      </x:c>
      <x:c t="str">
        <x:v>customer4801@example.com</x:v>
      </x:c>
      <x:c t="n">
        <x:v>5801</x:v>
      </x:c>
      <x:c t="str">
        <x:v>11/28/2011</x:v>
      </x:c>
      <x:c t="n">
        <x:v>25</x:v>
      </x:c>
    </x:row>
    <x:row>
      <x:c t="str">
        <x:v>Customer_4802</x:v>
      </x:c>
      <x:c t="str">
        <x:v>customer4802@example.com</x:v>
      </x:c>
      <x:c t="n">
        <x:v>5802</x:v>
      </x:c>
      <x:c t="str">
        <x:v>11/27/2011</x:v>
      </x:c>
      <x:c t="n">
        <x:v>29</x:v>
      </x:c>
    </x:row>
    <x:row>
      <x:c t="str">
        <x:v>Customer_4803</x:v>
      </x:c>
      <x:c t="str">
        <x:v>customer4803@example.com</x:v>
      </x:c>
      <x:c t="n">
        <x:v>5803</x:v>
      </x:c>
      <x:c t="str">
        <x:v>11/26/2011</x:v>
      </x:c>
      <x:c t="n">
        <x:v>31</x:v>
      </x:c>
    </x:row>
    <x:row>
      <x:c t="str">
        <x:v>Customer_4804</x:v>
      </x:c>
      <x:c t="str">
        <x:v>customer4804@example.com</x:v>
      </x:c>
      <x:c t="n">
        <x:v>5804</x:v>
      </x:c>
      <x:c t="str">
        <x:v>11/25/2011</x:v>
      </x:c>
      <x:c t="n">
        <x:v>29</x:v>
      </x:c>
    </x:row>
    <x:row>
      <x:c t="str">
        <x:v>Customer_4805</x:v>
      </x:c>
      <x:c t="str">
        <x:v>customer4805@example.com</x:v>
      </x:c>
      <x:c t="n">
        <x:v>5805</x:v>
      </x:c>
      <x:c t="str">
        <x:v>11/24/2011</x:v>
      </x:c>
      <x:c t="n">
        <x:v>18</x:v>
      </x:c>
    </x:row>
    <x:row>
      <x:c t="str">
        <x:v>Customer_4806</x:v>
      </x:c>
      <x:c t="str">
        <x:v>customer4806@example.com</x:v>
      </x:c>
      <x:c t="n">
        <x:v>5806</x:v>
      </x:c>
      <x:c t="str">
        <x:v>11/23/2011</x:v>
      </x:c>
      <x:c t="n">
        <x:v>15</x:v>
      </x:c>
    </x:row>
    <x:row>
      <x:c t="str">
        <x:v>Customer_4807</x:v>
      </x:c>
      <x:c t="str">
        <x:v>customer4807@example.com</x:v>
      </x:c>
      <x:c t="n">
        <x:v>5807</x:v>
      </x:c>
      <x:c t="str">
        <x:v>11/22/2011</x:v>
      </x:c>
      <x:c t="n">
        <x:v>10</x:v>
      </x:c>
    </x:row>
    <x:row>
      <x:c t="str">
        <x:v>Customer_4808</x:v>
      </x:c>
      <x:c t="str">
        <x:v>customer4808@example.com</x:v>
      </x:c>
      <x:c t="n">
        <x:v>5808</x:v>
      </x:c>
      <x:c t="str">
        <x:v>11/21/2011</x:v>
      </x:c>
      <x:c t="n">
        <x:v>30</x:v>
      </x:c>
    </x:row>
    <x:row>
      <x:c t="str">
        <x:v>Customer_4809</x:v>
      </x:c>
      <x:c t="str">
        <x:v>customer4809@example.com</x:v>
      </x:c>
      <x:c t="n">
        <x:v>5809</x:v>
      </x:c>
      <x:c t="str">
        <x:v>11/20/2011</x:v>
      </x:c>
      <x:c t="n">
        <x:v>10</x:v>
      </x:c>
    </x:row>
    <x:row>
      <x:c t="str">
        <x:v>Customer_4810</x:v>
      </x:c>
      <x:c t="str">
        <x:v>customer4810@example.com</x:v>
      </x:c>
      <x:c t="n">
        <x:v>5810</x:v>
      </x:c>
      <x:c t="str">
        <x:v>11/19/2011</x:v>
      </x:c>
      <x:c t="n">
        <x:v>38</x:v>
      </x:c>
    </x:row>
    <x:row>
      <x:c t="str">
        <x:v>Customer_4811</x:v>
      </x:c>
      <x:c t="str">
        <x:v>customer4811@example.com</x:v>
      </x:c>
      <x:c t="n">
        <x:v>5811</x:v>
      </x:c>
      <x:c t="str">
        <x:v>11/18/2011</x:v>
      </x:c>
      <x:c t="n">
        <x:v>23</x:v>
      </x:c>
    </x:row>
    <x:row>
      <x:c t="str">
        <x:v>Customer_4812</x:v>
      </x:c>
      <x:c t="str">
        <x:v>customer4812@example.com</x:v>
      </x:c>
      <x:c t="n">
        <x:v>5812</x:v>
      </x:c>
      <x:c t="str">
        <x:v>11/17/2011</x:v>
      </x:c>
      <x:c t="n">
        <x:v>18</x:v>
      </x:c>
    </x:row>
    <x:row>
      <x:c t="str">
        <x:v>Customer_4813</x:v>
      </x:c>
      <x:c t="str">
        <x:v>customer4813@example.com</x:v>
      </x:c>
      <x:c t="n">
        <x:v>5813</x:v>
      </x:c>
      <x:c t="str">
        <x:v>11/16/2011</x:v>
      </x:c>
      <x:c t="n">
        <x:v>29</x:v>
      </x:c>
    </x:row>
    <x:row>
      <x:c t="str">
        <x:v>Customer_4814</x:v>
      </x:c>
      <x:c t="str">
        <x:v>customer4814@example.com</x:v>
      </x:c>
      <x:c t="n">
        <x:v>5814</x:v>
      </x:c>
      <x:c t="str">
        <x:v>11/15/2011</x:v>
      </x:c>
      <x:c t="n">
        <x:v>18</x:v>
      </x:c>
    </x:row>
    <x:row>
      <x:c t="str">
        <x:v>Customer_4815</x:v>
      </x:c>
      <x:c t="str">
        <x:v>customer4815@example.com</x:v>
      </x:c>
      <x:c t="n">
        <x:v>5815</x:v>
      </x:c>
      <x:c t="str">
        <x:v>11/14/2011</x:v>
      </x:c>
      <x:c t="n">
        <x:v>22</x:v>
      </x:c>
    </x:row>
    <x:row>
      <x:c t="str">
        <x:v>Customer_4816</x:v>
      </x:c>
      <x:c t="str">
        <x:v>customer4816@example.com</x:v>
      </x:c>
      <x:c t="n">
        <x:v>5816</x:v>
      </x:c>
      <x:c t="str">
        <x:v>11/13/2011</x:v>
      </x:c>
      <x:c t="n">
        <x:v>32</x:v>
      </x:c>
    </x:row>
    <x:row>
      <x:c t="str">
        <x:v>Customer_4817</x:v>
      </x:c>
      <x:c t="str">
        <x:v>customer4817@example.com</x:v>
      </x:c>
      <x:c t="n">
        <x:v>5817</x:v>
      </x:c>
      <x:c t="str">
        <x:v>11/12/2011</x:v>
      </x:c>
      <x:c t="n">
        <x:v>34</x:v>
      </x:c>
    </x:row>
    <x:row>
      <x:c t="str">
        <x:v>Customer_4818</x:v>
      </x:c>
      <x:c t="str">
        <x:v>customer4818@example.com</x:v>
      </x:c>
      <x:c t="n">
        <x:v>5818</x:v>
      </x:c>
      <x:c t="str">
        <x:v>11/11/2011</x:v>
      </x:c>
      <x:c t="n">
        <x:v>31</x:v>
      </x:c>
    </x:row>
    <x:row>
      <x:c t="str">
        <x:v>Customer_4819</x:v>
      </x:c>
      <x:c t="str">
        <x:v>customer4819@example.com</x:v>
      </x:c>
      <x:c t="n">
        <x:v>5819</x:v>
      </x:c>
      <x:c t="str">
        <x:v>11/10/2011</x:v>
      </x:c>
      <x:c t="n">
        <x:v>17</x:v>
      </x:c>
    </x:row>
    <x:row>
      <x:c t="str">
        <x:v>Customer_4820</x:v>
      </x:c>
      <x:c t="str">
        <x:v>customer4820@example.com</x:v>
      </x:c>
      <x:c t="n">
        <x:v>5820</x:v>
      </x:c>
      <x:c t="str">
        <x:v>11/9/2011</x:v>
      </x:c>
      <x:c t="n">
        <x:v>22</x:v>
      </x:c>
    </x:row>
    <x:row>
      <x:c t="str">
        <x:v>Customer_4821</x:v>
      </x:c>
      <x:c t="str">
        <x:v>customer4821@example.com</x:v>
      </x:c>
      <x:c t="n">
        <x:v>5821</x:v>
      </x:c>
      <x:c t="str">
        <x:v>11/8/2011</x:v>
      </x:c>
      <x:c t="n">
        <x:v>31</x:v>
      </x:c>
    </x:row>
    <x:row>
      <x:c t="str">
        <x:v>Customer_4822</x:v>
      </x:c>
      <x:c t="str">
        <x:v>customer4822@example.com</x:v>
      </x:c>
      <x:c t="n">
        <x:v>5822</x:v>
      </x:c>
      <x:c t="str">
        <x:v>11/7/2011</x:v>
      </x:c>
      <x:c t="n">
        <x:v>34</x:v>
      </x:c>
    </x:row>
    <x:row>
      <x:c t="str">
        <x:v>Customer_4823</x:v>
      </x:c>
      <x:c t="str">
        <x:v>customer4823@example.com</x:v>
      </x:c>
      <x:c t="n">
        <x:v>5823</x:v>
      </x:c>
      <x:c t="str">
        <x:v>11/6/2011</x:v>
      </x:c>
      <x:c t="n">
        <x:v>34</x:v>
      </x:c>
    </x:row>
    <x:row>
      <x:c t="str">
        <x:v>Customer_4824</x:v>
      </x:c>
      <x:c t="str">
        <x:v>customer4824@example.com</x:v>
      </x:c>
      <x:c t="n">
        <x:v>5824</x:v>
      </x:c>
      <x:c t="str">
        <x:v>11/5/2011</x:v>
      </x:c>
      <x:c t="n">
        <x:v>12</x:v>
      </x:c>
    </x:row>
    <x:row>
      <x:c t="str">
        <x:v>Customer_4825</x:v>
      </x:c>
      <x:c t="str">
        <x:v>customer4825@example.com</x:v>
      </x:c>
      <x:c t="n">
        <x:v>5825</x:v>
      </x:c>
      <x:c t="str">
        <x:v>11/4/2011</x:v>
      </x:c>
      <x:c t="n">
        <x:v>34</x:v>
      </x:c>
    </x:row>
    <x:row>
      <x:c t="str">
        <x:v>Customer_4826</x:v>
      </x:c>
      <x:c t="str">
        <x:v>customer4826@example.com</x:v>
      </x:c>
      <x:c t="n">
        <x:v>5826</x:v>
      </x:c>
      <x:c t="str">
        <x:v>11/3/2011</x:v>
      </x:c>
      <x:c t="n">
        <x:v>20</x:v>
      </x:c>
    </x:row>
    <x:row>
      <x:c t="str">
        <x:v>Customer_4827</x:v>
      </x:c>
      <x:c t="str">
        <x:v>customer4827@example.com</x:v>
      </x:c>
      <x:c t="n">
        <x:v>5827</x:v>
      </x:c>
      <x:c t="str">
        <x:v>11/2/2011</x:v>
      </x:c>
      <x:c t="n">
        <x:v>35</x:v>
      </x:c>
    </x:row>
    <x:row>
      <x:c t="str">
        <x:v>Customer_4828</x:v>
      </x:c>
      <x:c t="str">
        <x:v>customer4828@example.com</x:v>
      </x:c>
      <x:c t="n">
        <x:v>5828</x:v>
      </x:c>
      <x:c t="str">
        <x:v>11/1/2011</x:v>
      </x:c>
      <x:c t="n">
        <x:v>33</x:v>
      </x:c>
    </x:row>
    <x:row>
      <x:c t="str">
        <x:v>Customer_4829</x:v>
      </x:c>
      <x:c t="str">
        <x:v>customer4829@example.com</x:v>
      </x:c>
      <x:c t="n">
        <x:v>5829</x:v>
      </x:c>
      <x:c t="str">
        <x:v>10/31/2011</x:v>
      </x:c>
      <x:c t="n">
        <x:v>38</x:v>
      </x:c>
    </x:row>
    <x:row>
      <x:c t="str">
        <x:v>Customer_4830</x:v>
      </x:c>
      <x:c t="str">
        <x:v>customer4830@example.com</x:v>
      </x:c>
      <x:c t="n">
        <x:v>5830</x:v>
      </x:c>
      <x:c t="str">
        <x:v>10/30/2011</x:v>
      </x:c>
      <x:c t="n">
        <x:v>20</x:v>
      </x:c>
    </x:row>
    <x:row>
      <x:c t="str">
        <x:v>Customer_4831</x:v>
      </x:c>
      <x:c t="str">
        <x:v>customer4831@example.com</x:v>
      </x:c>
      <x:c t="n">
        <x:v>5831</x:v>
      </x:c>
      <x:c t="str">
        <x:v>10/29/2011</x:v>
      </x:c>
      <x:c t="n">
        <x:v>19</x:v>
      </x:c>
    </x:row>
    <x:row>
      <x:c t="str">
        <x:v>Customer_4832</x:v>
      </x:c>
      <x:c t="str">
        <x:v>customer4832@example.com</x:v>
      </x:c>
      <x:c t="n">
        <x:v>5832</x:v>
      </x:c>
      <x:c t="str">
        <x:v>10/28/2011</x:v>
      </x:c>
      <x:c t="n">
        <x:v>38</x:v>
      </x:c>
    </x:row>
    <x:row>
      <x:c t="str">
        <x:v>Customer_4833</x:v>
      </x:c>
      <x:c t="str">
        <x:v>customer4833@example.com</x:v>
      </x:c>
      <x:c t="n">
        <x:v>5833</x:v>
      </x:c>
      <x:c t="str">
        <x:v>10/27/2011</x:v>
      </x:c>
      <x:c t="n">
        <x:v>10</x:v>
      </x:c>
    </x:row>
    <x:row>
      <x:c t="str">
        <x:v>Customer_4834</x:v>
      </x:c>
      <x:c t="str">
        <x:v>customer4834@example.com</x:v>
      </x:c>
      <x:c t="n">
        <x:v>5834</x:v>
      </x:c>
      <x:c t="str">
        <x:v>10/26/2011</x:v>
      </x:c>
      <x:c t="n">
        <x:v>37</x:v>
      </x:c>
    </x:row>
    <x:row>
      <x:c t="str">
        <x:v>Customer_4835</x:v>
      </x:c>
      <x:c t="str">
        <x:v>customer4835@example.com</x:v>
      </x:c>
      <x:c t="n">
        <x:v>5835</x:v>
      </x:c>
      <x:c t="str">
        <x:v>10/25/2011</x:v>
      </x:c>
      <x:c t="n">
        <x:v>24</x:v>
      </x:c>
    </x:row>
    <x:row>
      <x:c t="str">
        <x:v>Customer_4836</x:v>
      </x:c>
      <x:c t="str">
        <x:v>customer4836@example.com</x:v>
      </x:c>
      <x:c t="n">
        <x:v>5836</x:v>
      </x:c>
      <x:c t="str">
        <x:v>10/24/2011</x:v>
      </x:c>
      <x:c t="n">
        <x:v>29</x:v>
      </x:c>
    </x:row>
    <x:row>
      <x:c t="str">
        <x:v>Customer_4837</x:v>
      </x:c>
      <x:c t="str">
        <x:v>customer4837@example.com</x:v>
      </x:c>
      <x:c t="n">
        <x:v>5837</x:v>
      </x:c>
      <x:c t="str">
        <x:v>10/23/2011</x:v>
      </x:c>
      <x:c t="n">
        <x:v>19</x:v>
      </x:c>
    </x:row>
    <x:row>
      <x:c t="str">
        <x:v>Customer_4838</x:v>
      </x:c>
      <x:c t="str">
        <x:v>customer4838@example.com</x:v>
      </x:c>
      <x:c t="n">
        <x:v>5838</x:v>
      </x:c>
      <x:c t="str">
        <x:v>10/22/2011</x:v>
      </x:c>
      <x:c t="n">
        <x:v>15</x:v>
      </x:c>
    </x:row>
    <x:row>
      <x:c t="str">
        <x:v>Customer_4839</x:v>
      </x:c>
      <x:c t="str">
        <x:v>customer4839@example.com</x:v>
      </x:c>
      <x:c t="n">
        <x:v>5839</x:v>
      </x:c>
      <x:c t="str">
        <x:v>10/21/2011</x:v>
      </x:c>
      <x:c t="n">
        <x:v>35</x:v>
      </x:c>
    </x:row>
    <x:row>
      <x:c t="str">
        <x:v>Customer_4840</x:v>
      </x:c>
      <x:c t="str">
        <x:v>customer4840@example.com</x:v>
      </x:c>
      <x:c t="n">
        <x:v>5840</x:v>
      </x:c>
      <x:c t="str">
        <x:v>10/20/2011</x:v>
      </x:c>
      <x:c t="n">
        <x:v>26</x:v>
      </x:c>
    </x:row>
    <x:row>
      <x:c t="str">
        <x:v>Customer_4841</x:v>
      </x:c>
      <x:c t="str">
        <x:v>customer4841@example.com</x:v>
      </x:c>
      <x:c t="n">
        <x:v>5841</x:v>
      </x:c>
      <x:c t="str">
        <x:v>10/19/2011</x:v>
      </x:c>
      <x:c t="n">
        <x:v>17</x:v>
      </x:c>
    </x:row>
    <x:row>
      <x:c t="str">
        <x:v>Customer_4842</x:v>
      </x:c>
      <x:c t="str">
        <x:v>customer4842@example.com</x:v>
      </x:c>
      <x:c t="n">
        <x:v>5842</x:v>
      </x:c>
      <x:c t="str">
        <x:v>10/18/2011</x:v>
      </x:c>
      <x:c t="n">
        <x:v>17</x:v>
      </x:c>
    </x:row>
    <x:row>
      <x:c t="str">
        <x:v>Customer_4843</x:v>
      </x:c>
      <x:c t="str">
        <x:v>customer4843@example.com</x:v>
      </x:c>
      <x:c t="n">
        <x:v>5843</x:v>
      </x:c>
      <x:c t="str">
        <x:v>10/17/2011</x:v>
      </x:c>
      <x:c t="n">
        <x:v>37</x:v>
      </x:c>
    </x:row>
    <x:row>
      <x:c t="str">
        <x:v>Customer_4844</x:v>
      </x:c>
      <x:c t="str">
        <x:v>customer4844@example.com</x:v>
      </x:c>
      <x:c t="n">
        <x:v>5844</x:v>
      </x:c>
      <x:c t="str">
        <x:v>10/16/2011</x:v>
      </x:c>
      <x:c t="n">
        <x:v>26</x:v>
      </x:c>
    </x:row>
    <x:row>
      <x:c t="str">
        <x:v>Customer_4845</x:v>
      </x:c>
      <x:c t="str">
        <x:v>customer4845@example.com</x:v>
      </x:c>
      <x:c t="n">
        <x:v>5845</x:v>
      </x:c>
      <x:c t="str">
        <x:v>10/15/2011</x:v>
      </x:c>
      <x:c t="n">
        <x:v>27</x:v>
      </x:c>
    </x:row>
    <x:row>
      <x:c t="str">
        <x:v>Customer_4846</x:v>
      </x:c>
      <x:c t="str">
        <x:v>customer4846@example.com</x:v>
      </x:c>
      <x:c t="n">
        <x:v>5846</x:v>
      </x:c>
      <x:c t="str">
        <x:v>10/14/2011</x:v>
      </x:c>
      <x:c t="n">
        <x:v>16</x:v>
      </x:c>
    </x:row>
    <x:row>
      <x:c t="str">
        <x:v>Customer_4847</x:v>
      </x:c>
      <x:c t="str">
        <x:v>customer4847@example.com</x:v>
      </x:c>
      <x:c t="n">
        <x:v>5847</x:v>
      </x:c>
      <x:c t="str">
        <x:v>10/13/2011</x:v>
      </x:c>
      <x:c t="n">
        <x:v>31</x:v>
      </x:c>
    </x:row>
    <x:row>
      <x:c t="str">
        <x:v>Customer_4848</x:v>
      </x:c>
      <x:c t="str">
        <x:v>customer4848@example.com</x:v>
      </x:c>
      <x:c t="n">
        <x:v>5848</x:v>
      </x:c>
      <x:c t="str">
        <x:v>10/12/2011</x:v>
      </x:c>
      <x:c t="n">
        <x:v>24</x:v>
      </x:c>
    </x:row>
    <x:row>
      <x:c t="str">
        <x:v>Customer_4849</x:v>
      </x:c>
      <x:c t="str">
        <x:v>customer4849@example.com</x:v>
      </x:c>
      <x:c t="n">
        <x:v>5849</x:v>
      </x:c>
      <x:c t="str">
        <x:v>10/11/2011</x:v>
      </x:c>
      <x:c t="n">
        <x:v>36</x:v>
      </x:c>
    </x:row>
    <x:row>
      <x:c t="str">
        <x:v>Customer_4850</x:v>
      </x:c>
      <x:c t="str">
        <x:v>customer4850@example.com</x:v>
      </x:c>
      <x:c t="n">
        <x:v>5850</x:v>
      </x:c>
      <x:c t="str">
        <x:v>10/10/2011</x:v>
      </x:c>
      <x:c t="n">
        <x:v>23</x:v>
      </x:c>
    </x:row>
    <x:row>
      <x:c t="str">
        <x:v>Customer_4851</x:v>
      </x:c>
      <x:c t="str">
        <x:v>customer4851@example.com</x:v>
      </x:c>
      <x:c t="n">
        <x:v>5851</x:v>
      </x:c>
      <x:c t="str">
        <x:v>10/9/2011</x:v>
      </x:c>
      <x:c t="n">
        <x:v>34</x:v>
      </x:c>
    </x:row>
    <x:row>
      <x:c t="str">
        <x:v>Customer_4852</x:v>
      </x:c>
      <x:c t="str">
        <x:v>customer4852@example.com</x:v>
      </x:c>
      <x:c t="n">
        <x:v>5852</x:v>
      </x:c>
      <x:c t="str">
        <x:v>10/8/2011</x:v>
      </x:c>
      <x:c t="n">
        <x:v>21</x:v>
      </x:c>
    </x:row>
    <x:row>
      <x:c t="str">
        <x:v>Customer_4853</x:v>
      </x:c>
      <x:c t="str">
        <x:v>customer4853@example.com</x:v>
      </x:c>
      <x:c t="n">
        <x:v>5853</x:v>
      </x:c>
      <x:c t="str">
        <x:v>10/7/2011</x:v>
      </x:c>
      <x:c t="n">
        <x:v>21</x:v>
      </x:c>
    </x:row>
    <x:row>
      <x:c t="str">
        <x:v>Customer_4854</x:v>
      </x:c>
      <x:c t="str">
        <x:v>customer4854@example.com</x:v>
      </x:c>
      <x:c t="n">
        <x:v>5854</x:v>
      </x:c>
      <x:c t="str">
        <x:v>10/6/2011</x:v>
      </x:c>
      <x:c t="n">
        <x:v>32</x:v>
      </x:c>
    </x:row>
    <x:row>
      <x:c t="str">
        <x:v>Customer_4855</x:v>
      </x:c>
      <x:c t="str">
        <x:v>customer4855@example.com</x:v>
      </x:c>
      <x:c t="n">
        <x:v>5855</x:v>
      </x:c>
      <x:c t="str">
        <x:v>10/5/2011</x:v>
      </x:c>
      <x:c t="n">
        <x:v>22</x:v>
      </x:c>
    </x:row>
    <x:row>
      <x:c t="str">
        <x:v>Customer_4856</x:v>
      </x:c>
      <x:c t="str">
        <x:v>customer4856@example.com</x:v>
      </x:c>
      <x:c t="n">
        <x:v>5856</x:v>
      </x:c>
      <x:c t="str">
        <x:v>10/4/2011</x:v>
      </x:c>
      <x:c t="n">
        <x:v>23</x:v>
      </x:c>
    </x:row>
    <x:row>
      <x:c t="str">
        <x:v>Customer_4857</x:v>
      </x:c>
      <x:c t="str">
        <x:v>customer4857@example.com</x:v>
      </x:c>
      <x:c t="n">
        <x:v>5857</x:v>
      </x:c>
      <x:c t="str">
        <x:v>10/3/2011</x:v>
      </x:c>
      <x:c t="n">
        <x:v>31</x:v>
      </x:c>
    </x:row>
    <x:row>
      <x:c t="str">
        <x:v>Customer_4858</x:v>
      </x:c>
      <x:c t="str">
        <x:v>customer4858@example.com</x:v>
      </x:c>
      <x:c t="n">
        <x:v>5858</x:v>
      </x:c>
      <x:c t="str">
        <x:v>10/2/2011</x:v>
      </x:c>
      <x:c t="n">
        <x:v>37</x:v>
      </x:c>
    </x:row>
    <x:row>
      <x:c t="str">
        <x:v>Customer_4859</x:v>
      </x:c>
      <x:c t="str">
        <x:v>customer4859@example.com</x:v>
      </x:c>
      <x:c t="n">
        <x:v>5859</x:v>
      </x:c>
      <x:c t="str">
        <x:v>10/1/2011</x:v>
      </x:c>
      <x:c t="n">
        <x:v>22</x:v>
      </x:c>
    </x:row>
    <x:row>
      <x:c t="str">
        <x:v>Customer_4860</x:v>
      </x:c>
      <x:c t="str">
        <x:v>customer4860@example.com</x:v>
      </x:c>
      <x:c t="n">
        <x:v>5860</x:v>
      </x:c>
      <x:c t="str">
        <x:v>9/30/2011</x:v>
      </x:c>
      <x:c t="n">
        <x:v>13</x:v>
      </x:c>
    </x:row>
    <x:row>
      <x:c t="str">
        <x:v>Customer_4861</x:v>
      </x:c>
      <x:c t="str">
        <x:v>customer4861@example.com</x:v>
      </x:c>
      <x:c t="n">
        <x:v>5861</x:v>
      </x:c>
      <x:c t="str">
        <x:v>9/29/2011</x:v>
      </x:c>
      <x:c t="n">
        <x:v>24</x:v>
      </x:c>
    </x:row>
    <x:row>
      <x:c t="str">
        <x:v>Customer_4862</x:v>
      </x:c>
      <x:c t="str">
        <x:v>customer4862@example.com</x:v>
      </x:c>
      <x:c t="n">
        <x:v>5862</x:v>
      </x:c>
      <x:c t="str">
        <x:v>9/28/2011</x:v>
      </x:c>
      <x:c t="n">
        <x:v>10</x:v>
      </x:c>
    </x:row>
    <x:row>
      <x:c t="str">
        <x:v>Customer_4863</x:v>
      </x:c>
      <x:c t="str">
        <x:v>customer4863@example.com</x:v>
      </x:c>
      <x:c t="n">
        <x:v>5863</x:v>
      </x:c>
      <x:c t="str">
        <x:v>9/27/2011</x:v>
      </x:c>
      <x:c t="n">
        <x:v>17</x:v>
      </x:c>
    </x:row>
    <x:row>
      <x:c t="str">
        <x:v>Customer_4864</x:v>
      </x:c>
      <x:c t="str">
        <x:v>customer4864@example.com</x:v>
      </x:c>
      <x:c t="n">
        <x:v>5864</x:v>
      </x:c>
      <x:c t="str">
        <x:v>9/26/2011</x:v>
      </x:c>
      <x:c t="n">
        <x:v>20</x:v>
      </x:c>
    </x:row>
    <x:row>
      <x:c t="str">
        <x:v>Customer_4865</x:v>
      </x:c>
      <x:c t="str">
        <x:v>customer4865@example.com</x:v>
      </x:c>
      <x:c t="n">
        <x:v>5865</x:v>
      </x:c>
      <x:c t="str">
        <x:v>9/25/2011</x:v>
      </x:c>
      <x:c t="n">
        <x:v>22</x:v>
      </x:c>
    </x:row>
    <x:row>
      <x:c t="str">
        <x:v>Customer_4866</x:v>
      </x:c>
      <x:c t="str">
        <x:v>customer4866@example.com</x:v>
      </x:c>
      <x:c t="n">
        <x:v>5866</x:v>
      </x:c>
      <x:c t="str">
        <x:v>9/24/2011</x:v>
      </x:c>
      <x:c t="n">
        <x:v>15</x:v>
      </x:c>
    </x:row>
    <x:row>
      <x:c t="str">
        <x:v>Customer_4867</x:v>
      </x:c>
      <x:c t="str">
        <x:v>customer4867@example.com</x:v>
      </x:c>
      <x:c t="n">
        <x:v>5867</x:v>
      </x:c>
      <x:c t="str">
        <x:v>9/23/2011</x:v>
      </x:c>
      <x:c t="n">
        <x:v>32</x:v>
      </x:c>
    </x:row>
    <x:row>
      <x:c t="str">
        <x:v>Customer_4868</x:v>
      </x:c>
      <x:c t="str">
        <x:v>customer4868@example.com</x:v>
      </x:c>
      <x:c t="n">
        <x:v>5868</x:v>
      </x:c>
      <x:c t="str">
        <x:v>9/22/2011</x:v>
      </x:c>
      <x:c t="n">
        <x:v>29</x:v>
      </x:c>
    </x:row>
    <x:row>
      <x:c t="str">
        <x:v>Customer_4869</x:v>
      </x:c>
      <x:c t="str">
        <x:v>customer4869@example.com</x:v>
      </x:c>
      <x:c t="n">
        <x:v>5869</x:v>
      </x:c>
      <x:c t="str">
        <x:v>9/21/2011</x:v>
      </x:c>
      <x:c t="n">
        <x:v>22</x:v>
      </x:c>
    </x:row>
    <x:row>
      <x:c t="str">
        <x:v>Customer_4870</x:v>
      </x:c>
      <x:c t="str">
        <x:v>customer4870@example.com</x:v>
      </x:c>
      <x:c t="n">
        <x:v>5870</x:v>
      </x:c>
      <x:c t="str">
        <x:v>9/20/2011</x:v>
      </x:c>
      <x:c t="n">
        <x:v>21</x:v>
      </x:c>
    </x:row>
    <x:row>
      <x:c t="str">
        <x:v>Customer_4871</x:v>
      </x:c>
      <x:c t="str">
        <x:v>customer4871@example.com</x:v>
      </x:c>
      <x:c t="n">
        <x:v>5871</x:v>
      </x:c>
      <x:c t="str">
        <x:v>9/19/2011</x:v>
      </x:c>
      <x:c t="n">
        <x:v>31</x:v>
      </x:c>
    </x:row>
    <x:row>
      <x:c t="str">
        <x:v>Customer_4872</x:v>
      </x:c>
      <x:c t="str">
        <x:v>customer4872@example.com</x:v>
      </x:c>
      <x:c t="n">
        <x:v>5872</x:v>
      </x:c>
      <x:c t="str">
        <x:v>9/18/2011</x:v>
      </x:c>
      <x:c t="n">
        <x:v>17</x:v>
      </x:c>
    </x:row>
    <x:row>
      <x:c t="str">
        <x:v>Customer_4873</x:v>
      </x:c>
      <x:c t="str">
        <x:v>customer4873@example.com</x:v>
      </x:c>
      <x:c t="n">
        <x:v>5873</x:v>
      </x:c>
      <x:c t="str">
        <x:v>9/17/2011</x:v>
      </x:c>
      <x:c t="n">
        <x:v>30</x:v>
      </x:c>
    </x:row>
    <x:row>
      <x:c t="str">
        <x:v>Customer_4874</x:v>
      </x:c>
      <x:c t="str">
        <x:v>customer4874@example.com</x:v>
      </x:c>
      <x:c t="n">
        <x:v>5874</x:v>
      </x:c>
      <x:c t="str">
        <x:v>9/16/2011</x:v>
      </x:c>
      <x:c t="n">
        <x:v>35</x:v>
      </x:c>
    </x:row>
    <x:row>
      <x:c t="str">
        <x:v>Customer_4875</x:v>
      </x:c>
      <x:c t="str">
        <x:v>customer4875@example.com</x:v>
      </x:c>
      <x:c t="n">
        <x:v>5875</x:v>
      </x:c>
      <x:c t="str">
        <x:v>9/15/2011</x:v>
      </x:c>
      <x:c t="n">
        <x:v>16</x:v>
      </x:c>
    </x:row>
    <x:row>
      <x:c t="str">
        <x:v>Customer_4876</x:v>
      </x:c>
      <x:c t="str">
        <x:v>customer4876@example.com</x:v>
      </x:c>
      <x:c t="n">
        <x:v>5876</x:v>
      </x:c>
      <x:c t="str">
        <x:v>9/14/2011</x:v>
      </x:c>
      <x:c t="n">
        <x:v>32</x:v>
      </x:c>
    </x:row>
    <x:row>
      <x:c t="str">
        <x:v>Customer_4877</x:v>
      </x:c>
      <x:c t="str">
        <x:v>customer4877@example.com</x:v>
      </x:c>
      <x:c t="n">
        <x:v>5877</x:v>
      </x:c>
      <x:c t="str">
        <x:v>9/13/2011</x:v>
      </x:c>
      <x:c t="n">
        <x:v>35</x:v>
      </x:c>
    </x:row>
    <x:row>
      <x:c t="str">
        <x:v>Customer_4878</x:v>
      </x:c>
      <x:c t="str">
        <x:v>customer4878@example.com</x:v>
      </x:c>
      <x:c t="n">
        <x:v>5878</x:v>
      </x:c>
      <x:c t="str">
        <x:v>9/12/2011</x:v>
      </x:c>
      <x:c t="n">
        <x:v>32</x:v>
      </x:c>
    </x:row>
    <x:row>
      <x:c t="str">
        <x:v>Customer_4879</x:v>
      </x:c>
      <x:c t="str">
        <x:v>customer4879@example.com</x:v>
      </x:c>
      <x:c t="n">
        <x:v>5879</x:v>
      </x:c>
      <x:c t="str">
        <x:v>9/11/2011</x:v>
      </x:c>
      <x:c t="n">
        <x:v>36</x:v>
      </x:c>
    </x:row>
    <x:row>
      <x:c t="str">
        <x:v>Customer_4880</x:v>
      </x:c>
      <x:c t="str">
        <x:v>customer4880@example.com</x:v>
      </x:c>
      <x:c t="n">
        <x:v>5880</x:v>
      </x:c>
      <x:c t="str">
        <x:v>9/10/2011</x:v>
      </x:c>
      <x:c t="n">
        <x:v>26</x:v>
      </x:c>
    </x:row>
    <x:row>
      <x:c t="str">
        <x:v>Customer_4881</x:v>
      </x:c>
      <x:c t="str">
        <x:v>customer4881@example.com</x:v>
      </x:c>
      <x:c t="n">
        <x:v>5881</x:v>
      </x:c>
      <x:c t="str">
        <x:v>9/9/2011</x:v>
      </x:c>
      <x:c t="n">
        <x:v>27</x:v>
      </x:c>
    </x:row>
    <x:row>
      <x:c t="str">
        <x:v>Customer_4882</x:v>
      </x:c>
      <x:c t="str">
        <x:v>customer4882@example.com</x:v>
      </x:c>
      <x:c t="n">
        <x:v>5882</x:v>
      </x:c>
      <x:c t="str">
        <x:v>9/8/2011</x:v>
      </x:c>
      <x:c t="n">
        <x:v>24</x:v>
      </x:c>
    </x:row>
    <x:row>
      <x:c t="str">
        <x:v>Customer_4883</x:v>
      </x:c>
      <x:c t="str">
        <x:v>customer4883@example.com</x:v>
      </x:c>
      <x:c t="n">
        <x:v>5883</x:v>
      </x:c>
      <x:c t="str">
        <x:v>9/7/2011</x:v>
      </x:c>
      <x:c t="n">
        <x:v>29</x:v>
      </x:c>
    </x:row>
    <x:row>
      <x:c t="str">
        <x:v>Customer_4884</x:v>
      </x:c>
      <x:c t="str">
        <x:v>customer4884@example.com</x:v>
      </x:c>
      <x:c t="n">
        <x:v>5884</x:v>
      </x:c>
      <x:c t="str">
        <x:v>9/6/2011</x:v>
      </x:c>
      <x:c t="n">
        <x:v>29</x:v>
      </x:c>
    </x:row>
    <x:row>
      <x:c t="str">
        <x:v>Customer_4885</x:v>
      </x:c>
      <x:c t="str">
        <x:v>customer4885@example.com</x:v>
      </x:c>
      <x:c t="n">
        <x:v>5885</x:v>
      </x:c>
      <x:c t="str">
        <x:v>9/5/2011</x:v>
      </x:c>
      <x:c t="n">
        <x:v>21</x:v>
      </x:c>
    </x:row>
    <x:row>
      <x:c t="str">
        <x:v>Customer_4886</x:v>
      </x:c>
      <x:c t="str">
        <x:v>customer4886@example.com</x:v>
      </x:c>
      <x:c t="n">
        <x:v>5886</x:v>
      </x:c>
      <x:c t="str">
        <x:v>9/4/2011</x:v>
      </x:c>
      <x:c t="n">
        <x:v>16</x:v>
      </x:c>
    </x:row>
    <x:row>
      <x:c t="str">
        <x:v>Customer_4887</x:v>
      </x:c>
      <x:c t="str">
        <x:v>customer4887@example.com</x:v>
      </x:c>
      <x:c t="n">
        <x:v>5887</x:v>
      </x:c>
      <x:c t="str">
        <x:v>9/3/2011</x:v>
      </x:c>
      <x:c t="n">
        <x:v>21</x:v>
      </x:c>
    </x:row>
    <x:row>
      <x:c t="str">
        <x:v>Customer_4888</x:v>
      </x:c>
      <x:c t="str">
        <x:v>customer4888@example.com</x:v>
      </x:c>
      <x:c t="n">
        <x:v>5888</x:v>
      </x:c>
      <x:c t="str">
        <x:v>9/2/2011</x:v>
      </x:c>
      <x:c t="n">
        <x:v>29</x:v>
      </x:c>
    </x:row>
    <x:row>
      <x:c t="str">
        <x:v>Customer_4889</x:v>
      </x:c>
      <x:c t="str">
        <x:v>customer4889@example.com</x:v>
      </x:c>
      <x:c t="n">
        <x:v>5889</x:v>
      </x:c>
      <x:c t="str">
        <x:v>9/1/2011</x:v>
      </x:c>
      <x:c t="n">
        <x:v>11</x:v>
      </x:c>
    </x:row>
    <x:row>
      <x:c t="str">
        <x:v>Customer_4890</x:v>
      </x:c>
      <x:c t="str">
        <x:v>customer4890@example.com</x:v>
      </x:c>
      <x:c t="n">
        <x:v>5890</x:v>
      </x:c>
      <x:c t="str">
        <x:v>8/31/2011</x:v>
      </x:c>
      <x:c t="n">
        <x:v>31</x:v>
      </x:c>
    </x:row>
    <x:row>
      <x:c t="str">
        <x:v>Customer_4891</x:v>
      </x:c>
      <x:c t="str">
        <x:v>customer4891@example.com</x:v>
      </x:c>
      <x:c t="n">
        <x:v>5891</x:v>
      </x:c>
      <x:c t="str">
        <x:v>8/30/2011</x:v>
      </x:c>
      <x:c t="n">
        <x:v>13</x:v>
      </x:c>
    </x:row>
    <x:row>
      <x:c t="str">
        <x:v>Customer_4892</x:v>
      </x:c>
      <x:c t="str">
        <x:v>customer4892@example.com</x:v>
      </x:c>
      <x:c t="n">
        <x:v>5892</x:v>
      </x:c>
      <x:c t="str">
        <x:v>8/29/2011</x:v>
      </x:c>
      <x:c t="n">
        <x:v>15</x:v>
      </x:c>
    </x:row>
    <x:row>
      <x:c t="str">
        <x:v>Customer_4893</x:v>
      </x:c>
      <x:c t="str">
        <x:v>customer4893@example.com</x:v>
      </x:c>
      <x:c t="n">
        <x:v>5893</x:v>
      </x:c>
      <x:c t="str">
        <x:v>8/28/2011</x:v>
      </x:c>
      <x:c t="n">
        <x:v>15</x:v>
      </x:c>
    </x:row>
    <x:row>
      <x:c t="str">
        <x:v>Customer_4894</x:v>
      </x:c>
      <x:c t="str">
        <x:v>customer4894@example.com</x:v>
      </x:c>
      <x:c t="n">
        <x:v>5894</x:v>
      </x:c>
      <x:c t="str">
        <x:v>8/27/2011</x:v>
      </x:c>
      <x:c t="n">
        <x:v>14</x:v>
      </x:c>
    </x:row>
    <x:row>
      <x:c t="str">
        <x:v>Customer_4895</x:v>
      </x:c>
      <x:c t="str">
        <x:v>customer4895@example.com</x:v>
      </x:c>
      <x:c t="n">
        <x:v>5895</x:v>
      </x:c>
      <x:c t="str">
        <x:v>8/26/2011</x:v>
      </x:c>
      <x:c t="n">
        <x:v>19</x:v>
      </x:c>
    </x:row>
    <x:row>
      <x:c t="str">
        <x:v>Customer_4896</x:v>
      </x:c>
      <x:c t="str">
        <x:v>customer4896@example.com</x:v>
      </x:c>
      <x:c t="n">
        <x:v>5896</x:v>
      </x:c>
      <x:c t="str">
        <x:v>8/25/2011</x:v>
      </x:c>
      <x:c t="n">
        <x:v>16</x:v>
      </x:c>
    </x:row>
    <x:row>
      <x:c t="str">
        <x:v>Customer_4897</x:v>
      </x:c>
      <x:c t="str">
        <x:v>customer4897@example.com</x:v>
      </x:c>
      <x:c t="n">
        <x:v>5897</x:v>
      </x:c>
      <x:c t="str">
        <x:v>8/24/2011</x:v>
      </x:c>
      <x:c t="n">
        <x:v>16</x:v>
      </x:c>
    </x:row>
    <x:row>
      <x:c t="str">
        <x:v>Customer_4898</x:v>
      </x:c>
      <x:c t="str">
        <x:v>customer4898@example.com</x:v>
      </x:c>
      <x:c t="n">
        <x:v>5898</x:v>
      </x:c>
      <x:c t="str">
        <x:v>8/23/2011</x:v>
      </x:c>
      <x:c t="n">
        <x:v>18</x:v>
      </x:c>
    </x:row>
    <x:row>
      <x:c t="str">
        <x:v>Customer_4899</x:v>
      </x:c>
      <x:c t="str">
        <x:v>customer4899@example.com</x:v>
      </x:c>
      <x:c t="n">
        <x:v>5899</x:v>
      </x:c>
      <x:c t="str">
        <x:v>8/22/2011</x:v>
      </x:c>
      <x:c t="n">
        <x:v>34</x:v>
      </x:c>
    </x:row>
    <x:row>
      <x:c t="str">
        <x:v>Customer_4900</x:v>
      </x:c>
      <x:c t="str">
        <x:v>customer4900@example.com</x:v>
      </x:c>
      <x:c t="n">
        <x:v>5900</x:v>
      </x:c>
      <x:c t="str">
        <x:v>8/21/2011</x:v>
      </x:c>
      <x:c t="n">
        <x:v>27</x:v>
      </x:c>
    </x:row>
    <x:row>
      <x:c t="str">
        <x:v>Customer_4901</x:v>
      </x:c>
      <x:c t="str">
        <x:v>customer4901@example.com</x:v>
      </x:c>
      <x:c t="n">
        <x:v>5901</x:v>
      </x:c>
      <x:c t="str">
        <x:v>8/20/2011</x:v>
      </x:c>
      <x:c t="n">
        <x:v>28</x:v>
      </x:c>
    </x:row>
    <x:row>
      <x:c t="str">
        <x:v>Customer_4902</x:v>
      </x:c>
      <x:c t="str">
        <x:v>customer4902@example.com</x:v>
      </x:c>
      <x:c t="n">
        <x:v>5902</x:v>
      </x:c>
      <x:c t="str">
        <x:v>8/19/2011</x:v>
      </x:c>
      <x:c t="n">
        <x:v>16</x:v>
      </x:c>
    </x:row>
    <x:row>
      <x:c t="str">
        <x:v>Customer_4903</x:v>
      </x:c>
      <x:c t="str">
        <x:v>customer4903@example.com</x:v>
      </x:c>
      <x:c t="n">
        <x:v>5903</x:v>
      </x:c>
      <x:c t="str">
        <x:v>8/18/2011</x:v>
      </x:c>
      <x:c t="n">
        <x:v>26</x:v>
      </x:c>
    </x:row>
    <x:row>
      <x:c t="str">
        <x:v>Customer_4904</x:v>
      </x:c>
      <x:c t="str">
        <x:v>customer4904@example.com</x:v>
      </x:c>
      <x:c t="n">
        <x:v>5904</x:v>
      </x:c>
      <x:c t="str">
        <x:v>8/17/2011</x:v>
      </x:c>
      <x:c t="n">
        <x:v>26</x:v>
      </x:c>
    </x:row>
    <x:row>
      <x:c t="str">
        <x:v>Customer_4905</x:v>
      </x:c>
      <x:c t="str">
        <x:v>customer4905@example.com</x:v>
      </x:c>
      <x:c t="n">
        <x:v>5905</x:v>
      </x:c>
      <x:c t="str">
        <x:v>8/16/2011</x:v>
      </x:c>
      <x:c t="n">
        <x:v>21</x:v>
      </x:c>
    </x:row>
    <x:row>
      <x:c t="str">
        <x:v>Customer_4906</x:v>
      </x:c>
      <x:c t="str">
        <x:v>customer4906@example.com</x:v>
      </x:c>
      <x:c t="n">
        <x:v>5906</x:v>
      </x:c>
      <x:c t="str">
        <x:v>8/15/2011</x:v>
      </x:c>
      <x:c t="n">
        <x:v>32</x:v>
      </x:c>
    </x:row>
    <x:row>
      <x:c t="str">
        <x:v>Customer_4907</x:v>
      </x:c>
      <x:c t="str">
        <x:v>customer4907@example.com</x:v>
      </x:c>
      <x:c t="n">
        <x:v>5907</x:v>
      </x:c>
      <x:c t="str">
        <x:v>8/14/2011</x:v>
      </x:c>
      <x:c t="n">
        <x:v>37</x:v>
      </x:c>
    </x:row>
    <x:row>
      <x:c t="str">
        <x:v>Customer_4908</x:v>
      </x:c>
      <x:c t="str">
        <x:v>customer4908@example.com</x:v>
      </x:c>
      <x:c t="n">
        <x:v>5908</x:v>
      </x:c>
      <x:c t="str">
        <x:v>8/13/2011</x:v>
      </x:c>
      <x:c t="n">
        <x:v>25</x:v>
      </x:c>
    </x:row>
    <x:row>
      <x:c t="str">
        <x:v>Customer_4909</x:v>
      </x:c>
      <x:c t="str">
        <x:v>customer4909@example.com</x:v>
      </x:c>
      <x:c t="n">
        <x:v>5909</x:v>
      </x:c>
      <x:c t="str">
        <x:v>8/12/2011</x:v>
      </x:c>
      <x:c t="n">
        <x:v>17</x:v>
      </x:c>
    </x:row>
    <x:row>
      <x:c t="str">
        <x:v>Customer_4910</x:v>
      </x:c>
      <x:c t="str">
        <x:v>customer4910@example.com</x:v>
      </x:c>
      <x:c t="n">
        <x:v>5910</x:v>
      </x:c>
      <x:c t="str">
        <x:v>8/11/2011</x:v>
      </x:c>
      <x:c t="n">
        <x:v>20</x:v>
      </x:c>
    </x:row>
    <x:row>
      <x:c t="str">
        <x:v>Customer_4911</x:v>
      </x:c>
      <x:c t="str">
        <x:v>customer4911@example.com</x:v>
      </x:c>
      <x:c t="n">
        <x:v>5911</x:v>
      </x:c>
      <x:c t="str">
        <x:v>8/10/2011</x:v>
      </x:c>
      <x:c t="n">
        <x:v>18</x:v>
      </x:c>
    </x:row>
    <x:row>
      <x:c t="str">
        <x:v>Customer_4912</x:v>
      </x:c>
      <x:c t="str">
        <x:v>customer4912@example.com</x:v>
      </x:c>
      <x:c t="n">
        <x:v>5912</x:v>
      </x:c>
      <x:c t="str">
        <x:v>8/9/2011</x:v>
      </x:c>
      <x:c t="n">
        <x:v>23</x:v>
      </x:c>
    </x:row>
    <x:row>
      <x:c t="str">
        <x:v>Customer_4913</x:v>
      </x:c>
      <x:c t="str">
        <x:v>customer4913@example.com</x:v>
      </x:c>
      <x:c t="n">
        <x:v>5913</x:v>
      </x:c>
      <x:c t="str">
        <x:v>8/8/2011</x:v>
      </x:c>
      <x:c t="n">
        <x:v>34</x:v>
      </x:c>
    </x:row>
    <x:row>
      <x:c t="str">
        <x:v>Customer_4914</x:v>
      </x:c>
      <x:c t="str">
        <x:v>customer4914@example.com</x:v>
      </x:c>
      <x:c t="n">
        <x:v>5914</x:v>
      </x:c>
      <x:c t="str">
        <x:v>8/7/2011</x:v>
      </x:c>
      <x:c t="n">
        <x:v>30</x:v>
      </x:c>
    </x:row>
    <x:row>
      <x:c t="str">
        <x:v>Customer_4915</x:v>
      </x:c>
      <x:c t="str">
        <x:v>customer4915@example.com</x:v>
      </x:c>
      <x:c t="n">
        <x:v>5915</x:v>
      </x:c>
      <x:c t="str">
        <x:v>8/6/2011</x:v>
      </x:c>
      <x:c t="n">
        <x:v>18</x:v>
      </x:c>
    </x:row>
    <x:row>
      <x:c t="str">
        <x:v>Customer_4916</x:v>
      </x:c>
      <x:c t="str">
        <x:v>customer4916@example.com</x:v>
      </x:c>
      <x:c t="n">
        <x:v>5916</x:v>
      </x:c>
      <x:c t="str">
        <x:v>8/5/2011</x:v>
      </x:c>
      <x:c t="n">
        <x:v>30</x:v>
      </x:c>
    </x:row>
    <x:row>
      <x:c t="str">
        <x:v>Customer_4917</x:v>
      </x:c>
      <x:c t="str">
        <x:v>customer4917@example.com</x:v>
      </x:c>
      <x:c t="n">
        <x:v>5917</x:v>
      </x:c>
      <x:c t="str">
        <x:v>8/4/2011</x:v>
      </x:c>
      <x:c t="n">
        <x:v>11</x:v>
      </x:c>
    </x:row>
    <x:row>
      <x:c t="str">
        <x:v>Customer_4918</x:v>
      </x:c>
      <x:c t="str">
        <x:v>customer4918@example.com</x:v>
      </x:c>
      <x:c t="n">
        <x:v>5918</x:v>
      </x:c>
      <x:c t="str">
        <x:v>8/3/2011</x:v>
      </x:c>
      <x:c t="n">
        <x:v>38</x:v>
      </x:c>
    </x:row>
    <x:row>
      <x:c t="str">
        <x:v>Customer_4919</x:v>
      </x:c>
      <x:c t="str">
        <x:v>customer4919@example.com</x:v>
      </x:c>
      <x:c t="n">
        <x:v>5919</x:v>
      </x:c>
      <x:c t="str">
        <x:v>8/2/2011</x:v>
      </x:c>
      <x:c t="n">
        <x:v>32</x:v>
      </x:c>
    </x:row>
    <x:row>
      <x:c t="str">
        <x:v>Customer_4920</x:v>
      </x:c>
      <x:c t="str">
        <x:v>customer4920@example.com</x:v>
      </x:c>
      <x:c t="n">
        <x:v>5920</x:v>
      </x:c>
      <x:c t="str">
        <x:v>8/1/2011</x:v>
      </x:c>
      <x:c t="n">
        <x:v>26</x:v>
      </x:c>
    </x:row>
    <x:row>
      <x:c t="str">
        <x:v>Customer_4921</x:v>
      </x:c>
      <x:c t="str">
        <x:v>customer4921@example.com</x:v>
      </x:c>
      <x:c t="n">
        <x:v>5921</x:v>
      </x:c>
      <x:c t="str">
        <x:v>7/31/2011</x:v>
      </x:c>
      <x:c t="n">
        <x:v>30</x:v>
      </x:c>
    </x:row>
    <x:row>
      <x:c t="str">
        <x:v>Customer_4922</x:v>
      </x:c>
      <x:c t="str">
        <x:v>customer4922@example.com</x:v>
      </x:c>
      <x:c t="n">
        <x:v>5922</x:v>
      </x:c>
      <x:c t="str">
        <x:v>7/30/2011</x:v>
      </x:c>
      <x:c t="n">
        <x:v>25</x:v>
      </x:c>
    </x:row>
    <x:row>
      <x:c t="str">
        <x:v>Customer_4923</x:v>
      </x:c>
      <x:c t="str">
        <x:v>customer4923@example.com</x:v>
      </x:c>
      <x:c t="n">
        <x:v>5923</x:v>
      </x:c>
      <x:c t="str">
        <x:v>7/29/2011</x:v>
      </x:c>
      <x:c t="n">
        <x:v>18</x:v>
      </x:c>
    </x:row>
    <x:row>
      <x:c t="str">
        <x:v>Customer_4924</x:v>
      </x:c>
      <x:c t="str">
        <x:v>customer4924@example.com</x:v>
      </x:c>
      <x:c t="n">
        <x:v>5924</x:v>
      </x:c>
      <x:c t="str">
        <x:v>7/28/2011</x:v>
      </x:c>
      <x:c t="n">
        <x:v>12</x:v>
      </x:c>
    </x:row>
    <x:row>
      <x:c t="str">
        <x:v>Customer_4925</x:v>
      </x:c>
      <x:c t="str">
        <x:v>customer4925@example.com</x:v>
      </x:c>
      <x:c t="n">
        <x:v>5925</x:v>
      </x:c>
      <x:c t="str">
        <x:v>7/27/2011</x:v>
      </x:c>
      <x:c t="n">
        <x:v>19</x:v>
      </x:c>
    </x:row>
    <x:row>
      <x:c t="str">
        <x:v>Customer_4926</x:v>
      </x:c>
      <x:c t="str">
        <x:v>customer4926@example.com</x:v>
      </x:c>
      <x:c t="n">
        <x:v>5926</x:v>
      </x:c>
      <x:c t="str">
        <x:v>7/26/2011</x:v>
      </x:c>
      <x:c t="n">
        <x:v>33</x:v>
      </x:c>
    </x:row>
    <x:row>
      <x:c t="str">
        <x:v>Customer_4927</x:v>
      </x:c>
      <x:c t="str">
        <x:v>customer4927@example.com</x:v>
      </x:c>
      <x:c t="n">
        <x:v>5927</x:v>
      </x:c>
      <x:c t="str">
        <x:v>7/25/2011</x:v>
      </x:c>
      <x:c t="n">
        <x:v>21</x:v>
      </x:c>
    </x:row>
    <x:row>
      <x:c t="str">
        <x:v>Customer_4928</x:v>
      </x:c>
      <x:c t="str">
        <x:v>customer4928@example.com</x:v>
      </x:c>
      <x:c t="n">
        <x:v>5928</x:v>
      </x:c>
      <x:c t="str">
        <x:v>7/24/2011</x:v>
      </x:c>
      <x:c t="n">
        <x:v>23</x:v>
      </x:c>
    </x:row>
    <x:row>
      <x:c t="str">
        <x:v>Customer_4929</x:v>
      </x:c>
      <x:c t="str">
        <x:v>customer4929@example.com</x:v>
      </x:c>
      <x:c t="n">
        <x:v>5929</x:v>
      </x:c>
      <x:c t="str">
        <x:v>7/23/2011</x:v>
      </x:c>
      <x:c t="n">
        <x:v>11</x:v>
      </x:c>
    </x:row>
    <x:row>
      <x:c t="str">
        <x:v>Customer_4930</x:v>
      </x:c>
      <x:c t="str">
        <x:v>customer4930@example.com</x:v>
      </x:c>
      <x:c t="n">
        <x:v>5930</x:v>
      </x:c>
      <x:c t="str">
        <x:v>7/22/2011</x:v>
      </x:c>
      <x:c t="n">
        <x:v>12</x:v>
      </x:c>
    </x:row>
    <x:row>
      <x:c t="str">
        <x:v>Customer_4931</x:v>
      </x:c>
      <x:c t="str">
        <x:v>customer4931@example.com</x:v>
      </x:c>
      <x:c t="n">
        <x:v>5931</x:v>
      </x:c>
      <x:c t="str">
        <x:v>7/21/2011</x:v>
      </x:c>
      <x:c t="n">
        <x:v>16</x:v>
      </x:c>
    </x:row>
    <x:row>
      <x:c t="str">
        <x:v>Customer_4932</x:v>
      </x:c>
      <x:c t="str">
        <x:v>customer4932@example.com</x:v>
      </x:c>
      <x:c t="n">
        <x:v>5932</x:v>
      </x:c>
      <x:c t="str">
        <x:v>7/20/2011</x:v>
      </x:c>
      <x:c t="n">
        <x:v>19</x:v>
      </x:c>
    </x:row>
    <x:row>
      <x:c t="str">
        <x:v>Customer_4933</x:v>
      </x:c>
      <x:c t="str">
        <x:v>customer4933@example.com</x:v>
      </x:c>
      <x:c t="n">
        <x:v>5933</x:v>
      </x:c>
      <x:c t="str">
        <x:v>7/19/2011</x:v>
      </x:c>
      <x:c t="n">
        <x:v>34</x:v>
      </x:c>
    </x:row>
    <x:row>
      <x:c t="str">
        <x:v>Customer_4934</x:v>
      </x:c>
      <x:c t="str">
        <x:v>customer4934@example.com</x:v>
      </x:c>
      <x:c t="n">
        <x:v>5934</x:v>
      </x:c>
      <x:c t="str">
        <x:v>7/18/2011</x:v>
      </x:c>
      <x:c t="n">
        <x:v>35</x:v>
      </x:c>
    </x:row>
    <x:row>
      <x:c t="str">
        <x:v>Customer_4935</x:v>
      </x:c>
      <x:c t="str">
        <x:v>customer4935@example.com</x:v>
      </x:c>
      <x:c t="n">
        <x:v>5935</x:v>
      </x:c>
      <x:c t="str">
        <x:v>7/17/2011</x:v>
      </x:c>
      <x:c t="n">
        <x:v>34</x:v>
      </x:c>
    </x:row>
    <x:row>
      <x:c t="str">
        <x:v>Customer_4936</x:v>
      </x:c>
      <x:c t="str">
        <x:v>customer4936@example.com</x:v>
      </x:c>
      <x:c t="n">
        <x:v>5936</x:v>
      </x:c>
      <x:c t="str">
        <x:v>7/16/2011</x:v>
      </x:c>
      <x:c t="n">
        <x:v>33</x:v>
      </x:c>
    </x:row>
    <x:row>
      <x:c t="str">
        <x:v>Customer_4937</x:v>
      </x:c>
      <x:c t="str">
        <x:v>customer4937@example.com</x:v>
      </x:c>
      <x:c t="n">
        <x:v>5937</x:v>
      </x:c>
      <x:c t="str">
        <x:v>7/15/2011</x:v>
      </x:c>
      <x:c t="n">
        <x:v>25</x:v>
      </x:c>
    </x:row>
    <x:row>
      <x:c t="str">
        <x:v>Customer_4938</x:v>
      </x:c>
      <x:c t="str">
        <x:v>customer4938@example.com</x:v>
      </x:c>
      <x:c t="n">
        <x:v>5938</x:v>
      </x:c>
      <x:c t="str">
        <x:v>7/14/2011</x:v>
      </x:c>
      <x:c t="n">
        <x:v>28</x:v>
      </x:c>
    </x:row>
    <x:row>
      <x:c t="str">
        <x:v>Customer_4939</x:v>
      </x:c>
      <x:c t="str">
        <x:v>customer4939@example.com</x:v>
      </x:c>
      <x:c t="n">
        <x:v>5939</x:v>
      </x:c>
      <x:c t="str">
        <x:v>7/13/2011</x:v>
      </x:c>
      <x:c t="n">
        <x:v>37</x:v>
      </x:c>
    </x:row>
    <x:row>
      <x:c t="str">
        <x:v>Customer_4940</x:v>
      </x:c>
      <x:c t="str">
        <x:v>customer4940@example.com</x:v>
      </x:c>
      <x:c t="n">
        <x:v>5940</x:v>
      </x:c>
      <x:c t="str">
        <x:v>7/12/2011</x:v>
      </x:c>
      <x:c t="n">
        <x:v>30</x:v>
      </x:c>
    </x:row>
    <x:row>
      <x:c t="str">
        <x:v>Customer_4941</x:v>
      </x:c>
      <x:c t="str">
        <x:v>customer4941@example.com</x:v>
      </x:c>
      <x:c t="n">
        <x:v>5941</x:v>
      </x:c>
      <x:c t="str">
        <x:v>7/11/2011</x:v>
      </x:c>
      <x:c t="n">
        <x:v>27</x:v>
      </x:c>
    </x:row>
    <x:row>
      <x:c t="str">
        <x:v>Customer_4942</x:v>
      </x:c>
      <x:c t="str">
        <x:v>customer4942@example.com</x:v>
      </x:c>
      <x:c t="n">
        <x:v>5942</x:v>
      </x:c>
      <x:c t="str">
        <x:v>7/10/2011</x:v>
      </x:c>
      <x:c t="n">
        <x:v>11</x:v>
      </x:c>
    </x:row>
    <x:row>
      <x:c t="str">
        <x:v>Customer_4943</x:v>
      </x:c>
      <x:c t="str">
        <x:v>customer4943@example.com</x:v>
      </x:c>
      <x:c t="n">
        <x:v>5943</x:v>
      </x:c>
      <x:c t="str">
        <x:v>7/9/2011</x:v>
      </x:c>
      <x:c t="n">
        <x:v>13</x:v>
      </x:c>
    </x:row>
    <x:row>
      <x:c t="str">
        <x:v>Customer_4944</x:v>
      </x:c>
      <x:c t="str">
        <x:v>customer4944@example.com</x:v>
      </x:c>
      <x:c t="n">
        <x:v>5944</x:v>
      </x:c>
      <x:c t="str">
        <x:v>7/8/2011</x:v>
      </x:c>
      <x:c t="n">
        <x:v>19</x:v>
      </x:c>
    </x:row>
    <x:row>
      <x:c t="str">
        <x:v>Customer_4945</x:v>
      </x:c>
      <x:c t="str">
        <x:v>customer4945@example.com</x:v>
      </x:c>
      <x:c t="n">
        <x:v>5945</x:v>
      </x:c>
      <x:c t="str">
        <x:v>7/7/2011</x:v>
      </x:c>
      <x:c t="n">
        <x:v>37</x:v>
      </x:c>
    </x:row>
    <x:row>
      <x:c t="str">
        <x:v>Customer_4946</x:v>
      </x:c>
      <x:c t="str">
        <x:v>customer4946@example.com</x:v>
      </x:c>
      <x:c t="n">
        <x:v>5946</x:v>
      </x:c>
      <x:c t="str">
        <x:v>7/6/2011</x:v>
      </x:c>
      <x:c t="n">
        <x:v>38</x:v>
      </x:c>
    </x:row>
    <x:row>
      <x:c t="str">
        <x:v>Customer_4947</x:v>
      </x:c>
      <x:c t="str">
        <x:v>customer4947@example.com</x:v>
      </x:c>
      <x:c t="n">
        <x:v>5947</x:v>
      </x:c>
      <x:c t="str">
        <x:v>7/5/2011</x:v>
      </x:c>
      <x:c t="n">
        <x:v>36</x:v>
      </x:c>
    </x:row>
    <x:row>
      <x:c t="str">
        <x:v>Customer_4948</x:v>
      </x:c>
      <x:c t="str">
        <x:v>customer4948@example.com</x:v>
      </x:c>
      <x:c t="n">
        <x:v>5948</x:v>
      </x:c>
      <x:c t="str">
        <x:v>7/4/2011</x:v>
      </x:c>
      <x:c t="n">
        <x:v>27</x:v>
      </x:c>
    </x:row>
    <x:row>
      <x:c t="str">
        <x:v>Customer_4949</x:v>
      </x:c>
      <x:c t="str">
        <x:v>customer4949@example.com</x:v>
      </x:c>
      <x:c t="n">
        <x:v>5949</x:v>
      </x:c>
      <x:c t="str">
        <x:v>7/3/2011</x:v>
      </x:c>
      <x:c t="n">
        <x:v>11</x:v>
      </x:c>
    </x:row>
    <x:row>
      <x:c t="str">
        <x:v>Customer_4950</x:v>
      </x:c>
      <x:c t="str">
        <x:v>customer4950@example.com</x:v>
      </x:c>
      <x:c t="n">
        <x:v>5950</x:v>
      </x:c>
      <x:c t="str">
        <x:v>7/2/2011</x:v>
      </x:c>
      <x:c t="n">
        <x:v>25</x:v>
      </x:c>
    </x:row>
    <x:row>
      <x:c t="str">
        <x:v>Customer_4951</x:v>
      </x:c>
      <x:c t="str">
        <x:v>customer4951@example.com</x:v>
      </x:c>
      <x:c t="n">
        <x:v>5951</x:v>
      </x:c>
      <x:c t="str">
        <x:v>7/1/2011</x:v>
      </x:c>
      <x:c t="n">
        <x:v>13</x:v>
      </x:c>
    </x:row>
    <x:row>
      <x:c t="str">
        <x:v>Customer_4952</x:v>
      </x:c>
      <x:c t="str">
        <x:v>customer4952@example.com</x:v>
      </x:c>
      <x:c t="n">
        <x:v>5952</x:v>
      </x:c>
      <x:c t="str">
        <x:v>6/30/2011</x:v>
      </x:c>
      <x:c t="n">
        <x:v>27</x:v>
      </x:c>
    </x:row>
    <x:row>
      <x:c t="str">
        <x:v>Customer_4953</x:v>
      </x:c>
      <x:c t="str">
        <x:v>customer4953@example.com</x:v>
      </x:c>
      <x:c t="n">
        <x:v>5953</x:v>
      </x:c>
      <x:c t="str">
        <x:v>6/29/2011</x:v>
      </x:c>
      <x:c t="n">
        <x:v>15</x:v>
      </x:c>
    </x:row>
    <x:row>
      <x:c t="str">
        <x:v>Customer_4954</x:v>
      </x:c>
      <x:c t="str">
        <x:v>customer4954@example.com</x:v>
      </x:c>
      <x:c t="n">
        <x:v>5954</x:v>
      </x:c>
      <x:c t="str">
        <x:v>6/28/2011</x:v>
      </x:c>
      <x:c t="n">
        <x:v>35</x:v>
      </x:c>
    </x:row>
    <x:row>
      <x:c t="str">
        <x:v>Customer_4955</x:v>
      </x:c>
      <x:c t="str">
        <x:v>customer4955@example.com</x:v>
      </x:c>
      <x:c t="n">
        <x:v>5955</x:v>
      </x:c>
      <x:c t="str">
        <x:v>6/27/2011</x:v>
      </x:c>
      <x:c t="n">
        <x:v>13</x:v>
      </x:c>
    </x:row>
    <x:row>
      <x:c t="str">
        <x:v>Customer_4956</x:v>
      </x:c>
      <x:c t="str">
        <x:v>customer4956@example.com</x:v>
      </x:c>
      <x:c t="n">
        <x:v>5956</x:v>
      </x:c>
      <x:c t="str">
        <x:v>6/26/2011</x:v>
      </x:c>
      <x:c t="n">
        <x:v>18</x:v>
      </x:c>
    </x:row>
    <x:row>
      <x:c t="str">
        <x:v>Customer_4957</x:v>
      </x:c>
      <x:c t="str">
        <x:v>customer4957@example.com</x:v>
      </x:c>
      <x:c t="n">
        <x:v>5957</x:v>
      </x:c>
      <x:c t="str">
        <x:v>6/25/2011</x:v>
      </x:c>
      <x:c t="n">
        <x:v>33</x:v>
      </x:c>
    </x:row>
    <x:row>
      <x:c t="str">
        <x:v>Customer_4958</x:v>
      </x:c>
      <x:c t="str">
        <x:v>customer4958@example.com</x:v>
      </x:c>
      <x:c t="n">
        <x:v>5958</x:v>
      </x:c>
      <x:c t="str">
        <x:v>6/24/2011</x:v>
      </x:c>
      <x:c t="n">
        <x:v>30</x:v>
      </x:c>
    </x:row>
    <x:row>
      <x:c t="str">
        <x:v>Customer_4959</x:v>
      </x:c>
      <x:c t="str">
        <x:v>customer4959@example.com</x:v>
      </x:c>
      <x:c t="n">
        <x:v>5959</x:v>
      </x:c>
      <x:c t="str">
        <x:v>6/23/2011</x:v>
      </x:c>
      <x:c t="n">
        <x:v>16</x:v>
      </x:c>
    </x:row>
    <x:row>
      <x:c t="str">
        <x:v>Customer_4960</x:v>
      </x:c>
      <x:c t="str">
        <x:v>customer4960@example.com</x:v>
      </x:c>
      <x:c t="n">
        <x:v>5960</x:v>
      </x:c>
      <x:c t="str">
        <x:v>6/22/2011</x:v>
      </x:c>
      <x:c t="n">
        <x:v>16</x:v>
      </x:c>
    </x:row>
    <x:row>
      <x:c t="str">
        <x:v>Customer_4961</x:v>
      </x:c>
      <x:c t="str">
        <x:v>customer4961@example.com</x:v>
      </x:c>
      <x:c t="n">
        <x:v>5961</x:v>
      </x:c>
      <x:c t="str">
        <x:v>6/21/2011</x:v>
      </x:c>
      <x:c t="n">
        <x:v>11</x:v>
      </x:c>
    </x:row>
    <x:row>
      <x:c t="str">
        <x:v>Customer_4962</x:v>
      </x:c>
      <x:c t="str">
        <x:v>customer4962@example.com</x:v>
      </x:c>
      <x:c t="n">
        <x:v>5962</x:v>
      </x:c>
      <x:c t="str">
        <x:v>6/20/2011</x:v>
      </x:c>
      <x:c t="n">
        <x:v>20</x:v>
      </x:c>
    </x:row>
    <x:row>
      <x:c t="str">
        <x:v>Customer_4963</x:v>
      </x:c>
      <x:c t="str">
        <x:v>customer4963@example.com</x:v>
      </x:c>
      <x:c t="n">
        <x:v>5963</x:v>
      </x:c>
      <x:c t="str">
        <x:v>6/19/2011</x:v>
      </x:c>
      <x:c t="n">
        <x:v>24</x:v>
      </x:c>
    </x:row>
    <x:row>
      <x:c t="str">
        <x:v>Customer_4964</x:v>
      </x:c>
      <x:c t="str">
        <x:v>customer4964@example.com</x:v>
      </x:c>
      <x:c t="n">
        <x:v>5964</x:v>
      </x:c>
      <x:c t="str">
        <x:v>6/18/2011</x:v>
      </x:c>
      <x:c t="n">
        <x:v>26</x:v>
      </x:c>
    </x:row>
    <x:row>
      <x:c t="str">
        <x:v>Customer_4965</x:v>
      </x:c>
      <x:c t="str">
        <x:v>customer4965@example.com</x:v>
      </x:c>
      <x:c t="n">
        <x:v>5965</x:v>
      </x:c>
      <x:c t="str">
        <x:v>6/17/2011</x:v>
      </x:c>
      <x:c t="n">
        <x:v>27</x:v>
      </x:c>
    </x:row>
    <x:row>
      <x:c t="str">
        <x:v>Customer_4966</x:v>
      </x:c>
      <x:c t="str">
        <x:v>customer4966@example.com</x:v>
      </x:c>
      <x:c t="n">
        <x:v>5966</x:v>
      </x:c>
      <x:c t="str">
        <x:v>6/16/2011</x:v>
      </x:c>
      <x:c t="n">
        <x:v>17</x:v>
      </x:c>
    </x:row>
    <x:row>
      <x:c t="str">
        <x:v>Customer_4967</x:v>
      </x:c>
      <x:c t="str">
        <x:v>customer4967@example.com</x:v>
      </x:c>
      <x:c t="n">
        <x:v>5967</x:v>
      </x:c>
      <x:c t="str">
        <x:v>6/15/2011</x:v>
      </x:c>
      <x:c t="n">
        <x:v>19</x:v>
      </x:c>
    </x:row>
    <x:row>
      <x:c t="str">
        <x:v>Customer_4968</x:v>
      </x:c>
      <x:c t="str">
        <x:v>customer4968@example.com</x:v>
      </x:c>
      <x:c t="n">
        <x:v>5968</x:v>
      </x:c>
      <x:c t="str">
        <x:v>6/14/2011</x:v>
      </x:c>
      <x:c t="n">
        <x:v>37</x:v>
      </x:c>
    </x:row>
    <x:row>
      <x:c t="str">
        <x:v>Customer_4969</x:v>
      </x:c>
      <x:c t="str">
        <x:v>customer4969@example.com</x:v>
      </x:c>
      <x:c t="n">
        <x:v>5969</x:v>
      </x:c>
      <x:c t="str">
        <x:v>6/13/2011</x:v>
      </x:c>
      <x:c t="n">
        <x:v>17</x:v>
      </x:c>
    </x:row>
    <x:row>
      <x:c t="str">
        <x:v>Customer_4970</x:v>
      </x:c>
      <x:c t="str">
        <x:v>customer4970@example.com</x:v>
      </x:c>
      <x:c t="n">
        <x:v>5970</x:v>
      </x:c>
      <x:c t="str">
        <x:v>6/12/2011</x:v>
      </x:c>
      <x:c t="n">
        <x:v>17</x:v>
      </x:c>
    </x:row>
    <x:row>
      <x:c t="str">
        <x:v>Customer_4971</x:v>
      </x:c>
      <x:c t="str">
        <x:v>customer4971@example.com</x:v>
      </x:c>
      <x:c t="n">
        <x:v>5971</x:v>
      </x:c>
      <x:c t="str">
        <x:v>6/11/2011</x:v>
      </x:c>
      <x:c t="n">
        <x:v>22</x:v>
      </x:c>
    </x:row>
    <x:row>
      <x:c t="str">
        <x:v>Customer_4972</x:v>
      </x:c>
      <x:c t="str">
        <x:v>customer4972@example.com</x:v>
      </x:c>
      <x:c t="n">
        <x:v>5972</x:v>
      </x:c>
      <x:c t="str">
        <x:v>6/10/2011</x:v>
      </x:c>
      <x:c t="n">
        <x:v>35</x:v>
      </x:c>
    </x:row>
    <x:row>
      <x:c t="str">
        <x:v>Customer_4973</x:v>
      </x:c>
      <x:c t="str">
        <x:v>customer4973@example.com</x:v>
      </x:c>
      <x:c t="n">
        <x:v>5973</x:v>
      </x:c>
      <x:c t="str">
        <x:v>6/9/2011</x:v>
      </x:c>
      <x:c t="n">
        <x:v>32</x:v>
      </x:c>
    </x:row>
    <x:row>
      <x:c t="str">
        <x:v>Customer_4974</x:v>
      </x:c>
      <x:c t="str">
        <x:v>customer4974@example.com</x:v>
      </x:c>
      <x:c t="n">
        <x:v>5974</x:v>
      </x:c>
      <x:c t="str">
        <x:v>6/8/2011</x:v>
      </x:c>
      <x:c t="n">
        <x:v>32</x:v>
      </x:c>
    </x:row>
    <x:row>
      <x:c t="str">
        <x:v>Customer_4975</x:v>
      </x:c>
      <x:c t="str">
        <x:v>customer4975@example.com</x:v>
      </x:c>
      <x:c t="n">
        <x:v>5975</x:v>
      </x:c>
      <x:c t="str">
        <x:v>6/7/2011</x:v>
      </x:c>
      <x:c t="n">
        <x:v>36</x:v>
      </x:c>
    </x:row>
    <x:row>
      <x:c t="str">
        <x:v>Customer_4976</x:v>
      </x:c>
      <x:c t="str">
        <x:v>customer4976@example.com</x:v>
      </x:c>
      <x:c t="n">
        <x:v>5976</x:v>
      </x:c>
      <x:c t="str">
        <x:v>6/6/2011</x:v>
      </x:c>
      <x:c t="n">
        <x:v>34</x:v>
      </x:c>
    </x:row>
    <x:row>
      <x:c t="str">
        <x:v>Customer_4977</x:v>
      </x:c>
      <x:c t="str">
        <x:v>customer4977@example.com</x:v>
      </x:c>
      <x:c t="n">
        <x:v>5977</x:v>
      </x:c>
      <x:c t="str">
        <x:v>6/5/2011</x:v>
      </x:c>
      <x:c t="n">
        <x:v>32</x:v>
      </x:c>
    </x:row>
    <x:row>
      <x:c t="str">
        <x:v>Customer_4978</x:v>
      </x:c>
      <x:c t="str">
        <x:v>customer4978@example.com</x:v>
      </x:c>
      <x:c t="n">
        <x:v>5978</x:v>
      </x:c>
      <x:c t="str">
        <x:v>6/4/2011</x:v>
      </x:c>
      <x:c t="n">
        <x:v>27</x:v>
      </x:c>
    </x:row>
    <x:row>
      <x:c t="str">
        <x:v>Customer_4979</x:v>
      </x:c>
      <x:c t="str">
        <x:v>customer4979@example.com</x:v>
      </x:c>
      <x:c t="n">
        <x:v>5979</x:v>
      </x:c>
      <x:c t="str">
        <x:v>6/3/2011</x:v>
      </x:c>
      <x:c t="n">
        <x:v>14</x:v>
      </x:c>
    </x:row>
    <x:row>
      <x:c t="str">
        <x:v>Customer_4980</x:v>
      </x:c>
      <x:c t="str">
        <x:v>customer4980@example.com</x:v>
      </x:c>
      <x:c t="n">
        <x:v>5980</x:v>
      </x:c>
      <x:c t="str">
        <x:v>6/2/2011</x:v>
      </x:c>
      <x:c t="n">
        <x:v>16</x:v>
      </x:c>
    </x:row>
    <x:row>
      <x:c t="str">
        <x:v>Customer_4981</x:v>
      </x:c>
      <x:c t="str">
        <x:v>customer4981@example.com</x:v>
      </x:c>
      <x:c t="n">
        <x:v>5981</x:v>
      </x:c>
      <x:c t="str">
        <x:v>6/1/2011</x:v>
      </x:c>
      <x:c t="n">
        <x:v>11</x:v>
      </x:c>
    </x:row>
    <x:row>
      <x:c t="str">
        <x:v>Customer_4982</x:v>
      </x:c>
      <x:c t="str">
        <x:v>customer4982@example.com</x:v>
      </x:c>
      <x:c t="n">
        <x:v>5982</x:v>
      </x:c>
      <x:c t="str">
        <x:v>5/31/2011</x:v>
      </x:c>
      <x:c t="n">
        <x:v>18</x:v>
      </x:c>
    </x:row>
    <x:row>
      <x:c t="str">
        <x:v>Customer_4983</x:v>
      </x:c>
      <x:c t="str">
        <x:v>customer4983@example.com</x:v>
      </x:c>
      <x:c t="n">
        <x:v>5983</x:v>
      </x:c>
      <x:c t="str">
        <x:v>5/30/2011</x:v>
      </x:c>
      <x:c t="n">
        <x:v>38</x:v>
      </x:c>
    </x:row>
    <x:row>
      <x:c t="str">
        <x:v>Customer_4984</x:v>
      </x:c>
      <x:c t="str">
        <x:v>customer4984@example.com</x:v>
      </x:c>
      <x:c t="n">
        <x:v>5984</x:v>
      </x:c>
      <x:c t="str">
        <x:v>5/29/2011</x:v>
      </x:c>
      <x:c t="n">
        <x:v>33</x:v>
      </x:c>
    </x:row>
    <x:row>
      <x:c t="str">
        <x:v>Customer_4985</x:v>
      </x:c>
      <x:c t="str">
        <x:v>customer4985@example.com</x:v>
      </x:c>
      <x:c t="n">
        <x:v>5985</x:v>
      </x:c>
      <x:c t="str">
        <x:v>5/28/2011</x:v>
      </x:c>
      <x:c t="n">
        <x:v>34</x:v>
      </x:c>
    </x:row>
    <x:row>
      <x:c t="str">
        <x:v>Customer_4986</x:v>
      </x:c>
      <x:c t="str">
        <x:v>customer4986@example.com</x:v>
      </x:c>
      <x:c t="n">
        <x:v>5986</x:v>
      </x:c>
      <x:c t="str">
        <x:v>5/27/2011</x:v>
      </x:c>
      <x:c t="n">
        <x:v>14</x:v>
      </x:c>
    </x:row>
    <x:row>
      <x:c t="str">
        <x:v>Customer_4987</x:v>
      </x:c>
      <x:c t="str">
        <x:v>customer4987@example.com</x:v>
      </x:c>
      <x:c t="n">
        <x:v>5987</x:v>
      </x:c>
      <x:c t="str">
        <x:v>5/26/2011</x:v>
      </x:c>
      <x:c t="n">
        <x:v>32</x:v>
      </x:c>
    </x:row>
    <x:row>
      <x:c t="str">
        <x:v>Customer_4988</x:v>
      </x:c>
      <x:c t="str">
        <x:v>customer4988@example.com</x:v>
      </x:c>
      <x:c t="n">
        <x:v>5988</x:v>
      </x:c>
      <x:c t="str">
        <x:v>5/25/2011</x:v>
      </x:c>
      <x:c t="n">
        <x:v>32</x:v>
      </x:c>
    </x:row>
    <x:row>
      <x:c t="str">
        <x:v>Customer_4989</x:v>
      </x:c>
      <x:c t="str">
        <x:v>customer4989@example.com</x:v>
      </x:c>
      <x:c t="n">
        <x:v>5989</x:v>
      </x:c>
      <x:c t="str">
        <x:v>5/24/2011</x:v>
      </x:c>
      <x:c t="n">
        <x:v>10</x:v>
      </x:c>
    </x:row>
    <x:row>
      <x:c t="str">
        <x:v>Customer_4990</x:v>
      </x:c>
      <x:c t="str">
        <x:v>customer4990@example.com</x:v>
      </x:c>
      <x:c t="n">
        <x:v>5990</x:v>
      </x:c>
      <x:c t="str">
        <x:v>5/23/2011</x:v>
      </x:c>
      <x:c t="n">
        <x:v>37</x:v>
      </x:c>
    </x:row>
    <x:row>
      <x:c t="str">
        <x:v>Customer_4991</x:v>
      </x:c>
      <x:c t="str">
        <x:v>customer4991@example.com</x:v>
      </x:c>
      <x:c t="n">
        <x:v>5991</x:v>
      </x:c>
      <x:c t="str">
        <x:v>5/22/2011</x:v>
      </x:c>
      <x:c t="n">
        <x:v>20</x:v>
      </x:c>
    </x:row>
    <x:row>
      <x:c t="str">
        <x:v>Customer_4992</x:v>
      </x:c>
      <x:c t="str">
        <x:v>customer4992@example.com</x:v>
      </x:c>
      <x:c t="n">
        <x:v>5992</x:v>
      </x:c>
      <x:c t="str">
        <x:v>5/21/2011</x:v>
      </x:c>
      <x:c t="n">
        <x:v>30</x:v>
      </x:c>
    </x:row>
    <x:row>
      <x:c t="str">
        <x:v>Customer_4993</x:v>
      </x:c>
      <x:c t="str">
        <x:v>customer4993@example.com</x:v>
      </x:c>
      <x:c t="n">
        <x:v>5993</x:v>
      </x:c>
      <x:c t="str">
        <x:v>5/20/2011</x:v>
      </x:c>
      <x:c t="n">
        <x:v>37</x:v>
      </x:c>
    </x:row>
    <x:row>
      <x:c t="str">
        <x:v>Customer_4994</x:v>
      </x:c>
      <x:c t="str">
        <x:v>customer4994@example.com</x:v>
      </x:c>
      <x:c t="n">
        <x:v>5994</x:v>
      </x:c>
      <x:c t="str">
        <x:v>5/19/2011</x:v>
      </x:c>
      <x:c t="n">
        <x:v>35</x:v>
      </x:c>
    </x:row>
    <x:row>
      <x:c t="str">
        <x:v>Customer_4995</x:v>
      </x:c>
      <x:c t="str">
        <x:v>customer4995@example.com</x:v>
      </x:c>
      <x:c t="n">
        <x:v>5995</x:v>
      </x:c>
      <x:c t="str">
        <x:v>5/18/2011</x:v>
      </x:c>
      <x:c t="n">
        <x:v>12</x:v>
      </x:c>
    </x:row>
    <x:row>
      <x:c t="str">
        <x:v>Customer_4996</x:v>
      </x:c>
      <x:c t="str">
        <x:v>customer4996@example.com</x:v>
      </x:c>
      <x:c t="n">
        <x:v>5996</x:v>
      </x:c>
      <x:c t="str">
        <x:v>5/17/2011</x:v>
      </x:c>
      <x:c t="n">
        <x:v>34</x:v>
      </x:c>
    </x:row>
    <x:row>
      <x:c t="str">
        <x:v>Customer_4997</x:v>
      </x:c>
      <x:c t="str">
        <x:v>customer4997@example.com</x:v>
      </x:c>
      <x:c t="n">
        <x:v>5997</x:v>
      </x:c>
      <x:c t="str">
        <x:v>5/16/2011</x:v>
      </x:c>
      <x:c t="n">
        <x:v>18</x:v>
      </x:c>
    </x:row>
    <x:row>
      <x:c t="str">
        <x:v>Customer_4998</x:v>
      </x:c>
      <x:c t="str">
        <x:v>customer4998@example.com</x:v>
      </x:c>
      <x:c t="n">
        <x:v>5998</x:v>
      </x:c>
      <x:c t="str">
        <x:v>5/15/2011</x:v>
      </x:c>
      <x:c t="n">
        <x:v>19</x:v>
      </x:c>
    </x:row>
    <x:row>
      <x:c t="str">
        <x:v>Customer_4999</x:v>
      </x:c>
      <x:c t="str">
        <x:v>customer4999@example.com</x:v>
      </x:c>
      <x:c t="n">
        <x:v>5999</x:v>
      </x:c>
      <x:c t="str">
        <x:v>5/14/2011</x:v>
      </x:c>
      <x:c t="n">
        <x:v>13</x:v>
      </x:c>
    </x:row>
    <x:row>
      <x:c t="str">
        <x:v>Customer_5000</x:v>
      </x:c>
      <x:c t="str">
        <x:v>customer5000@example.com</x:v>
      </x:c>
      <x:c t="n">
        <x:v>6000</x:v>
      </x:c>
      <x:c t="str">
        <x:v>5/13/2011</x:v>
      </x:c>
      <x:c t="n">
        <x:v>35</x:v>
      </x:c>
    </x:row>
    <x:row>
      <x:c t="str">
        <x:v>Customer_5001</x:v>
      </x:c>
      <x:c t="str">
        <x:v>customer5001@example.com</x:v>
      </x:c>
      <x:c t="n">
        <x:v>6001</x:v>
      </x:c>
      <x:c t="str">
        <x:v>5/12/2011</x:v>
      </x:c>
      <x:c t="n">
        <x:v>34</x:v>
      </x:c>
    </x:row>
    <x:row>
      <x:c t="str">
        <x:v>Customer_5002</x:v>
      </x:c>
      <x:c t="str">
        <x:v>customer5002@example.com</x:v>
      </x:c>
      <x:c t="n">
        <x:v>6002</x:v>
      </x:c>
      <x:c t="str">
        <x:v>5/11/2011</x:v>
      </x:c>
      <x:c t="n">
        <x:v>29</x:v>
      </x:c>
    </x:row>
    <x:row>
      <x:c t="str">
        <x:v>Customer_5003</x:v>
      </x:c>
      <x:c t="str">
        <x:v>customer5003@example.com</x:v>
      </x:c>
      <x:c t="n">
        <x:v>6003</x:v>
      </x:c>
      <x:c t="str">
        <x:v>5/10/2011</x:v>
      </x:c>
      <x:c t="n">
        <x:v>27</x:v>
      </x:c>
    </x:row>
    <x:row>
      <x:c t="str">
        <x:v>Customer_5004</x:v>
      </x:c>
      <x:c t="str">
        <x:v>customer5004@example.com</x:v>
      </x:c>
      <x:c t="n">
        <x:v>6004</x:v>
      </x:c>
      <x:c t="str">
        <x:v>5/9/2011</x:v>
      </x:c>
      <x:c t="n">
        <x:v>34</x:v>
      </x:c>
    </x:row>
    <x:row>
      <x:c t="str">
        <x:v>Customer_5005</x:v>
      </x:c>
      <x:c t="str">
        <x:v>customer5005@example.com</x:v>
      </x:c>
      <x:c t="n">
        <x:v>6005</x:v>
      </x:c>
      <x:c t="str">
        <x:v>5/8/2011</x:v>
      </x:c>
      <x:c t="n">
        <x:v>31</x:v>
      </x:c>
    </x:row>
    <x:row>
      <x:c t="str">
        <x:v>Customer_5006</x:v>
      </x:c>
      <x:c t="str">
        <x:v>customer5006@example.com</x:v>
      </x:c>
      <x:c t="n">
        <x:v>6006</x:v>
      </x:c>
      <x:c t="str">
        <x:v>5/7/2011</x:v>
      </x:c>
      <x:c t="n">
        <x:v>31</x:v>
      </x:c>
    </x:row>
    <x:row>
      <x:c t="str">
        <x:v>Customer_5007</x:v>
      </x:c>
      <x:c t="str">
        <x:v>customer5007@example.com</x:v>
      </x:c>
      <x:c t="n">
        <x:v>6007</x:v>
      </x:c>
      <x:c t="str">
        <x:v>5/6/2011</x:v>
      </x:c>
      <x:c t="n">
        <x:v>15</x:v>
      </x:c>
    </x:row>
    <x:row>
      <x:c t="str">
        <x:v>Customer_5008</x:v>
      </x:c>
      <x:c t="str">
        <x:v>customer5008@example.com</x:v>
      </x:c>
      <x:c t="n">
        <x:v>6008</x:v>
      </x:c>
      <x:c t="str">
        <x:v>5/5/2011</x:v>
      </x:c>
      <x:c t="n">
        <x:v>29</x:v>
      </x:c>
    </x:row>
    <x:row>
      <x:c t="str">
        <x:v>Customer_5009</x:v>
      </x:c>
      <x:c t="str">
        <x:v>customer5009@example.com</x:v>
      </x:c>
      <x:c t="n">
        <x:v>6009</x:v>
      </x:c>
      <x:c t="str">
        <x:v>5/4/2011</x:v>
      </x:c>
      <x:c t="n">
        <x:v>20</x:v>
      </x:c>
    </x:row>
    <x:row>
      <x:c t="str">
        <x:v>Customer_5010</x:v>
      </x:c>
      <x:c t="str">
        <x:v>customer5010@example.com</x:v>
      </x:c>
      <x:c t="n">
        <x:v>6010</x:v>
      </x:c>
      <x:c t="str">
        <x:v>5/3/2011</x:v>
      </x:c>
      <x:c t="n">
        <x:v>35</x:v>
      </x:c>
    </x:row>
    <x:row>
      <x:c t="str">
        <x:v>Customer_5011</x:v>
      </x:c>
      <x:c t="str">
        <x:v>customer5011@example.com</x:v>
      </x:c>
      <x:c t="n">
        <x:v>6011</x:v>
      </x:c>
      <x:c t="str">
        <x:v>5/2/2011</x:v>
      </x:c>
      <x:c t="n">
        <x:v>29</x:v>
      </x:c>
    </x:row>
    <x:row>
      <x:c t="str">
        <x:v>Customer_5012</x:v>
      </x:c>
      <x:c t="str">
        <x:v>customer5012@example.com</x:v>
      </x:c>
      <x:c t="n">
        <x:v>6012</x:v>
      </x:c>
      <x:c t="str">
        <x:v>5/1/2011</x:v>
      </x:c>
      <x:c t="n">
        <x:v>28</x:v>
      </x:c>
    </x:row>
    <x:row>
      <x:c t="str">
        <x:v>Customer_5013</x:v>
      </x:c>
      <x:c t="str">
        <x:v>customer5013@example.com</x:v>
      </x:c>
      <x:c t="n">
        <x:v>6013</x:v>
      </x:c>
      <x:c t="str">
        <x:v>4/30/2011</x:v>
      </x:c>
      <x:c t="n">
        <x:v>28</x:v>
      </x:c>
    </x:row>
    <x:row>
      <x:c t="str">
        <x:v>Customer_5014</x:v>
      </x:c>
      <x:c t="str">
        <x:v>customer5014@example.com</x:v>
      </x:c>
      <x:c t="n">
        <x:v>6014</x:v>
      </x:c>
      <x:c t="str">
        <x:v>4/29/2011</x:v>
      </x:c>
      <x:c t="n">
        <x:v>37</x:v>
      </x:c>
    </x:row>
    <x:row>
      <x:c t="str">
        <x:v>Customer_5015</x:v>
      </x:c>
      <x:c t="str">
        <x:v>customer5015@example.com</x:v>
      </x:c>
      <x:c t="n">
        <x:v>6015</x:v>
      </x:c>
      <x:c t="str">
        <x:v>4/28/2011</x:v>
      </x:c>
      <x:c t="n">
        <x:v>13</x:v>
      </x:c>
    </x:row>
    <x:row>
      <x:c t="str">
        <x:v>Customer_5016</x:v>
      </x:c>
      <x:c t="str">
        <x:v>customer5016@example.com</x:v>
      </x:c>
      <x:c t="n">
        <x:v>6016</x:v>
      </x:c>
      <x:c t="str">
        <x:v>4/27/2011</x:v>
      </x:c>
      <x:c t="n">
        <x:v>12</x:v>
      </x:c>
    </x:row>
    <x:row>
      <x:c t="str">
        <x:v>Customer_5017</x:v>
      </x:c>
      <x:c t="str">
        <x:v>customer5017@example.com</x:v>
      </x:c>
      <x:c t="n">
        <x:v>6017</x:v>
      </x:c>
      <x:c t="str">
        <x:v>4/26/2011</x:v>
      </x:c>
      <x:c t="n">
        <x:v>35</x:v>
      </x:c>
    </x:row>
    <x:row>
      <x:c t="str">
        <x:v>Customer_5018</x:v>
      </x:c>
      <x:c t="str">
        <x:v>customer5018@example.com</x:v>
      </x:c>
      <x:c t="n">
        <x:v>6018</x:v>
      </x:c>
      <x:c t="str">
        <x:v>4/25/2011</x:v>
      </x:c>
      <x:c t="n">
        <x:v>27</x:v>
      </x:c>
    </x:row>
    <x:row>
      <x:c t="str">
        <x:v>Customer_5019</x:v>
      </x:c>
      <x:c t="str">
        <x:v>customer5019@example.com</x:v>
      </x:c>
      <x:c t="n">
        <x:v>6019</x:v>
      </x:c>
      <x:c t="str">
        <x:v>4/24/2011</x:v>
      </x:c>
      <x:c t="n">
        <x:v>37</x:v>
      </x:c>
    </x:row>
    <x:row>
      <x:c t="str">
        <x:v>Customer_5020</x:v>
      </x:c>
      <x:c t="str">
        <x:v>customer5020@example.com</x:v>
      </x:c>
      <x:c t="n">
        <x:v>6020</x:v>
      </x:c>
      <x:c t="str">
        <x:v>4/23/2011</x:v>
      </x:c>
      <x:c t="n">
        <x:v>16</x:v>
      </x:c>
    </x:row>
    <x:row>
      <x:c t="str">
        <x:v>Customer_5021</x:v>
      </x:c>
      <x:c t="str">
        <x:v>customer5021@example.com</x:v>
      </x:c>
      <x:c t="n">
        <x:v>6021</x:v>
      </x:c>
      <x:c t="str">
        <x:v>4/22/2011</x:v>
      </x:c>
      <x:c t="n">
        <x:v>37</x:v>
      </x:c>
    </x:row>
    <x:row>
      <x:c t="str">
        <x:v>Customer_5022</x:v>
      </x:c>
      <x:c t="str">
        <x:v>customer5022@example.com</x:v>
      </x:c>
      <x:c t="n">
        <x:v>6022</x:v>
      </x:c>
      <x:c t="str">
        <x:v>4/21/2011</x:v>
      </x:c>
      <x:c t="n">
        <x:v>22</x:v>
      </x:c>
    </x:row>
    <x:row>
      <x:c t="str">
        <x:v>Customer_5023</x:v>
      </x:c>
      <x:c t="str">
        <x:v>customer5023@example.com</x:v>
      </x:c>
      <x:c t="n">
        <x:v>6023</x:v>
      </x:c>
      <x:c t="str">
        <x:v>4/20/2011</x:v>
      </x:c>
      <x:c t="n">
        <x:v>13</x:v>
      </x:c>
    </x:row>
    <x:row>
      <x:c t="str">
        <x:v>Customer_5024</x:v>
      </x:c>
      <x:c t="str">
        <x:v>customer5024@example.com</x:v>
      </x:c>
      <x:c t="n">
        <x:v>6024</x:v>
      </x:c>
      <x:c t="str">
        <x:v>4/19/2011</x:v>
      </x:c>
      <x:c t="n">
        <x:v>38</x:v>
      </x:c>
    </x:row>
    <x:row>
      <x:c t="str">
        <x:v>Customer_5025</x:v>
      </x:c>
      <x:c t="str">
        <x:v>customer5025@example.com</x:v>
      </x:c>
      <x:c t="n">
        <x:v>6025</x:v>
      </x:c>
      <x:c t="str">
        <x:v>4/18/2011</x:v>
      </x:c>
      <x:c t="n">
        <x:v>12</x:v>
      </x:c>
    </x:row>
    <x:row>
      <x:c t="str">
        <x:v>Customer_5026</x:v>
      </x:c>
      <x:c t="str">
        <x:v>customer5026@example.com</x:v>
      </x:c>
      <x:c t="n">
        <x:v>6026</x:v>
      </x:c>
      <x:c t="str">
        <x:v>4/17/2011</x:v>
      </x:c>
      <x:c t="n">
        <x:v>17</x:v>
      </x:c>
    </x:row>
    <x:row>
      <x:c t="str">
        <x:v>Customer_5027</x:v>
      </x:c>
      <x:c t="str">
        <x:v>customer5027@example.com</x:v>
      </x:c>
      <x:c t="n">
        <x:v>6027</x:v>
      </x:c>
      <x:c t="str">
        <x:v>4/16/2011</x:v>
      </x:c>
      <x:c t="n">
        <x:v>17</x:v>
      </x:c>
    </x:row>
    <x:row>
      <x:c t="str">
        <x:v>Customer_5028</x:v>
      </x:c>
      <x:c t="str">
        <x:v>customer5028@example.com</x:v>
      </x:c>
      <x:c t="n">
        <x:v>6028</x:v>
      </x:c>
      <x:c t="str">
        <x:v>4/15/2011</x:v>
      </x:c>
      <x:c t="n">
        <x:v>16</x:v>
      </x:c>
    </x:row>
    <x:row>
      <x:c t="str">
        <x:v>Customer_5029</x:v>
      </x:c>
      <x:c t="str">
        <x:v>customer5029@example.com</x:v>
      </x:c>
      <x:c t="n">
        <x:v>6029</x:v>
      </x:c>
      <x:c t="str">
        <x:v>4/14/2011</x:v>
      </x:c>
      <x:c t="n">
        <x:v>28</x:v>
      </x:c>
    </x:row>
    <x:row>
      <x:c t="str">
        <x:v>Customer_5030</x:v>
      </x:c>
      <x:c t="str">
        <x:v>customer5030@example.com</x:v>
      </x:c>
      <x:c t="n">
        <x:v>6030</x:v>
      </x:c>
      <x:c t="str">
        <x:v>4/13/2011</x:v>
      </x:c>
      <x:c t="n">
        <x:v>27</x:v>
      </x:c>
    </x:row>
    <x:row>
      <x:c t="str">
        <x:v>Customer_5031</x:v>
      </x:c>
      <x:c t="str">
        <x:v>customer5031@example.com</x:v>
      </x:c>
      <x:c t="n">
        <x:v>6031</x:v>
      </x:c>
      <x:c t="str">
        <x:v>4/12/2011</x:v>
      </x:c>
      <x:c t="n">
        <x:v>35</x:v>
      </x:c>
    </x:row>
    <x:row>
      <x:c t="str">
        <x:v>Customer_5032</x:v>
      </x:c>
      <x:c t="str">
        <x:v>customer5032@example.com</x:v>
      </x:c>
      <x:c t="n">
        <x:v>6032</x:v>
      </x:c>
      <x:c t="str">
        <x:v>4/11/2011</x:v>
      </x:c>
      <x:c t="n">
        <x:v>12</x:v>
      </x:c>
    </x:row>
    <x:row>
      <x:c t="str">
        <x:v>Customer_5033</x:v>
      </x:c>
      <x:c t="str">
        <x:v>customer5033@example.com</x:v>
      </x:c>
      <x:c t="n">
        <x:v>6033</x:v>
      </x:c>
      <x:c t="str">
        <x:v>4/10/2011</x:v>
      </x:c>
      <x:c t="n">
        <x:v>25</x:v>
      </x:c>
    </x:row>
    <x:row>
      <x:c t="str">
        <x:v>Customer_5034</x:v>
      </x:c>
      <x:c t="str">
        <x:v>customer5034@example.com</x:v>
      </x:c>
      <x:c t="n">
        <x:v>6034</x:v>
      </x:c>
      <x:c t="str">
        <x:v>4/9/2011</x:v>
      </x:c>
      <x:c t="n">
        <x:v>25</x:v>
      </x:c>
    </x:row>
    <x:row>
      <x:c t="str">
        <x:v>Customer_5035</x:v>
      </x:c>
      <x:c t="str">
        <x:v>customer5035@example.com</x:v>
      </x:c>
      <x:c t="n">
        <x:v>6035</x:v>
      </x:c>
      <x:c t="str">
        <x:v>4/8/2011</x:v>
      </x:c>
      <x:c t="n">
        <x:v>23</x:v>
      </x:c>
    </x:row>
    <x:row>
      <x:c t="str">
        <x:v>Customer_5036</x:v>
      </x:c>
      <x:c t="str">
        <x:v>customer5036@example.com</x:v>
      </x:c>
      <x:c t="n">
        <x:v>6036</x:v>
      </x:c>
      <x:c t="str">
        <x:v>4/7/2011</x:v>
      </x:c>
      <x:c t="n">
        <x:v>17</x:v>
      </x:c>
    </x:row>
    <x:row>
      <x:c t="str">
        <x:v>Customer_5037</x:v>
      </x:c>
      <x:c t="str">
        <x:v>customer5037@example.com</x:v>
      </x:c>
      <x:c t="n">
        <x:v>6037</x:v>
      </x:c>
      <x:c t="str">
        <x:v>4/6/2011</x:v>
      </x:c>
      <x:c t="n">
        <x:v>19</x:v>
      </x:c>
    </x:row>
    <x:row>
      <x:c t="str">
        <x:v>Customer_5038</x:v>
      </x:c>
      <x:c t="str">
        <x:v>customer5038@example.com</x:v>
      </x:c>
      <x:c t="n">
        <x:v>6038</x:v>
      </x:c>
      <x:c t="str">
        <x:v>4/5/2011</x:v>
      </x:c>
      <x:c t="n">
        <x:v>25</x:v>
      </x:c>
    </x:row>
    <x:row>
      <x:c t="str">
        <x:v>Customer_5039</x:v>
      </x:c>
      <x:c t="str">
        <x:v>customer5039@example.com</x:v>
      </x:c>
      <x:c t="n">
        <x:v>6039</x:v>
      </x:c>
      <x:c t="str">
        <x:v>4/4/2011</x:v>
      </x:c>
      <x:c t="n">
        <x:v>19</x:v>
      </x:c>
    </x:row>
    <x:row>
      <x:c t="str">
        <x:v>Customer_5040</x:v>
      </x:c>
      <x:c t="str">
        <x:v>customer5040@example.com</x:v>
      </x:c>
      <x:c t="n">
        <x:v>6040</x:v>
      </x:c>
      <x:c t="str">
        <x:v>4/3/2011</x:v>
      </x:c>
      <x:c t="n">
        <x:v>35</x:v>
      </x:c>
    </x:row>
    <x:row>
      <x:c t="str">
        <x:v>Customer_5041</x:v>
      </x:c>
      <x:c t="str">
        <x:v>customer5041@example.com</x:v>
      </x:c>
      <x:c t="n">
        <x:v>6041</x:v>
      </x:c>
      <x:c t="str">
        <x:v>4/2/2011</x:v>
      </x:c>
      <x:c t="n">
        <x:v>15</x:v>
      </x:c>
    </x:row>
    <x:row>
      <x:c t="str">
        <x:v>Customer_5042</x:v>
      </x:c>
      <x:c t="str">
        <x:v>customer5042@example.com</x:v>
      </x:c>
      <x:c t="n">
        <x:v>6042</x:v>
      </x:c>
      <x:c t="str">
        <x:v>4/1/2011</x:v>
      </x:c>
      <x:c t="n">
        <x:v>18</x:v>
      </x:c>
    </x:row>
    <x:row>
      <x:c t="str">
        <x:v>Customer_5043</x:v>
      </x:c>
      <x:c t="str">
        <x:v>customer5043@example.com</x:v>
      </x:c>
      <x:c t="n">
        <x:v>6043</x:v>
      </x:c>
      <x:c t="str">
        <x:v>3/31/2011</x:v>
      </x:c>
      <x:c t="n">
        <x:v>11</x:v>
      </x:c>
    </x:row>
    <x:row>
      <x:c t="str">
        <x:v>Customer_5044</x:v>
      </x:c>
      <x:c t="str">
        <x:v>customer5044@example.com</x:v>
      </x:c>
      <x:c t="n">
        <x:v>6044</x:v>
      </x:c>
      <x:c t="str">
        <x:v>3/30/2011</x:v>
      </x:c>
      <x:c t="n">
        <x:v>10</x:v>
      </x:c>
    </x:row>
    <x:row>
      <x:c t="str">
        <x:v>Customer_5045</x:v>
      </x:c>
      <x:c t="str">
        <x:v>customer5045@example.com</x:v>
      </x:c>
      <x:c t="n">
        <x:v>6045</x:v>
      </x:c>
      <x:c t="str">
        <x:v>3/29/2011</x:v>
      </x:c>
      <x:c t="n">
        <x:v>37</x:v>
      </x:c>
    </x:row>
    <x:row>
      <x:c t="str">
        <x:v>Customer_5046</x:v>
      </x:c>
      <x:c t="str">
        <x:v>customer5046@example.com</x:v>
      </x:c>
      <x:c t="n">
        <x:v>6046</x:v>
      </x:c>
      <x:c t="str">
        <x:v>3/28/2011</x:v>
      </x:c>
      <x:c t="n">
        <x:v>15</x:v>
      </x:c>
    </x:row>
    <x:row>
      <x:c t="str">
        <x:v>Customer_5047</x:v>
      </x:c>
      <x:c t="str">
        <x:v>customer5047@example.com</x:v>
      </x:c>
      <x:c t="n">
        <x:v>6047</x:v>
      </x:c>
      <x:c t="str">
        <x:v>3/27/2011</x:v>
      </x:c>
      <x:c t="n">
        <x:v>35</x:v>
      </x:c>
    </x:row>
    <x:row>
      <x:c t="str">
        <x:v>Customer_5048</x:v>
      </x:c>
      <x:c t="str">
        <x:v>customer5048@example.com</x:v>
      </x:c>
      <x:c t="n">
        <x:v>6048</x:v>
      </x:c>
      <x:c t="str">
        <x:v>3/26/2011</x:v>
      </x:c>
      <x:c t="n">
        <x:v>16</x:v>
      </x:c>
    </x:row>
    <x:row>
      <x:c t="str">
        <x:v>Customer_5049</x:v>
      </x:c>
      <x:c t="str">
        <x:v>customer5049@example.com</x:v>
      </x:c>
      <x:c t="n">
        <x:v>6049</x:v>
      </x:c>
      <x:c t="str">
        <x:v>3/25/2011</x:v>
      </x:c>
      <x:c t="n">
        <x:v>29</x:v>
      </x:c>
    </x:row>
    <x:row>
      <x:c t="str">
        <x:v>Customer_5050</x:v>
      </x:c>
      <x:c t="str">
        <x:v>customer5050@example.com</x:v>
      </x:c>
      <x:c t="n">
        <x:v>6050</x:v>
      </x:c>
      <x:c t="str">
        <x:v>3/24/2011</x:v>
      </x:c>
      <x:c t="n">
        <x:v>30</x:v>
      </x:c>
    </x:row>
    <x:row>
      <x:c t="str">
        <x:v>Customer_5051</x:v>
      </x:c>
      <x:c t="str">
        <x:v>customer5051@example.com</x:v>
      </x:c>
      <x:c t="n">
        <x:v>6051</x:v>
      </x:c>
      <x:c t="str">
        <x:v>3/23/2011</x:v>
      </x:c>
      <x:c t="n">
        <x:v>35</x:v>
      </x:c>
    </x:row>
    <x:row>
      <x:c t="str">
        <x:v>Customer_5052</x:v>
      </x:c>
      <x:c t="str">
        <x:v>customer5052@example.com</x:v>
      </x:c>
      <x:c t="n">
        <x:v>6052</x:v>
      </x:c>
      <x:c t="str">
        <x:v>3/22/2011</x:v>
      </x:c>
      <x:c t="n">
        <x:v>37</x:v>
      </x:c>
    </x:row>
    <x:row>
      <x:c t="str">
        <x:v>Customer_5053</x:v>
      </x:c>
      <x:c t="str">
        <x:v>customer5053@example.com</x:v>
      </x:c>
      <x:c t="n">
        <x:v>6053</x:v>
      </x:c>
      <x:c t="str">
        <x:v>3/21/2011</x:v>
      </x:c>
      <x:c t="n">
        <x:v>12</x:v>
      </x:c>
    </x:row>
    <x:row>
      <x:c t="str">
        <x:v>Customer_5054</x:v>
      </x:c>
      <x:c t="str">
        <x:v>customer5054@example.com</x:v>
      </x:c>
      <x:c t="n">
        <x:v>6054</x:v>
      </x:c>
      <x:c t="str">
        <x:v>3/20/2011</x:v>
      </x:c>
      <x:c t="n">
        <x:v>25</x:v>
      </x:c>
    </x:row>
    <x:row>
      <x:c t="str">
        <x:v>Customer_5055</x:v>
      </x:c>
      <x:c t="str">
        <x:v>customer5055@example.com</x:v>
      </x:c>
      <x:c t="n">
        <x:v>6055</x:v>
      </x:c>
      <x:c t="str">
        <x:v>3/19/2011</x:v>
      </x:c>
      <x:c t="n">
        <x:v>36</x:v>
      </x:c>
    </x:row>
    <x:row>
      <x:c t="str">
        <x:v>Customer_5056</x:v>
      </x:c>
      <x:c t="str">
        <x:v>customer5056@example.com</x:v>
      </x:c>
      <x:c t="n">
        <x:v>6056</x:v>
      </x:c>
      <x:c t="str">
        <x:v>3/18/2011</x:v>
      </x:c>
      <x:c t="n">
        <x:v>31</x:v>
      </x:c>
    </x:row>
    <x:row>
      <x:c t="str">
        <x:v>Customer_5057</x:v>
      </x:c>
      <x:c t="str">
        <x:v>customer5057@example.com</x:v>
      </x:c>
      <x:c t="n">
        <x:v>6057</x:v>
      </x:c>
      <x:c t="str">
        <x:v>3/17/2011</x:v>
      </x:c>
      <x:c t="n">
        <x:v>14</x:v>
      </x:c>
    </x:row>
    <x:row>
      <x:c t="str">
        <x:v>Customer_5058</x:v>
      </x:c>
      <x:c t="str">
        <x:v>customer5058@example.com</x:v>
      </x:c>
      <x:c t="n">
        <x:v>6058</x:v>
      </x:c>
      <x:c t="str">
        <x:v>3/16/2011</x:v>
      </x:c>
      <x:c t="n">
        <x:v>34</x:v>
      </x:c>
    </x:row>
    <x:row>
      <x:c t="str">
        <x:v>Customer_5059</x:v>
      </x:c>
      <x:c t="str">
        <x:v>customer5059@example.com</x:v>
      </x:c>
      <x:c t="n">
        <x:v>6059</x:v>
      </x:c>
      <x:c t="str">
        <x:v>3/15/2011</x:v>
      </x:c>
      <x:c t="n">
        <x:v>28</x:v>
      </x:c>
    </x:row>
    <x:row>
      <x:c t="str">
        <x:v>Customer_5060</x:v>
      </x:c>
      <x:c t="str">
        <x:v>customer5060@example.com</x:v>
      </x:c>
      <x:c t="n">
        <x:v>6060</x:v>
      </x:c>
      <x:c t="str">
        <x:v>3/14/2011</x:v>
      </x:c>
      <x:c t="n">
        <x:v>12</x:v>
      </x:c>
    </x:row>
    <x:row>
      <x:c t="str">
        <x:v>Customer_5061</x:v>
      </x:c>
      <x:c t="str">
        <x:v>customer5061@example.com</x:v>
      </x:c>
      <x:c t="n">
        <x:v>6061</x:v>
      </x:c>
      <x:c t="str">
        <x:v>3/13/2011</x:v>
      </x:c>
      <x:c t="n">
        <x:v>29</x:v>
      </x:c>
    </x:row>
    <x:row>
      <x:c t="str">
        <x:v>Customer_5062</x:v>
      </x:c>
      <x:c t="str">
        <x:v>customer5062@example.com</x:v>
      </x:c>
      <x:c t="n">
        <x:v>6062</x:v>
      </x:c>
      <x:c t="str">
        <x:v>3/12/2011</x:v>
      </x:c>
      <x:c t="n">
        <x:v>19</x:v>
      </x:c>
    </x:row>
    <x:row>
      <x:c t="str">
        <x:v>Customer_5063</x:v>
      </x:c>
      <x:c t="str">
        <x:v>customer5063@example.com</x:v>
      </x:c>
      <x:c t="n">
        <x:v>6063</x:v>
      </x:c>
      <x:c t="str">
        <x:v>3/11/2011</x:v>
      </x:c>
      <x:c t="n">
        <x:v>27</x:v>
      </x:c>
    </x:row>
    <x:row>
      <x:c t="str">
        <x:v>Customer_5064</x:v>
      </x:c>
      <x:c t="str">
        <x:v>customer5064@example.com</x:v>
      </x:c>
      <x:c t="n">
        <x:v>6064</x:v>
      </x:c>
      <x:c t="str">
        <x:v>3/10/2011</x:v>
      </x:c>
      <x:c t="n">
        <x:v>15</x:v>
      </x:c>
    </x:row>
    <x:row>
      <x:c t="str">
        <x:v>Customer_5065</x:v>
      </x:c>
      <x:c t="str">
        <x:v>customer5065@example.com</x:v>
      </x:c>
      <x:c t="n">
        <x:v>6065</x:v>
      </x:c>
      <x:c t="str">
        <x:v>3/9/2011</x:v>
      </x:c>
      <x:c t="n">
        <x:v>30</x:v>
      </x:c>
    </x:row>
    <x:row>
      <x:c t="str">
        <x:v>Customer_5066</x:v>
      </x:c>
      <x:c t="str">
        <x:v>customer5066@example.com</x:v>
      </x:c>
      <x:c t="n">
        <x:v>6066</x:v>
      </x:c>
      <x:c t="str">
        <x:v>3/8/2011</x:v>
      </x:c>
      <x:c t="n">
        <x:v>15</x:v>
      </x:c>
    </x:row>
    <x:row>
      <x:c t="str">
        <x:v>Customer_5067</x:v>
      </x:c>
      <x:c t="str">
        <x:v>customer5067@example.com</x:v>
      </x:c>
      <x:c t="n">
        <x:v>6067</x:v>
      </x:c>
      <x:c t="str">
        <x:v>3/7/2011</x:v>
      </x:c>
      <x:c t="n">
        <x:v>12</x:v>
      </x:c>
    </x:row>
    <x:row>
      <x:c t="str">
        <x:v>Customer_5068</x:v>
      </x:c>
      <x:c t="str">
        <x:v>customer5068@example.com</x:v>
      </x:c>
      <x:c t="n">
        <x:v>6068</x:v>
      </x:c>
      <x:c t="str">
        <x:v>3/6/2011</x:v>
      </x:c>
      <x:c t="n">
        <x:v>15</x:v>
      </x:c>
    </x:row>
    <x:row>
      <x:c t="str">
        <x:v>Customer_5069</x:v>
      </x:c>
      <x:c t="str">
        <x:v>customer5069@example.com</x:v>
      </x:c>
      <x:c t="n">
        <x:v>6069</x:v>
      </x:c>
      <x:c t="str">
        <x:v>3/5/2011</x:v>
      </x:c>
      <x:c t="n">
        <x:v>25</x:v>
      </x:c>
    </x:row>
    <x:row>
      <x:c t="str">
        <x:v>Customer_5070</x:v>
      </x:c>
      <x:c t="str">
        <x:v>customer5070@example.com</x:v>
      </x:c>
      <x:c t="n">
        <x:v>6070</x:v>
      </x:c>
      <x:c t="str">
        <x:v>3/4/2011</x:v>
      </x:c>
      <x:c t="n">
        <x:v>13</x:v>
      </x:c>
    </x:row>
    <x:row>
      <x:c t="str">
        <x:v>Customer_5071</x:v>
      </x:c>
      <x:c t="str">
        <x:v>customer5071@example.com</x:v>
      </x:c>
      <x:c t="n">
        <x:v>6071</x:v>
      </x:c>
      <x:c t="str">
        <x:v>3/3/2011</x:v>
      </x:c>
      <x:c t="n">
        <x:v>20</x:v>
      </x:c>
    </x:row>
    <x:row>
      <x:c t="str">
        <x:v>Customer_5072</x:v>
      </x:c>
      <x:c t="str">
        <x:v>customer5072@example.com</x:v>
      </x:c>
      <x:c t="n">
        <x:v>6072</x:v>
      </x:c>
      <x:c t="str">
        <x:v>3/2/2011</x:v>
      </x:c>
      <x:c t="n">
        <x:v>31</x:v>
      </x:c>
    </x:row>
    <x:row>
      <x:c t="str">
        <x:v>Customer_5073</x:v>
      </x:c>
      <x:c t="str">
        <x:v>customer5073@example.com</x:v>
      </x:c>
      <x:c t="n">
        <x:v>6073</x:v>
      </x:c>
      <x:c t="str">
        <x:v>3/1/2011</x:v>
      </x:c>
      <x:c t="n">
        <x:v>25</x:v>
      </x:c>
    </x:row>
    <x:row>
      <x:c t="str">
        <x:v>Customer_5074</x:v>
      </x:c>
      <x:c t="str">
        <x:v>customer5074@example.com</x:v>
      </x:c>
      <x:c t="n">
        <x:v>6074</x:v>
      </x:c>
      <x:c t="str">
        <x:v>2/28/2011</x:v>
      </x:c>
      <x:c t="n">
        <x:v>19</x:v>
      </x:c>
    </x:row>
    <x:row>
      <x:c t="str">
        <x:v>Customer_5075</x:v>
      </x:c>
      <x:c t="str">
        <x:v>customer5075@example.com</x:v>
      </x:c>
      <x:c t="n">
        <x:v>6075</x:v>
      </x:c>
      <x:c t="str">
        <x:v>2/27/2011</x:v>
      </x:c>
      <x:c t="n">
        <x:v>21</x:v>
      </x:c>
    </x:row>
    <x:row>
      <x:c t="str">
        <x:v>Customer_5076</x:v>
      </x:c>
      <x:c t="str">
        <x:v>customer5076@example.com</x:v>
      </x:c>
      <x:c t="n">
        <x:v>6076</x:v>
      </x:c>
      <x:c t="str">
        <x:v>2/26/2011</x:v>
      </x:c>
      <x:c t="n">
        <x:v>21</x:v>
      </x:c>
    </x:row>
    <x:row>
      <x:c t="str">
        <x:v>Customer_5077</x:v>
      </x:c>
      <x:c t="str">
        <x:v>customer5077@example.com</x:v>
      </x:c>
      <x:c t="n">
        <x:v>6077</x:v>
      </x:c>
      <x:c t="str">
        <x:v>2/25/2011</x:v>
      </x:c>
      <x:c t="n">
        <x:v>21</x:v>
      </x:c>
    </x:row>
    <x:row>
      <x:c t="str">
        <x:v>Customer_5078</x:v>
      </x:c>
      <x:c t="str">
        <x:v>customer5078@example.com</x:v>
      </x:c>
      <x:c t="n">
        <x:v>6078</x:v>
      </x:c>
      <x:c t="str">
        <x:v>2/24/2011</x:v>
      </x:c>
      <x:c t="n">
        <x:v>27</x:v>
      </x:c>
    </x:row>
    <x:row>
      <x:c t="str">
        <x:v>Customer_5079</x:v>
      </x:c>
      <x:c t="str">
        <x:v>customer5079@example.com</x:v>
      </x:c>
      <x:c t="n">
        <x:v>6079</x:v>
      </x:c>
      <x:c t="str">
        <x:v>2/23/2011</x:v>
      </x:c>
      <x:c t="n">
        <x:v>11</x:v>
      </x:c>
    </x:row>
    <x:row>
      <x:c t="str">
        <x:v>Customer_5080</x:v>
      </x:c>
      <x:c t="str">
        <x:v>customer5080@example.com</x:v>
      </x:c>
      <x:c t="n">
        <x:v>6080</x:v>
      </x:c>
      <x:c t="str">
        <x:v>2/22/2011</x:v>
      </x:c>
      <x:c t="n">
        <x:v>33</x:v>
      </x:c>
    </x:row>
    <x:row>
      <x:c t="str">
        <x:v>Customer_5081</x:v>
      </x:c>
      <x:c t="str">
        <x:v>customer5081@example.com</x:v>
      </x:c>
      <x:c t="n">
        <x:v>6081</x:v>
      </x:c>
      <x:c t="str">
        <x:v>2/21/2011</x:v>
      </x:c>
      <x:c t="n">
        <x:v>15</x:v>
      </x:c>
    </x:row>
    <x:row>
      <x:c t="str">
        <x:v>Customer_5082</x:v>
      </x:c>
      <x:c t="str">
        <x:v>customer5082@example.com</x:v>
      </x:c>
      <x:c t="n">
        <x:v>6082</x:v>
      </x:c>
      <x:c t="str">
        <x:v>2/20/2011</x:v>
      </x:c>
      <x:c t="n">
        <x:v>37</x:v>
      </x:c>
    </x:row>
    <x:row>
      <x:c t="str">
        <x:v>Customer_5083</x:v>
      </x:c>
      <x:c t="str">
        <x:v>customer5083@example.com</x:v>
      </x:c>
      <x:c t="n">
        <x:v>6083</x:v>
      </x:c>
      <x:c t="str">
        <x:v>2/19/2011</x:v>
      </x:c>
      <x:c t="n">
        <x:v>15</x:v>
      </x:c>
    </x:row>
    <x:row>
      <x:c t="str">
        <x:v>Customer_5084</x:v>
      </x:c>
      <x:c t="str">
        <x:v>customer5084@example.com</x:v>
      </x:c>
      <x:c t="n">
        <x:v>6084</x:v>
      </x:c>
      <x:c t="str">
        <x:v>2/18/2011</x:v>
      </x:c>
      <x:c t="n">
        <x:v>28</x:v>
      </x:c>
    </x:row>
    <x:row>
      <x:c t="str">
        <x:v>Customer_5085</x:v>
      </x:c>
      <x:c t="str">
        <x:v>customer5085@example.com</x:v>
      </x:c>
      <x:c t="n">
        <x:v>6085</x:v>
      </x:c>
      <x:c t="str">
        <x:v>2/17/2011</x:v>
      </x:c>
      <x:c t="n">
        <x:v>19</x:v>
      </x:c>
    </x:row>
    <x:row>
      <x:c t="str">
        <x:v>Customer_5086</x:v>
      </x:c>
      <x:c t="str">
        <x:v>customer5086@example.com</x:v>
      </x:c>
      <x:c t="n">
        <x:v>6086</x:v>
      </x:c>
      <x:c t="str">
        <x:v>2/16/2011</x:v>
      </x:c>
      <x:c t="n">
        <x:v>18</x:v>
      </x:c>
    </x:row>
    <x:row>
      <x:c t="str">
        <x:v>Customer_5087</x:v>
      </x:c>
      <x:c t="str">
        <x:v>customer5087@example.com</x:v>
      </x:c>
      <x:c t="n">
        <x:v>6087</x:v>
      </x:c>
      <x:c t="str">
        <x:v>2/15/2011</x:v>
      </x:c>
      <x:c t="n">
        <x:v>23</x:v>
      </x:c>
    </x:row>
    <x:row>
      <x:c t="str">
        <x:v>Customer_5088</x:v>
      </x:c>
      <x:c t="str">
        <x:v>customer5088@example.com</x:v>
      </x:c>
      <x:c t="n">
        <x:v>6088</x:v>
      </x:c>
      <x:c t="str">
        <x:v>2/14/2011</x:v>
      </x:c>
      <x:c t="n">
        <x:v>28</x:v>
      </x:c>
    </x:row>
    <x:row>
      <x:c t="str">
        <x:v>Customer_5089</x:v>
      </x:c>
      <x:c t="str">
        <x:v>customer5089@example.com</x:v>
      </x:c>
      <x:c t="n">
        <x:v>6089</x:v>
      </x:c>
      <x:c t="str">
        <x:v>2/13/2011</x:v>
      </x:c>
      <x:c t="n">
        <x:v>28</x:v>
      </x:c>
    </x:row>
    <x:row>
      <x:c t="str">
        <x:v>Customer_5090</x:v>
      </x:c>
      <x:c t="str">
        <x:v>customer5090@example.com</x:v>
      </x:c>
      <x:c t="n">
        <x:v>6090</x:v>
      </x:c>
      <x:c t="str">
        <x:v>2/12/2011</x:v>
      </x:c>
      <x:c t="n">
        <x:v>38</x:v>
      </x:c>
    </x:row>
    <x:row>
      <x:c t="str">
        <x:v>Customer_5091</x:v>
      </x:c>
      <x:c t="str">
        <x:v>customer5091@example.com</x:v>
      </x:c>
      <x:c t="n">
        <x:v>6091</x:v>
      </x:c>
      <x:c t="str">
        <x:v>2/11/2011</x:v>
      </x:c>
      <x:c t="n">
        <x:v>19</x:v>
      </x:c>
    </x:row>
    <x:row>
      <x:c t="str">
        <x:v>Customer_5092</x:v>
      </x:c>
      <x:c t="str">
        <x:v>customer5092@example.com</x:v>
      </x:c>
      <x:c t="n">
        <x:v>6092</x:v>
      </x:c>
      <x:c t="str">
        <x:v>2/10/2011</x:v>
      </x:c>
      <x:c t="n">
        <x:v>35</x:v>
      </x:c>
    </x:row>
    <x:row>
      <x:c t="str">
        <x:v>Customer_5093</x:v>
      </x:c>
      <x:c t="str">
        <x:v>customer5093@example.com</x:v>
      </x:c>
      <x:c t="n">
        <x:v>6093</x:v>
      </x:c>
      <x:c t="str">
        <x:v>2/9/2011</x:v>
      </x:c>
      <x:c t="n">
        <x:v>28</x:v>
      </x:c>
    </x:row>
    <x:row>
      <x:c t="str">
        <x:v>Customer_5094</x:v>
      </x:c>
      <x:c t="str">
        <x:v>customer5094@example.com</x:v>
      </x:c>
      <x:c t="n">
        <x:v>6094</x:v>
      </x:c>
      <x:c t="str">
        <x:v>2/8/2011</x:v>
      </x:c>
      <x:c t="n">
        <x:v>28</x:v>
      </x:c>
    </x:row>
    <x:row>
      <x:c t="str">
        <x:v>Customer_5095</x:v>
      </x:c>
      <x:c t="str">
        <x:v>customer5095@example.com</x:v>
      </x:c>
      <x:c t="n">
        <x:v>6095</x:v>
      </x:c>
      <x:c t="str">
        <x:v>2/7/2011</x:v>
      </x:c>
      <x:c t="n">
        <x:v>22</x:v>
      </x:c>
    </x:row>
    <x:row>
      <x:c t="str">
        <x:v>Customer_5096</x:v>
      </x:c>
      <x:c t="str">
        <x:v>customer5096@example.com</x:v>
      </x:c>
      <x:c t="n">
        <x:v>6096</x:v>
      </x:c>
      <x:c t="str">
        <x:v>2/6/2011</x:v>
      </x:c>
      <x:c t="n">
        <x:v>17</x:v>
      </x:c>
    </x:row>
    <x:row>
      <x:c t="str">
        <x:v>Customer_5097</x:v>
      </x:c>
      <x:c t="str">
        <x:v>customer5097@example.com</x:v>
      </x:c>
      <x:c t="n">
        <x:v>6097</x:v>
      </x:c>
      <x:c t="str">
        <x:v>2/5/2011</x:v>
      </x:c>
      <x:c t="n">
        <x:v>27</x:v>
      </x:c>
    </x:row>
    <x:row>
      <x:c t="str">
        <x:v>Customer_5098</x:v>
      </x:c>
      <x:c t="str">
        <x:v>customer5098@example.com</x:v>
      </x:c>
      <x:c t="n">
        <x:v>6098</x:v>
      </x:c>
      <x:c t="str">
        <x:v>2/4/2011</x:v>
      </x:c>
      <x:c t="n">
        <x:v>17</x:v>
      </x:c>
    </x:row>
    <x:row>
      <x:c t="str">
        <x:v>Customer_5099</x:v>
      </x:c>
      <x:c t="str">
        <x:v>customer5099@example.com</x:v>
      </x:c>
      <x:c t="n">
        <x:v>6099</x:v>
      </x:c>
      <x:c t="str">
        <x:v>2/3/2011</x:v>
      </x:c>
      <x:c t="n">
        <x:v>36</x:v>
      </x:c>
    </x:row>
    <x:row>
      <x:c t="str">
        <x:v>Customer_5100</x:v>
      </x:c>
      <x:c t="str">
        <x:v>customer5100@example.com</x:v>
      </x:c>
      <x:c t="n">
        <x:v>6100</x:v>
      </x:c>
      <x:c t="str">
        <x:v>2/2/2011</x:v>
      </x:c>
      <x:c t="n">
        <x:v>10</x:v>
      </x:c>
    </x:row>
    <x:row>
      <x:c t="str">
        <x:v>Customer_5101</x:v>
      </x:c>
      <x:c t="str">
        <x:v>customer5101@example.com</x:v>
      </x:c>
      <x:c t="n">
        <x:v>6101</x:v>
      </x:c>
      <x:c t="str">
        <x:v>2/1/2011</x:v>
      </x:c>
      <x:c t="n">
        <x:v>27</x:v>
      </x:c>
    </x:row>
    <x:row>
      <x:c t="str">
        <x:v>Customer_5102</x:v>
      </x:c>
      <x:c t="str">
        <x:v>customer5102@example.com</x:v>
      </x:c>
      <x:c t="n">
        <x:v>6102</x:v>
      </x:c>
      <x:c t="str">
        <x:v>1/31/2011</x:v>
      </x:c>
      <x:c t="n">
        <x:v>22</x:v>
      </x:c>
    </x:row>
    <x:row>
      <x:c t="str">
        <x:v>Customer_5103</x:v>
      </x:c>
      <x:c t="str">
        <x:v>customer5103@example.com</x:v>
      </x:c>
      <x:c t="n">
        <x:v>6103</x:v>
      </x:c>
      <x:c t="str">
        <x:v>1/30/2011</x:v>
      </x:c>
      <x:c t="n">
        <x:v>23</x:v>
      </x:c>
    </x:row>
    <x:row>
      <x:c t="str">
        <x:v>Customer_5104</x:v>
      </x:c>
      <x:c t="str">
        <x:v>customer5104@example.com</x:v>
      </x:c>
      <x:c t="n">
        <x:v>6104</x:v>
      </x:c>
      <x:c t="str">
        <x:v>1/29/2011</x:v>
      </x:c>
      <x:c t="n">
        <x:v>31</x:v>
      </x:c>
    </x:row>
    <x:row>
      <x:c t="str">
        <x:v>Customer_5105</x:v>
      </x:c>
      <x:c t="str">
        <x:v>customer5105@example.com</x:v>
      </x:c>
      <x:c t="n">
        <x:v>6105</x:v>
      </x:c>
      <x:c t="str">
        <x:v>1/28/2011</x:v>
      </x:c>
      <x:c t="n">
        <x:v>27</x:v>
      </x:c>
    </x:row>
    <x:row>
      <x:c t="str">
        <x:v>Customer_5106</x:v>
      </x:c>
      <x:c t="str">
        <x:v>customer5106@example.com</x:v>
      </x:c>
      <x:c t="n">
        <x:v>6106</x:v>
      </x:c>
      <x:c t="str">
        <x:v>1/27/2011</x:v>
      </x:c>
      <x:c t="n">
        <x:v>29</x:v>
      </x:c>
    </x:row>
    <x:row>
      <x:c t="str">
        <x:v>Customer_5107</x:v>
      </x:c>
      <x:c t="str">
        <x:v>customer5107@example.com</x:v>
      </x:c>
      <x:c t="n">
        <x:v>6107</x:v>
      </x:c>
      <x:c t="str">
        <x:v>1/26/2011</x:v>
      </x:c>
      <x:c t="n">
        <x:v>12</x:v>
      </x:c>
    </x:row>
    <x:row>
      <x:c t="str">
        <x:v>Customer_5108</x:v>
      </x:c>
      <x:c t="str">
        <x:v>customer5108@example.com</x:v>
      </x:c>
      <x:c t="n">
        <x:v>6108</x:v>
      </x:c>
      <x:c t="str">
        <x:v>1/25/2011</x:v>
      </x:c>
      <x:c t="n">
        <x:v>12</x:v>
      </x:c>
    </x:row>
    <x:row>
      <x:c t="str">
        <x:v>Customer_5109</x:v>
      </x:c>
      <x:c t="str">
        <x:v>customer5109@example.com</x:v>
      </x:c>
      <x:c t="n">
        <x:v>6109</x:v>
      </x:c>
      <x:c t="str">
        <x:v>1/24/2011</x:v>
      </x:c>
      <x:c t="n">
        <x:v>16</x:v>
      </x:c>
    </x:row>
    <x:row>
      <x:c t="str">
        <x:v>Customer_5110</x:v>
      </x:c>
      <x:c t="str">
        <x:v>customer5110@example.com</x:v>
      </x:c>
      <x:c t="n">
        <x:v>6110</x:v>
      </x:c>
      <x:c t="str">
        <x:v>1/23/2011</x:v>
      </x:c>
      <x:c t="n">
        <x:v>34</x:v>
      </x:c>
    </x:row>
    <x:row>
      <x:c t="str">
        <x:v>Customer_5111</x:v>
      </x:c>
      <x:c t="str">
        <x:v>customer5111@example.com</x:v>
      </x:c>
      <x:c t="n">
        <x:v>6111</x:v>
      </x:c>
      <x:c t="str">
        <x:v>1/22/2011</x:v>
      </x:c>
      <x:c t="n">
        <x:v>25</x:v>
      </x:c>
    </x:row>
    <x:row>
      <x:c t="str">
        <x:v>Customer_5112</x:v>
      </x:c>
      <x:c t="str">
        <x:v>customer5112@example.com</x:v>
      </x:c>
      <x:c t="n">
        <x:v>6112</x:v>
      </x:c>
      <x:c t="str">
        <x:v>1/21/2011</x:v>
      </x:c>
      <x:c t="n">
        <x:v>17</x:v>
      </x:c>
    </x:row>
    <x:row>
      <x:c t="str">
        <x:v>Customer_5113</x:v>
      </x:c>
      <x:c t="str">
        <x:v>customer5113@example.com</x:v>
      </x:c>
      <x:c t="n">
        <x:v>6113</x:v>
      </x:c>
      <x:c t="str">
        <x:v>1/20/2011</x:v>
      </x:c>
      <x:c t="n">
        <x:v>27</x:v>
      </x:c>
    </x:row>
    <x:row>
      <x:c t="str">
        <x:v>Customer_5114</x:v>
      </x:c>
      <x:c t="str">
        <x:v>customer5114@example.com</x:v>
      </x:c>
      <x:c t="n">
        <x:v>6114</x:v>
      </x:c>
      <x:c t="str">
        <x:v>1/19/2011</x:v>
      </x:c>
      <x:c t="n">
        <x:v>11</x:v>
      </x:c>
    </x:row>
    <x:row>
      <x:c t="str">
        <x:v>Customer_5115</x:v>
      </x:c>
      <x:c t="str">
        <x:v>customer5115@example.com</x:v>
      </x:c>
      <x:c t="n">
        <x:v>6115</x:v>
      </x:c>
      <x:c t="str">
        <x:v>1/18/2011</x:v>
      </x:c>
      <x:c t="n">
        <x:v>24</x:v>
      </x:c>
    </x:row>
    <x:row>
      <x:c t="str">
        <x:v>Customer_5116</x:v>
      </x:c>
      <x:c t="str">
        <x:v>customer5116@example.com</x:v>
      </x:c>
      <x:c t="n">
        <x:v>6116</x:v>
      </x:c>
      <x:c t="str">
        <x:v>1/17/2011</x:v>
      </x:c>
      <x:c t="n">
        <x:v>24</x:v>
      </x:c>
    </x:row>
    <x:row>
      <x:c t="str">
        <x:v>Customer_5117</x:v>
      </x:c>
      <x:c t="str">
        <x:v>customer5117@example.com</x:v>
      </x:c>
      <x:c t="n">
        <x:v>6117</x:v>
      </x:c>
      <x:c t="str">
        <x:v>1/16/2011</x:v>
      </x:c>
      <x:c t="n">
        <x:v>36</x:v>
      </x:c>
    </x:row>
    <x:row>
      <x:c t="str">
        <x:v>Customer_5118</x:v>
      </x:c>
      <x:c t="str">
        <x:v>customer5118@example.com</x:v>
      </x:c>
      <x:c t="n">
        <x:v>6118</x:v>
      </x:c>
      <x:c t="str">
        <x:v>1/15/2011</x:v>
      </x:c>
      <x:c t="n">
        <x:v>37</x:v>
      </x:c>
    </x:row>
    <x:row>
      <x:c t="str">
        <x:v>Customer_5119</x:v>
      </x:c>
      <x:c t="str">
        <x:v>customer5119@example.com</x:v>
      </x:c>
      <x:c t="n">
        <x:v>6119</x:v>
      </x:c>
      <x:c t="str">
        <x:v>1/14/2011</x:v>
      </x:c>
      <x:c t="n">
        <x:v>22</x:v>
      </x:c>
    </x:row>
    <x:row>
      <x:c t="str">
        <x:v>Customer_5120</x:v>
      </x:c>
      <x:c t="str">
        <x:v>customer5120@example.com</x:v>
      </x:c>
      <x:c t="n">
        <x:v>6120</x:v>
      </x:c>
      <x:c t="str">
        <x:v>1/13/2011</x:v>
      </x:c>
      <x:c t="n">
        <x:v>33</x:v>
      </x:c>
    </x:row>
    <x:row>
      <x:c t="str">
        <x:v>Customer_5121</x:v>
      </x:c>
      <x:c t="str">
        <x:v>customer5121@example.com</x:v>
      </x:c>
      <x:c t="n">
        <x:v>6121</x:v>
      </x:c>
      <x:c t="str">
        <x:v>1/12/2011</x:v>
      </x:c>
      <x:c t="n">
        <x:v>30</x:v>
      </x:c>
    </x:row>
    <x:row>
      <x:c t="str">
        <x:v>Customer_5122</x:v>
      </x:c>
      <x:c t="str">
        <x:v>customer5122@example.com</x:v>
      </x:c>
      <x:c t="n">
        <x:v>6122</x:v>
      </x:c>
      <x:c t="str">
        <x:v>1/11/2011</x:v>
      </x:c>
      <x:c t="n">
        <x:v>27</x:v>
      </x:c>
    </x:row>
    <x:row>
      <x:c t="str">
        <x:v>Customer_5123</x:v>
      </x:c>
      <x:c t="str">
        <x:v>customer5123@example.com</x:v>
      </x:c>
      <x:c t="n">
        <x:v>6123</x:v>
      </x:c>
      <x:c t="str">
        <x:v>1/10/2011</x:v>
      </x:c>
      <x:c t="n">
        <x:v>11</x:v>
      </x:c>
    </x:row>
    <x:row>
      <x:c t="str">
        <x:v>Customer_5124</x:v>
      </x:c>
      <x:c t="str">
        <x:v>customer5124@example.com</x:v>
      </x:c>
      <x:c t="n">
        <x:v>6124</x:v>
      </x:c>
      <x:c t="str">
        <x:v>1/9/2011</x:v>
      </x:c>
      <x:c t="n">
        <x:v>30</x:v>
      </x:c>
    </x:row>
    <x:row>
      <x:c t="str">
        <x:v>Customer_5125</x:v>
      </x:c>
      <x:c t="str">
        <x:v>customer5125@example.com</x:v>
      </x:c>
      <x:c t="n">
        <x:v>6125</x:v>
      </x:c>
      <x:c t="str">
        <x:v>1/8/2011</x:v>
      </x:c>
      <x:c t="n">
        <x:v>25</x:v>
      </x:c>
    </x:row>
    <x:row>
      <x:c t="str">
        <x:v>Customer_5126</x:v>
      </x:c>
      <x:c t="str">
        <x:v>customer5126@example.com</x:v>
      </x:c>
      <x:c t="n">
        <x:v>6126</x:v>
      </x:c>
      <x:c t="str">
        <x:v>1/7/2011</x:v>
      </x:c>
      <x:c t="n">
        <x:v>18</x:v>
      </x:c>
    </x:row>
    <x:row>
      <x:c t="str">
        <x:v>Customer_5127</x:v>
      </x:c>
      <x:c t="str">
        <x:v>customer5127@example.com</x:v>
      </x:c>
      <x:c t="n">
        <x:v>6127</x:v>
      </x:c>
      <x:c t="str">
        <x:v>1/6/2011</x:v>
      </x:c>
      <x:c t="n">
        <x:v>26</x:v>
      </x:c>
    </x:row>
    <x:row>
      <x:c t="str">
        <x:v>Customer_5128</x:v>
      </x:c>
      <x:c t="str">
        <x:v>customer5128@example.com</x:v>
      </x:c>
      <x:c t="n">
        <x:v>6128</x:v>
      </x:c>
      <x:c t="str">
        <x:v>1/5/2011</x:v>
      </x:c>
      <x:c t="n">
        <x:v>36</x:v>
      </x:c>
    </x:row>
    <x:row>
      <x:c t="str">
        <x:v>Customer_5129</x:v>
      </x:c>
      <x:c t="str">
        <x:v>customer5129@example.com</x:v>
      </x:c>
      <x:c t="n">
        <x:v>6129</x:v>
      </x:c>
      <x:c t="str">
        <x:v>1/4/2011</x:v>
      </x:c>
      <x:c t="n">
        <x:v>22</x:v>
      </x:c>
    </x:row>
    <x:row>
      <x:c t="str">
        <x:v>Customer_5130</x:v>
      </x:c>
      <x:c t="str">
        <x:v>customer5130@example.com</x:v>
      </x:c>
      <x:c t="n">
        <x:v>6130</x:v>
      </x:c>
      <x:c t="str">
        <x:v>1/3/2011</x:v>
      </x:c>
      <x:c t="n">
        <x:v>11</x:v>
      </x:c>
    </x:row>
    <x:row>
      <x:c t="str">
        <x:v>Customer_5131</x:v>
      </x:c>
      <x:c t="str">
        <x:v>customer5131@example.com</x:v>
      </x:c>
      <x:c t="n">
        <x:v>6131</x:v>
      </x:c>
      <x:c t="str">
        <x:v>1/2/2011</x:v>
      </x:c>
      <x:c t="n">
        <x:v>15</x:v>
      </x:c>
    </x:row>
    <x:row>
      <x:c t="str">
        <x:v>Customer_5132</x:v>
      </x:c>
      <x:c t="str">
        <x:v>customer5132@example.com</x:v>
      </x:c>
      <x:c t="n">
        <x:v>6132</x:v>
      </x:c>
      <x:c t="str">
        <x:v>1/1/2011</x:v>
      </x:c>
      <x:c t="n">
        <x:v>37</x:v>
      </x:c>
    </x:row>
    <x:row>
      <x:c t="str">
        <x:v>Customer_5133</x:v>
      </x:c>
      <x:c t="str">
        <x:v>customer5133@example.com</x:v>
      </x:c>
      <x:c t="n">
        <x:v>6133</x:v>
      </x:c>
      <x:c t="str">
        <x:v>12/31/2010</x:v>
      </x:c>
      <x:c t="n">
        <x:v>17</x:v>
      </x:c>
    </x:row>
    <x:row>
      <x:c t="str">
        <x:v>Customer_5134</x:v>
      </x:c>
      <x:c t="str">
        <x:v>customer5134@example.com</x:v>
      </x:c>
      <x:c t="n">
        <x:v>6134</x:v>
      </x:c>
      <x:c t="str">
        <x:v>12/30/2010</x:v>
      </x:c>
      <x:c t="n">
        <x:v>27</x:v>
      </x:c>
    </x:row>
    <x:row>
      <x:c t="str">
        <x:v>Customer_5135</x:v>
      </x:c>
      <x:c t="str">
        <x:v>customer5135@example.com</x:v>
      </x:c>
      <x:c t="n">
        <x:v>6135</x:v>
      </x:c>
      <x:c t="str">
        <x:v>12/29/2010</x:v>
      </x:c>
      <x:c t="n">
        <x:v>36</x:v>
      </x:c>
    </x:row>
    <x:row>
      <x:c t="str">
        <x:v>Customer_5136</x:v>
      </x:c>
      <x:c t="str">
        <x:v>customer5136@example.com</x:v>
      </x:c>
      <x:c t="n">
        <x:v>6136</x:v>
      </x:c>
      <x:c t="str">
        <x:v>12/28/2010</x:v>
      </x:c>
      <x:c t="n">
        <x:v>16</x:v>
      </x:c>
    </x:row>
    <x:row>
      <x:c t="str">
        <x:v>Customer_5137</x:v>
      </x:c>
      <x:c t="str">
        <x:v>customer5137@example.com</x:v>
      </x:c>
      <x:c t="n">
        <x:v>6137</x:v>
      </x:c>
      <x:c t="str">
        <x:v>12/27/2010</x:v>
      </x:c>
      <x:c t="n">
        <x:v>37</x:v>
      </x:c>
    </x:row>
    <x:row>
      <x:c t="str">
        <x:v>Customer_5138</x:v>
      </x:c>
      <x:c t="str">
        <x:v>customer5138@example.com</x:v>
      </x:c>
      <x:c t="n">
        <x:v>6138</x:v>
      </x:c>
      <x:c t="str">
        <x:v>12/26/2010</x:v>
      </x:c>
      <x:c t="n">
        <x:v>38</x:v>
      </x:c>
    </x:row>
    <x:row>
      <x:c t="str">
        <x:v>Customer_5139</x:v>
      </x:c>
      <x:c t="str">
        <x:v>customer5139@example.com</x:v>
      </x:c>
      <x:c t="n">
        <x:v>6139</x:v>
      </x:c>
      <x:c t="str">
        <x:v>12/25/2010</x:v>
      </x:c>
      <x:c t="n">
        <x:v>25</x:v>
      </x:c>
    </x:row>
    <x:row>
      <x:c t="str">
        <x:v>Customer_5140</x:v>
      </x:c>
      <x:c t="str">
        <x:v>customer5140@example.com</x:v>
      </x:c>
      <x:c t="n">
        <x:v>6140</x:v>
      </x:c>
      <x:c t="str">
        <x:v>12/24/2010</x:v>
      </x:c>
      <x:c t="n">
        <x:v>22</x:v>
      </x:c>
    </x:row>
    <x:row>
      <x:c t="str">
        <x:v>Customer_5141</x:v>
      </x:c>
      <x:c t="str">
        <x:v>customer5141@example.com</x:v>
      </x:c>
      <x:c t="n">
        <x:v>6141</x:v>
      </x:c>
      <x:c t="str">
        <x:v>12/23/2010</x:v>
      </x:c>
      <x:c t="n">
        <x:v>22</x:v>
      </x:c>
    </x:row>
    <x:row>
      <x:c t="str">
        <x:v>Customer_5142</x:v>
      </x:c>
      <x:c t="str">
        <x:v>customer5142@example.com</x:v>
      </x:c>
      <x:c t="n">
        <x:v>6142</x:v>
      </x:c>
      <x:c t="str">
        <x:v>12/22/2010</x:v>
      </x:c>
      <x:c t="n">
        <x:v>38</x:v>
      </x:c>
    </x:row>
    <x:row>
      <x:c t="str">
        <x:v>Customer_5143</x:v>
      </x:c>
      <x:c t="str">
        <x:v>customer5143@example.com</x:v>
      </x:c>
      <x:c t="n">
        <x:v>6143</x:v>
      </x:c>
      <x:c t="str">
        <x:v>12/21/2010</x:v>
      </x:c>
      <x:c t="n">
        <x:v>32</x:v>
      </x:c>
    </x:row>
    <x:row>
      <x:c t="str">
        <x:v>Customer_5144</x:v>
      </x:c>
      <x:c t="str">
        <x:v>customer5144@example.com</x:v>
      </x:c>
      <x:c t="n">
        <x:v>6144</x:v>
      </x:c>
      <x:c t="str">
        <x:v>12/20/2010</x:v>
      </x:c>
      <x:c t="n">
        <x:v>16</x:v>
      </x:c>
    </x:row>
    <x:row>
      <x:c t="str">
        <x:v>Customer_5145</x:v>
      </x:c>
      <x:c t="str">
        <x:v>customer5145@example.com</x:v>
      </x:c>
      <x:c t="n">
        <x:v>6145</x:v>
      </x:c>
      <x:c t="str">
        <x:v>12/19/2010</x:v>
      </x:c>
      <x:c t="n">
        <x:v>19</x:v>
      </x:c>
    </x:row>
    <x:row>
      <x:c t="str">
        <x:v>Customer_5146</x:v>
      </x:c>
      <x:c t="str">
        <x:v>customer5146@example.com</x:v>
      </x:c>
      <x:c t="n">
        <x:v>6146</x:v>
      </x:c>
      <x:c t="str">
        <x:v>12/18/2010</x:v>
      </x:c>
      <x:c t="n">
        <x:v>35</x:v>
      </x:c>
    </x:row>
    <x:row>
      <x:c t="str">
        <x:v>Customer_5147</x:v>
      </x:c>
      <x:c t="str">
        <x:v>customer5147@example.com</x:v>
      </x:c>
      <x:c t="n">
        <x:v>6147</x:v>
      </x:c>
      <x:c t="str">
        <x:v>12/17/2010</x:v>
      </x:c>
      <x:c t="n">
        <x:v>17</x:v>
      </x:c>
    </x:row>
    <x:row>
      <x:c t="str">
        <x:v>Customer_5148</x:v>
      </x:c>
      <x:c t="str">
        <x:v>customer5148@example.com</x:v>
      </x:c>
      <x:c t="n">
        <x:v>6148</x:v>
      </x:c>
      <x:c t="str">
        <x:v>12/16/2010</x:v>
      </x:c>
      <x:c t="n">
        <x:v>22</x:v>
      </x:c>
    </x:row>
    <x:row>
      <x:c t="str">
        <x:v>Customer_5149</x:v>
      </x:c>
      <x:c t="str">
        <x:v>customer5149@example.com</x:v>
      </x:c>
      <x:c t="n">
        <x:v>6149</x:v>
      </x:c>
      <x:c t="str">
        <x:v>12/15/2010</x:v>
      </x:c>
      <x:c t="n">
        <x:v>32</x:v>
      </x:c>
    </x:row>
    <x:row>
      <x:c t="str">
        <x:v>Customer_5150</x:v>
      </x:c>
      <x:c t="str">
        <x:v>customer5150@example.com</x:v>
      </x:c>
      <x:c t="n">
        <x:v>6150</x:v>
      </x:c>
      <x:c t="str">
        <x:v>12/14/2010</x:v>
      </x:c>
      <x:c t="n">
        <x:v>10</x:v>
      </x:c>
    </x:row>
    <x:row>
      <x:c t="str">
        <x:v>Customer_5151</x:v>
      </x:c>
      <x:c t="str">
        <x:v>customer5151@example.com</x:v>
      </x:c>
      <x:c t="n">
        <x:v>6151</x:v>
      </x:c>
      <x:c t="str">
        <x:v>12/13/2010</x:v>
      </x:c>
      <x:c t="n">
        <x:v>12</x:v>
      </x:c>
    </x:row>
    <x:row>
      <x:c t="str">
        <x:v>Customer_5152</x:v>
      </x:c>
      <x:c t="str">
        <x:v>customer5152@example.com</x:v>
      </x:c>
      <x:c t="n">
        <x:v>6152</x:v>
      </x:c>
      <x:c t="str">
        <x:v>12/12/2010</x:v>
      </x:c>
      <x:c t="n">
        <x:v>14</x:v>
      </x:c>
    </x:row>
    <x:row>
      <x:c t="str">
        <x:v>Customer_5153</x:v>
      </x:c>
      <x:c t="str">
        <x:v>customer5153@example.com</x:v>
      </x:c>
      <x:c t="n">
        <x:v>6153</x:v>
      </x:c>
      <x:c t="str">
        <x:v>12/11/2010</x:v>
      </x:c>
      <x:c t="n">
        <x:v>17</x:v>
      </x:c>
    </x:row>
    <x:row>
      <x:c t="str">
        <x:v>Customer_5154</x:v>
      </x:c>
      <x:c t="str">
        <x:v>customer5154@example.com</x:v>
      </x:c>
      <x:c t="n">
        <x:v>6154</x:v>
      </x:c>
      <x:c t="str">
        <x:v>12/10/2010</x:v>
      </x:c>
      <x:c t="n">
        <x:v>12</x:v>
      </x:c>
    </x:row>
    <x:row>
      <x:c t="str">
        <x:v>Customer_5155</x:v>
      </x:c>
      <x:c t="str">
        <x:v>customer5155@example.com</x:v>
      </x:c>
      <x:c t="n">
        <x:v>6155</x:v>
      </x:c>
      <x:c t="str">
        <x:v>12/9/2010</x:v>
      </x:c>
      <x:c t="n">
        <x:v>25</x:v>
      </x:c>
    </x:row>
    <x:row>
      <x:c t="str">
        <x:v>Customer_5156</x:v>
      </x:c>
      <x:c t="str">
        <x:v>customer5156@example.com</x:v>
      </x:c>
      <x:c t="n">
        <x:v>6156</x:v>
      </x:c>
      <x:c t="str">
        <x:v>12/8/2010</x:v>
      </x:c>
      <x:c t="n">
        <x:v>20</x:v>
      </x:c>
    </x:row>
    <x:row>
      <x:c t="str">
        <x:v>Customer_5157</x:v>
      </x:c>
      <x:c t="str">
        <x:v>customer5157@example.com</x:v>
      </x:c>
      <x:c t="n">
        <x:v>6157</x:v>
      </x:c>
      <x:c t="str">
        <x:v>12/7/2010</x:v>
      </x:c>
      <x:c t="n">
        <x:v>11</x:v>
      </x:c>
    </x:row>
    <x:row>
      <x:c t="str">
        <x:v>Customer_5158</x:v>
      </x:c>
      <x:c t="str">
        <x:v>customer5158@example.com</x:v>
      </x:c>
      <x:c t="n">
        <x:v>6158</x:v>
      </x:c>
      <x:c t="str">
        <x:v>12/6/2010</x:v>
      </x:c>
      <x:c t="n">
        <x:v>10</x:v>
      </x:c>
    </x:row>
    <x:row>
      <x:c t="str">
        <x:v>Customer_5159</x:v>
      </x:c>
      <x:c t="str">
        <x:v>customer5159@example.com</x:v>
      </x:c>
      <x:c t="n">
        <x:v>6159</x:v>
      </x:c>
      <x:c t="str">
        <x:v>12/5/2010</x:v>
      </x:c>
      <x:c t="n">
        <x:v>18</x:v>
      </x:c>
    </x:row>
    <x:row>
      <x:c t="str">
        <x:v>Customer_5160</x:v>
      </x:c>
      <x:c t="str">
        <x:v>customer5160@example.com</x:v>
      </x:c>
      <x:c t="n">
        <x:v>6160</x:v>
      </x:c>
      <x:c t="str">
        <x:v>12/4/2010</x:v>
      </x:c>
      <x:c t="n">
        <x:v>17</x:v>
      </x:c>
    </x:row>
    <x:row>
      <x:c t="str">
        <x:v>Customer_5161</x:v>
      </x:c>
      <x:c t="str">
        <x:v>customer5161@example.com</x:v>
      </x:c>
      <x:c t="n">
        <x:v>6161</x:v>
      </x:c>
      <x:c t="str">
        <x:v>12/3/2010</x:v>
      </x:c>
      <x:c t="n">
        <x:v>27</x:v>
      </x:c>
    </x:row>
    <x:row>
      <x:c t="str">
        <x:v>Customer_5162</x:v>
      </x:c>
      <x:c t="str">
        <x:v>customer5162@example.com</x:v>
      </x:c>
      <x:c t="n">
        <x:v>6162</x:v>
      </x:c>
      <x:c t="str">
        <x:v>12/2/2010</x:v>
      </x:c>
      <x:c t="n">
        <x:v>26</x:v>
      </x:c>
    </x:row>
    <x:row>
      <x:c t="str">
        <x:v>Customer_5163</x:v>
      </x:c>
      <x:c t="str">
        <x:v>customer5163@example.com</x:v>
      </x:c>
      <x:c t="n">
        <x:v>6163</x:v>
      </x:c>
      <x:c t="str">
        <x:v>12/1/2010</x:v>
      </x:c>
      <x:c t="n">
        <x:v>23</x:v>
      </x:c>
    </x:row>
    <x:row>
      <x:c t="str">
        <x:v>Customer_5164</x:v>
      </x:c>
      <x:c t="str">
        <x:v>customer5164@example.com</x:v>
      </x:c>
      <x:c t="n">
        <x:v>6164</x:v>
      </x:c>
      <x:c t="str">
        <x:v>11/30/2010</x:v>
      </x:c>
      <x:c t="n">
        <x:v>20</x:v>
      </x:c>
    </x:row>
    <x:row>
      <x:c t="str">
        <x:v>Customer_5165</x:v>
      </x:c>
      <x:c t="str">
        <x:v>customer5165@example.com</x:v>
      </x:c>
      <x:c t="n">
        <x:v>6165</x:v>
      </x:c>
      <x:c t="str">
        <x:v>11/29/2010</x:v>
      </x:c>
      <x:c t="n">
        <x:v>12</x:v>
      </x:c>
    </x:row>
    <x:row>
      <x:c t="str">
        <x:v>Customer_5166</x:v>
      </x:c>
      <x:c t="str">
        <x:v>customer5166@example.com</x:v>
      </x:c>
      <x:c t="n">
        <x:v>6166</x:v>
      </x:c>
      <x:c t="str">
        <x:v>11/28/2010</x:v>
      </x:c>
      <x:c t="n">
        <x:v>17</x:v>
      </x:c>
    </x:row>
    <x:row>
      <x:c t="str">
        <x:v>Customer_5167</x:v>
      </x:c>
      <x:c t="str">
        <x:v>customer5167@example.com</x:v>
      </x:c>
      <x:c t="n">
        <x:v>6167</x:v>
      </x:c>
      <x:c t="str">
        <x:v>11/27/2010</x:v>
      </x:c>
      <x:c t="n">
        <x:v>26</x:v>
      </x:c>
    </x:row>
    <x:row>
      <x:c t="str">
        <x:v>Customer_5168</x:v>
      </x:c>
      <x:c t="str">
        <x:v>customer5168@example.com</x:v>
      </x:c>
      <x:c t="n">
        <x:v>6168</x:v>
      </x:c>
      <x:c t="str">
        <x:v>11/26/2010</x:v>
      </x:c>
      <x:c t="n">
        <x:v>21</x:v>
      </x:c>
    </x:row>
    <x:row>
      <x:c t="str">
        <x:v>Customer_5169</x:v>
      </x:c>
      <x:c t="str">
        <x:v>customer5169@example.com</x:v>
      </x:c>
      <x:c t="n">
        <x:v>6169</x:v>
      </x:c>
      <x:c t="str">
        <x:v>11/25/2010</x:v>
      </x:c>
      <x:c t="n">
        <x:v>16</x:v>
      </x:c>
    </x:row>
    <x:row>
      <x:c t="str">
        <x:v>Customer_5170</x:v>
      </x:c>
      <x:c t="str">
        <x:v>customer5170@example.com</x:v>
      </x:c>
      <x:c t="n">
        <x:v>6170</x:v>
      </x:c>
      <x:c t="str">
        <x:v>11/24/2010</x:v>
      </x:c>
      <x:c t="n">
        <x:v>22</x:v>
      </x:c>
    </x:row>
    <x:row>
      <x:c t="str">
        <x:v>Customer_5171</x:v>
      </x:c>
      <x:c t="str">
        <x:v>customer5171@example.com</x:v>
      </x:c>
      <x:c t="n">
        <x:v>6171</x:v>
      </x:c>
      <x:c t="str">
        <x:v>11/23/2010</x:v>
      </x:c>
      <x:c t="n">
        <x:v>22</x:v>
      </x:c>
    </x:row>
    <x:row>
      <x:c t="str">
        <x:v>Customer_5172</x:v>
      </x:c>
      <x:c t="str">
        <x:v>customer5172@example.com</x:v>
      </x:c>
      <x:c t="n">
        <x:v>6172</x:v>
      </x:c>
      <x:c t="str">
        <x:v>11/22/2010</x:v>
      </x:c>
      <x:c t="n">
        <x:v>31</x:v>
      </x:c>
    </x:row>
    <x:row>
      <x:c t="str">
        <x:v>Customer_5173</x:v>
      </x:c>
      <x:c t="str">
        <x:v>customer5173@example.com</x:v>
      </x:c>
      <x:c t="n">
        <x:v>6173</x:v>
      </x:c>
      <x:c t="str">
        <x:v>11/21/2010</x:v>
      </x:c>
      <x:c t="n">
        <x:v>30</x:v>
      </x:c>
    </x:row>
    <x:row>
      <x:c t="str">
        <x:v>Customer_5174</x:v>
      </x:c>
      <x:c t="str">
        <x:v>customer5174@example.com</x:v>
      </x:c>
      <x:c t="n">
        <x:v>6174</x:v>
      </x:c>
      <x:c t="str">
        <x:v>11/20/2010</x:v>
      </x:c>
      <x:c t="n">
        <x:v>13</x:v>
      </x:c>
    </x:row>
    <x:row>
      <x:c t="str">
        <x:v>Customer_5175</x:v>
      </x:c>
      <x:c t="str">
        <x:v>customer5175@example.com</x:v>
      </x:c>
      <x:c t="n">
        <x:v>6175</x:v>
      </x:c>
      <x:c t="str">
        <x:v>11/19/2010</x:v>
      </x:c>
      <x:c t="n">
        <x:v>23</x:v>
      </x:c>
    </x:row>
    <x:row>
      <x:c t="str">
        <x:v>Customer_5176</x:v>
      </x:c>
      <x:c t="str">
        <x:v>customer5176@example.com</x:v>
      </x:c>
      <x:c t="n">
        <x:v>6176</x:v>
      </x:c>
      <x:c t="str">
        <x:v>11/18/2010</x:v>
      </x:c>
      <x:c t="n">
        <x:v>19</x:v>
      </x:c>
    </x:row>
    <x:row>
      <x:c t="str">
        <x:v>Customer_5177</x:v>
      </x:c>
      <x:c t="str">
        <x:v>customer5177@example.com</x:v>
      </x:c>
      <x:c t="n">
        <x:v>6177</x:v>
      </x:c>
      <x:c t="str">
        <x:v>11/17/2010</x:v>
      </x:c>
      <x:c t="n">
        <x:v>23</x:v>
      </x:c>
    </x:row>
    <x:row>
      <x:c t="str">
        <x:v>Customer_5178</x:v>
      </x:c>
      <x:c t="str">
        <x:v>customer5178@example.com</x:v>
      </x:c>
      <x:c t="n">
        <x:v>6178</x:v>
      </x:c>
      <x:c t="str">
        <x:v>11/16/2010</x:v>
      </x:c>
      <x:c t="n">
        <x:v>18</x:v>
      </x:c>
    </x:row>
    <x:row>
      <x:c t="str">
        <x:v>Customer_5179</x:v>
      </x:c>
      <x:c t="str">
        <x:v>customer5179@example.com</x:v>
      </x:c>
      <x:c t="n">
        <x:v>6179</x:v>
      </x:c>
      <x:c t="str">
        <x:v>11/15/2010</x:v>
      </x:c>
      <x:c t="n">
        <x:v>20</x:v>
      </x:c>
    </x:row>
    <x:row>
      <x:c t="str">
        <x:v>Customer_5180</x:v>
      </x:c>
      <x:c t="str">
        <x:v>customer5180@example.com</x:v>
      </x:c>
      <x:c t="n">
        <x:v>6180</x:v>
      </x:c>
      <x:c t="str">
        <x:v>11/14/2010</x:v>
      </x:c>
      <x:c t="n">
        <x:v>29</x:v>
      </x:c>
    </x:row>
    <x:row>
      <x:c t="str">
        <x:v>Customer_5181</x:v>
      </x:c>
      <x:c t="str">
        <x:v>customer5181@example.com</x:v>
      </x:c>
      <x:c t="n">
        <x:v>6181</x:v>
      </x:c>
      <x:c t="str">
        <x:v>11/13/2010</x:v>
      </x:c>
      <x:c t="n">
        <x:v>14</x:v>
      </x:c>
    </x:row>
    <x:row>
      <x:c t="str">
        <x:v>Customer_5182</x:v>
      </x:c>
      <x:c t="str">
        <x:v>customer5182@example.com</x:v>
      </x:c>
      <x:c t="n">
        <x:v>6182</x:v>
      </x:c>
      <x:c t="str">
        <x:v>11/12/2010</x:v>
      </x:c>
      <x:c t="n">
        <x:v>12</x:v>
      </x:c>
    </x:row>
    <x:row>
      <x:c t="str">
        <x:v>Customer_5183</x:v>
      </x:c>
      <x:c t="str">
        <x:v>customer5183@example.com</x:v>
      </x:c>
      <x:c t="n">
        <x:v>6183</x:v>
      </x:c>
      <x:c t="str">
        <x:v>11/11/2010</x:v>
      </x:c>
      <x:c t="n">
        <x:v>35</x:v>
      </x:c>
    </x:row>
    <x:row>
      <x:c t="str">
        <x:v>Customer_5184</x:v>
      </x:c>
      <x:c t="str">
        <x:v>customer5184@example.com</x:v>
      </x:c>
      <x:c t="n">
        <x:v>6184</x:v>
      </x:c>
      <x:c t="str">
        <x:v>11/10/2010</x:v>
      </x:c>
      <x:c t="n">
        <x:v>20</x:v>
      </x:c>
    </x:row>
    <x:row>
      <x:c t="str">
        <x:v>Customer_5185</x:v>
      </x:c>
      <x:c t="str">
        <x:v>customer5185@example.com</x:v>
      </x:c>
      <x:c t="n">
        <x:v>6185</x:v>
      </x:c>
      <x:c t="str">
        <x:v>11/9/2010</x:v>
      </x:c>
      <x:c t="n">
        <x:v>33</x:v>
      </x:c>
    </x:row>
    <x:row>
      <x:c t="str">
        <x:v>Customer_5186</x:v>
      </x:c>
      <x:c t="str">
        <x:v>customer5186@example.com</x:v>
      </x:c>
      <x:c t="n">
        <x:v>6186</x:v>
      </x:c>
      <x:c t="str">
        <x:v>11/8/2010</x:v>
      </x:c>
      <x:c t="n">
        <x:v>11</x:v>
      </x:c>
    </x:row>
    <x:row>
      <x:c t="str">
        <x:v>Customer_5187</x:v>
      </x:c>
      <x:c t="str">
        <x:v>customer5187@example.com</x:v>
      </x:c>
      <x:c t="n">
        <x:v>6187</x:v>
      </x:c>
      <x:c t="str">
        <x:v>11/7/2010</x:v>
      </x:c>
      <x:c t="n">
        <x:v>35</x:v>
      </x:c>
    </x:row>
    <x:row>
      <x:c t="str">
        <x:v>Customer_5188</x:v>
      </x:c>
      <x:c t="str">
        <x:v>customer5188@example.com</x:v>
      </x:c>
      <x:c t="n">
        <x:v>6188</x:v>
      </x:c>
      <x:c t="str">
        <x:v>11/6/2010</x:v>
      </x:c>
      <x:c t="n">
        <x:v>24</x:v>
      </x:c>
    </x:row>
    <x:row>
      <x:c t="str">
        <x:v>Customer_5189</x:v>
      </x:c>
      <x:c t="str">
        <x:v>customer5189@example.com</x:v>
      </x:c>
      <x:c t="n">
        <x:v>6189</x:v>
      </x:c>
      <x:c t="str">
        <x:v>11/5/2010</x:v>
      </x:c>
      <x:c t="n">
        <x:v>32</x:v>
      </x:c>
    </x:row>
    <x:row>
      <x:c t="str">
        <x:v>Customer_5190</x:v>
      </x:c>
      <x:c t="str">
        <x:v>customer5190@example.com</x:v>
      </x:c>
      <x:c t="n">
        <x:v>6190</x:v>
      </x:c>
      <x:c t="str">
        <x:v>11/4/2010</x:v>
      </x:c>
      <x:c t="n">
        <x:v>33</x:v>
      </x:c>
    </x:row>
    <x:row>
      <x:c t="str">
        <x:v>Customer_5191</x:v>
      </x:c>
      <x:c t="str">
        <x:v>customer5191@example.com</x:v>
      </x:c>
      <x:c t="n">
        <x:v>6191</x:v>
      </x:c>
      <x:c t="str">
        <x:v>11/3/2010</x:v>
      </x:c>
      <x:c t="n">
        <x:v>27</x:v>
      </x:c>
    </x:row>
    <x:row>
      <x:c t="str">
        <x:v>Customer_5192</x:v>
      </x:c>
      <x:c t="str">
        <x:v>customer5192@example.com</x:v>
      </x:c>
      <x:c t="n">
        <x:v>6192</x:v>
      </x:c>
      <x:c t="str">
        <x:v>11/2/2010</x:v>
      </x:c>
      <x:c t="n">
        <x:v>22</x:v>
      </x:c>
    </x:row>
    <x:row>
      <x:c t="str">
        <x:v>Customer_5193</x:v>
      </x:c>
      <x:c t="str">
        <x:v>customer5193@example.com</x:v>
      </x:c>
      <x:c t="n">
        <x:v>6193</x:v>
      </x:c>
      <x:c t="str">
        <x:v>11/1/2010</x:v>
      </x:c>
      <x:c t="n">
        <x:v>21</x:v>
      </x:c>
    </x:row>
    <x:row>
      <x:c t="str">
        <x:v>Customer_5194</x:v>
      </x:c>
      <x:c t="str">
        <x:v>customer5194@example.com</x:v>
      </x:c>
      <x:c t="n">
        <x:v>6194</x:v>
      </x:c>
      <x:c t="str">
        <x:v>10/31/2010</x:v>
      </x:c>
      <x:c t="n">
        <x:v>26</x:v>
      </x:c>
    </x:row>
    <x:row>
      <x:c t="str">
        <x:v>Customer_5195</x:v>
      </x:c>
      <x:c t="str">
        <x:v>customer5195@example.com</x:v>
      </x:c>
      <x:c t="n">
        <x:v>6195</x:v>
      </x:c>
      <x:c t="str">
        <x:v>10/30/2010</x:v>
      </x:c>
      <x:c t="n">
        <x:v>33</x:v>
      </x:c>
    </x:row>
    <x:row>
      <x:c t="str">
        <x:v>Customer_5196</x:v>
      </x:c>
      <x:c t="str">
        <x:v>customer5196@example.com</x:v>
      </x:c>
      <x:c t="n">
        <x:v>6196</x:v>
      </x:c>
      <x:c t="str">
        <x:v>10/29/2010</x:v>
      </x:c>
      <x:c t="n">
        <x:v>19</x:v>
      </x:c>
    </x:row>
    <x:row>
      <x:c t="str">
        <x:v>Customer_5197</x:v>
      </x:c>
      <x:c t="str">
        <x:v>customer5197@example.com</x:v>
      </x:c>
      <x:c t="n">
        <x:v>6197</x:v>
      </x:c>
      <x:c t="str">
        <x:v>10/28/2010</x:v>
      </x:c>
      <x:c t="n">
        <x:v>32</x:v>
      </x:c>
    </x:row>
    <x:row>
      <x:c t="str">
        <x:v>Customer_5198</x:v>
      </x:c>
      <x:c t="str">
        <x:v>customer5198@example.com</x:v>
      </x:c>
      <x:c t="n">
        <x:v>6198</x:v>
      </x:c>
      <x:c t="str">
        <x:v>10/27/2010</x:v>
      </x:c>
      <x:c t="n">
        <x:v>16</x:v>
      </x:c>
    </x:row>
    <x:row>
      <x:c t="str">
        <x:v>Customer_5199</x:v>
      </x:c>
      <x:c t="str">
        <x:v>customer5199@example.com</x:v>
      </x:c>
      <x:c t="n">
        <x:v>6199</x:v>
      </x:c>
      <x:c t="str">
        <x:v>10/26/2010</x:v>
      </x:c>
      <x:c t="n">
        <x:v>27</x:v>
      </x:c>
    </x:row>
    <x:row>
      <x:c t="str">
        <x:v>Customer_5200</x:v>
      </x:c>
      <x:c t="str">
        <x:v>customer5200@example.com</x:v>
      </x:c>
      <x:c t="n">
        <x:v>6200</x:v>
      </x:c>
      <x:c t="str">
        <x:v>10/25/2010</x:v>
      </x:c>
      <x:c t="n">
        <x:v>32</x:v>
      </x:c>
    </x:row>
    <x:row>
      <x:c t="str">
        <x:v>Customer_5201</x:v>
      </x:c>
      <x:c t="str">
        <x:v>customer5201@example.com</x:v>
      </x:c>
      <x:c t="n">
        <x:v>6201</x:v>
      </x:c>
      <x:c t="str">
        <x:v>10/24/2010</x:v>
      </x:c>
      <x:c t="n">
        <x:v>29</x:v>
      </x:c>
    </x:row>
    <x:row>
      <x:c t="str">
        <x:v>Customer_5202</x:v>
      </x:c>
      <x:c t="str">
        <x:v>customer5202@example.com</x:v>
      </x:c>
      <x:c t="n">
        <x:v>6202</x:v>
      </x:c>
      <x:c t="str">
        <x:v>10/23/2010</x:v>
      </x:c>
      <x:c t="n">
        <x:v>11</x:v>
      </x:c>
    </x:row>
    <x:row>
      <x:c t="str">
        <x:v>Customer_5203</x:v>
      </x:c>
      <x:c t="str">
        <x:v>customer5203@example.com</x:v>
      </x:c>
      <x:c t="n">
        <x:v>6203</x:v>
      </x:c>
      <x:c t="str">
        <x:v>10/22/2010</x:v>
      </x:c>
      <x:c t="n">
        <x:v>14</x:v>
      </x:c>
    </x:row>
    <x:row>
      <x:c t="str">
        <x:v>Customer_5204</x:v>
      </x:c>
      <x:c t="str">
        <x:v>customer5204@example.com</x:v>
      </x:c>
      <x:c t="n">
        <x:v>6204</x:v>
      </x:c>
      <x:c t="str">
        <x:v>10/21/2010</x:v>
      </x:c>
      <x:c t="n">
        <x:v>20</x:v>
      </x:c>
    </x:row>
    <x:row>
      <x:c t="str">
        <x:v>Customer_5205</x:v>
      </x:c>
      <x:c t="str">
        <x:v>customer5205@example.com</x:v>
      </x:c>
      <x:c t="n">
        <x:v>6205</x:v>
      </x:c>
      <x:c t="str">
        <x:v>10/20/2010</x:v>
      </x:c>
      <x:c t="n">
        <x:v>30</x:v>
      </x:c>
    </x:row>
    <x:row>
      <x:c t="str">
        <x:v>Customer_5206</x:v>
      </x:c>
      <x:c t="str">
        <x:v>customer5206@example.com</x:v>
      </x:c>
      <x:c t="n">
        <x:v>6206</x:v>
      </x:c>
      <x:c t="str">
        <x:v>10/19/2010</x:v>
      </x:c>
      <x:c t="n">
        <x:v>28</x:v>
      </x:c>
    </x:row>
    <x:row>
      <x:c t="str">
        <x:v>Customer_5207</x:v>
      </x:c>
      <x:c t="str">
        <x:v>customer5207@example.com</x:v>
      </x:c>
      <x:c t="n">
        <x:v>6207</x:v>
      </x:c>
      <x:c t="str">
        <x:v>10/18/2010</x:v>
      </x:c>
      <x:c t="n">
        <x:v>12</x:v>
      </x:c>
    </x:row>
    <x:row>
      <x:c t="str">
        <x:v>Customer_5208</x:v>
      </x:c>
      <x:c t="str">
        <x:v>customer5208@example.com</x:v>
      </x:c>
      <x:c t="n">
        <x:v>6208</x:v>
      </x:c>
      <x:c t="str">
        <x:v>10/17/2010</x:v>
      </x:c>
      <x:c t="n">
        <x:v>37</x:v>
      </x:c>
    </x:row>
    <x:row>
      <x:c t="str">
        <x:v>Customer_5209</x:v>
      </x:c>
      <x:c t="str">
        <x:v>customer5209@example.com</x:v>
      </x:c>
      <x:c t="n">
        <x:v>6209</x:v>
      </x:c>
      <x:c t="str">
        <x:v>10/16/2010</x:v>
      </x:c>
      <x:c t="n">
        <x:v>34</x:v>
      </x:c>
    </x:row>
    <x:row>
      <x:c t="str">
        <x:v>Customer_5210</x:v>
      </x:c>
      <x:c t="str">
        <x:v>customer5210@example.com</x:v>
      </x:c>
      <x:c t="n">
        <x:v>6210</x:v>
      </x:c>
      <x:c t="str">
        <x:v>10/15/2010</x:v>
      </x:c>
      <x:c t="n">
        <x:v>18</x:v>
      </x:c>
    </x:row>
    <x:row>
      <x:c t="str">
        <x:v>Customer_5211</x:v>
      </x:c>
      <x:c t="str">
        <x:v>customer5211@example.com</x:v>
      </x:c>
      <x:c t="n">
        <x:v>6211</x:v>
      </x:c>
      <x:c t="str">
        <x:v>10/14/2010</x:v>
      </x:c>
      <x:c t="n">
        <x:v>18</x:v>
      </x:c>
    </x:row>
    <x:row>
      <x:c t="str">
        <x:v>Customer_5212</x:v>
      </x:c>
      <x:c t="str">
        <x:v>customer5212@example.com</x:v>
      </x:c>
      <x:c t="n">
        <x:v>6212</x:v>
      </x:c>
      <x:c t="str">
        <x:v>10/13/2010</x:v>
      </x:c>
      <x:c t="n">
        <x:v>17</x:v>
      </x:c>
    </x:row>
    <x:row>
      <x:c t="str">
        <x:v>Customer_5213</x:v>
      </x:c>
      <x:c t="str">
        <x:v>customer5213@example.com</x:v>
      </x:c>
      <x:c t="n">
        <x:v>6213</x:v>
      </x:c>
      <x:c t="str">
        <x:v>10/12/2010</x:v>
      </x:c>
      <x:c t="n">
        <x:v>18</x:v>
      </x:c>
    </x:row>
    <x:row>
      <x:c t="str">
        <x:v>Customer_5214</x:v>
      </x:c>
      <x:c t="str">
        <x:v>customer5214@example.com</x:v>
      </x:c>
      <x:c t="n">
        <x:v>6214</x:v>
      </x:c>
      <x:c t="str">
        <x:v>10/11/2010</x:v>
      </x:c>
      <x:c t="n">
        <x:v>27</x:v>
      </x:c>
    </x:row>
    <x:row>
      <x:c t="str">
        <x:v>Customer_5215</x:v>
      </x:c>
      <x:c t="str">
        <x:v>customer5215@example.com</x:v>
      </x:c>
      <x:c t="n">
        <x:v>6215</x:v>
      </x:c>
      <x:c t="str">
        <x:v>10/10/2010</x:v>
      </x:c>
      <x:c t="n">
        <x:v>36</x:v>
      </x:c>
    </x:row>
    <x:row>
      <x:c t="str">
        <x:v>Customer_5216</x:v>
      </x:c>
      <x:c t="str">
        <x:v>customer5216@example.com</x:v>
      </x:c>
      <x:c t="n">
        <x:v>6216</x:v>
      </x:c>
      <x:c t="str">
        <x:v>10/9/2010</x:v>
      </x:c>
      <x:c t="n">
        <x:v>29</x:v>
      </x:c>
    </x:row>
    <x:row>
      <x:c t="str">
        <x:v>Customer_5217</x:v>
      </x:c>
      <x:c t="str">
        <x:v>customer5217@example.com</x:v>
      </x:c>
      <x:c t="n">
        <x:v>6217</x:v>
      </x:c>
      <x:c t="str">
        <x:v>10/8/2010</x:v>
      </x:c>
      <x:c t="n">
        <x:v>11</x:v>
      </x:c>
    </x:row>
    <x:row>
      <x:c t="str">
        <x:v>Customer_5218</x:v>
      </x:c>
      <x:c t="str">
        <x:v>customer5218@example.com</x:v>
      </x:c>
      <x:c t="n">
        <x:v>6218</x:v>
      </x:c>
      <x:c t="str">
        <x:v>10/7/2010</x:v>
      </x:c>
      <x:c t="n">
        <x:v>27</x:v>
      </x:c>
    </x:row>
    <x:row>
      <x:c t="str">
        <x:v>Customer_5219</x:v>
      </x:c>
      <x:c t="str">
        <x:v>customer5219@example.com</x:v>
      </x:c>
      <x:c t="n">
        <x:v>6219</x:v>
      </x:c>
      <x:c t="str">
        <x:v>10/6/2010</x:v>
      </x:c>
      <x:c t="n">
        <x:v>22</x:v>
      </x:c>
    </x:row>
    <x:row>
      <x:c t="str">
        <x:v>Customer_5220</x:v>
      </x:c>
      <x:c t="str">
        <x:v>customer5220@example.com</x:v>
      </x:c>
      <x:c t="n">
        <x:v>6220</x:v>
      </x:c>
      <x:c t="str">
        <x:v>10/5/2010</x:v>
      </x:c>
      <x:c t="n">
        <x:v>33</x:v>
      </x:c>
    </x:row>
    <x:row>
      <x:c t="str">
        <x:v>Customer_5221</x:v>
      </x:c>
      <x:c t="str">
        <x:v>customer5221@example.com</x:v>
      </x:c>
      <x:c t="n">
        <x:v>6221</x:v>
      </x:c>
      <x:c t="str">
        <x:v>10/4/2010</x:v>
      </x:c>
      <x:c t="n">
        <x:v>37</x:v>
      </x:c>
    </x:row>
    <x:row>
      <x:c t="str">
        <x:v>Customer_5222</x:v>
      </x:c>
      <x:c t="str">
        <x:v>customer5222@example.com</x:v>
      </x:c>
      <x:c t="n">
        <x:v>6222</x:v>
      </x:c>
      <x:c t="str">
        <x:v>10/3/2010</x:v>
      </x:c>
      <x:c t="n">
        <x:v>11</x:v>
      </x:c>
    </x:row>
    <x:row>
      <x:c t="str">
        <x:v>Customer_5223</x:v>
      </x:c>
      <x:c t="str">
        <x:v>customer5223@example.com</x:v>
      </x:c>
      <x:c t="n">
        <x:v>6223</x:v>
      </x:c>
      <x:c t="str">
        <x:v>10/2/2010</x:v>
      </x:c>
      <x:c t="n">
        <x:v>13</x:v>
      </x:c>
    </x:row>
    <x:row>
      <x:c t="str">
        <x:v>Customer_5224</x:v>
      </x:c>
      <x:c t="str">
        <x:v>customer5224@example.com</x:v>
      </x:c>
      <x:c t="n">
        <x:v>6224</x:v>
      </x:c>
      <x:c t="str">
        <x:v>10/1/2010</x:v>
      </x:c>
      <x:c t="n">
        <x:v>33</x:v>
      </x:c>
    </x:row>
    <x:row>
      <x:c t="str">
        <x:v>Customer_5225</x:v>
      </x:c>
      <x:c t="str">
        <x:v>customer5225@example.com</x:v>
      </x:c>
      <x:c t="n">
        <x:v>6225</x:v>
      </x:c>
      <x:c t="str">
        <x:v>9/30/2010</x:v>
      </x:c>
      <x:c t="n">
        <x:v>37</x:v>
      </x:c>
    </x:row>
    <x:row>
      <x:c t="str">
        <x:v>Customer_5226</x:v>
      </x:c>
      <x:c t="str">
        <x:v>customer5226@example.com</x:v>
      </x:c>
      <x:c t="n">
        <x:v>6226</x:v>
      </x:c>
      <x:c t="str">
        <x:v>9/29/2010</x:v>
      </x:c>
      <x:c t="n">
        <x:v>24</x:v>
      </x:c>
    </x:row>
    <x:row>
      <x:c t="str">
        <x:v>Customer_5227</x:v>
      </x:c>
      <x:c t="str">
        <x:v>customer5227@example.com</x:v>
      </x:c>
      <x:c t="n">
        <x:v>6227</x:v>
      </x:c>
      <x:c t="str">
        <x:v>9/28/2010</x:v>
      </x:c>
      <x:c t="n">
        <x:v>10</x:v>
      </x:c>
    </x:row>
    <x:row>
      <x:c t="str">
        <x:v>Customer_5228</x:v>
      </x:c>
      <x:c t="str">
        <x:v>customer5228@example.com</x:v>
      </x:c>
      <x:c t="n">
        <x:v>6228</x:v>
      </x:c>
      <x:c t="str">
        <x:v>9/27/2010</x:v>
      </x:c>
      <x:c t="n">
        <x:v>16</x:v>
      </x:c>
    </x:row>
    <x:row>
      <x:c t="str">
        <x:v>Customer_5229</x:v>
      </x:c>
      <x:c t="str">
        <x:v>customer5229@example.com</x:v>
      </x:c>
      <x:c t="n">
        <x:v>6229</x:v>
      </x:c>
      <x:c t="str">
        <x:v>9/26/2010</x:v>
      </x:c>
      <x:c t="n">
        <x:v>21</x:v>
      </x:c>
    </x:row>
    <x:row>
      <x:c t="str">
        <x:v>Customer_5230</x:v>
      </x:c>
      <x:c t="str">
        <x:v>customer5230@example.com</x:v>
      </x:c>
      <x:c t="n">
        <x:v>6230</x:v>
      </x:c>
      <x:c t="str">
        <x:v>9/25/2010</x:v>
      </x:c>
      <x:c t="n">
        <x:v>37</x:v>
      </x:c>
    </x:row>
    <x:row>
      <x:c t="str">
        <x:v>Customer_5231</x:v>
      </x:c>
      <x:c t="str">
        <x:v>customer5231@example.com</x:v>
      </x:c>
      <x:c t="n">
        <x:v>6231</x:v>
      </x:c>
      <x:c t="str">
        <x:v>9/24/2010</x:v>
      </x:c>
      <x:c t="n">
        <x:v>29</x:v>
      </x:c>
    </x:row>
    <x:row>
      <x:c t="str">
        <x:v>Customer_5232</x:v>
      </x:c>
      <x:c t="str">
        <x:v>customer5232@example.com</x:v>
      </x:c>
      <x:c t="n">
        <x:v>6232</x:v>
      </x:c>
      <x:c t="str">
        <x:v>9/23/2010</x:v>
      </x:c>
      <x:c t="n">
        <x:v>37</x:v>
      </x:c>
    </x:row>
    <x:row>
      <x:c t="str">
        <x:v>Customer_5233</x:v>
      </x:c>
      <x:c t="str">
        <x:v>customer5233@example.com</x:v>
      </x:c>
      <x:c t="n">
        <x:v>6233</x:v>
      </x:c>
      <x:c t="str">
        <x:v>9/22/2010</x:v>
      </x:c>
      <x:c t="n">
        <x:v>22</x:v>
      </x:c>
    </x:row>
    <x:row>
      <x:c t="str">
        <x:v>Customer_5234</x:v>
      </x:c>
      <x:c t="str">
        <x:v>customer5234@example.com</x:v>
      </x:c>
      <x:c t="n">
        <x:v>6234</x:v>
      </x:c>
      <x:c t="str">
        <x:v>9/21/2010</x:v>
      </x:c>
      <x:c t="n">
        <x:v>32</x:v>
      </x:c>
    </x:row>
    <x:row>
      <x:c t="str">
        <x:v>Customer_5235</x:v>
      </x:c>
      <x:c t="str">
        <x:v>customer5235@example.com</x:v>
      </x:c>
      <x:c t="n">
        <x:v>6235</x:v>
      </x:c>
      <x:c t="str">
        <x:v>9/20/2010</x:v>
      </x:c>
      <x:c t="n">
        <x:v>11</x:v>
      </x:c>
    </x:row>
    <x:row>
      <x:c t="str">
        <x:v>Customer_5236</x:v>
      </x:c>
      <x:c t="str">
        <x:v>customer5236@example.com</x:v>
      </x:c>
      <x:c t="n">
        <x:v>6236</x:v>
      </x:c>
      <x:c t="str">
        <x:v>9/19/2010</x:v>
      </x:c>
      <x:c t="n">
        <x:v>11</x:v>
      </x:c>
    </x:row>
    <x:row>
      <x:c t="str">
        <x:v>Customer_5237</x:v>
      </x:c>
      <x:c t="str">
        <x:v>customer5237@example.com</x:v>
      </x:c>
      <x:c t="n">
        <x:v>6237</x:v>
      </x:c>
      <x:c t="str">
        <x:v>9/18/2010</x:v>
      </x:c>
      <x:c t="n">
        <x:v>21</x:v>
      </x:c>
    </x:row>
    <x:row>
      <x:c t="str">
        <x:v>Customer_5238</x:v>
      </x:c>
      <x:c t="str">
        <x:v>customer5238@example.com</x:v>
      </x:c>
      <x:c t="n">
        <x:v>6238</x:v>
      </x:c>
      <x:c t="str">
        <x:v>9/17/2010</x:v>
      </x:c>
      <x:c t="n">
        <x:v>36</x:v>
      </x:c>
    </x:row>
    <x:row>
      <x:c t="str">
        <x:v>Customer_5239</x:v>
      </x:c>
      <x:c t="str">
        <x:v>customer5239@example.com</x:v>
      </x:c>
      <x:c t="n">
        <x:v>6239</x:v>
      </x:c>
      <x:c t="str">
        <x:v>9/16/2010</x:v>
      </x:c>
      <x:c t="n">
        <x:v>38</x:v>
      </x:c>
    </x:row>
    <x:row>
      <x:c t="str">
        <x:v>Customer_5240</x:v>
      </x:c>
      <x:c t="str">
        <x:v>customer5240@example.com</x:v>
      </x:c>
      <x:c t="n">
        <x:v>6240</x:v>
      </x:c>
      <x:c t="str">
        <x:v>9/15/2010</x:v>
      </x:c>
      <x:c t="n">
        <x:v>11</x:v>
      </x:c>
    </x:row>
    <x:row>
      <x:c t="str">
        <x:v>Customer_5241</x:v>
      </x:c>
      <x:c t="str">
        <x:v>customer5241@example.com</x:v>
      </x:c>
      <x:c t="n">
        <x:v>6241</x:v>
      </x:c>
      <x:c t="str">
        <x:v>9/14/2010</x:v>
      </x:c>
      <x:c t="n">
        <x:v>33</x:v>
      </x:c>
    </x:row>
    <x:row>
      <x:c t="str">
        <x:v>Customer_5242</x:v>
      </x:c>
      <x:c t="str">
        <x:v>customer5242@example.com</x:v>
      </x:c>
      <x:c t="n">
        <x:v>6242</x:v>
      </x:c>
      <x:c t="str">
        <x:v>9/13/2010</x:v>
      </x:c>
      <x:c t="n">
        <x:v>30</x:v>
      </x:c>
    </x:row>
    <x:row>
      <x:c t="str">
        <x:v>Customer_5243</x:v>
      </x:c>
      <x:c t="str">
        <x:v>customer5243@example.com</x:v>
      </x:c>
      <x:c t="n">
        <x:v>6243</x:v>
      </x:c>
      <x:c t="str">
        <x:v>9/12/2010</x:v>
      </x:c>
      <x:c t="n">
        <x:v>25</x:v>
      </x:c>
    </x:row>
    <x:row>
      <x:c t="str">
        <x:v>Customer_5244</x:v>
      </x:c>
      <x:c t="str">
        <x:v>customer5244@example.com</x:v>
      </x:c>
      <x:c t="n">
        <x:v>6244</x:v>
      </x:c>
      <x:c t="str">
        <x:v>9/11/2010</x:v>
      </x:c>
      <x:c t="n">
        <x:v>30</x:v>
      </x:c>
    </x:row>
    <x:row>
      <x:c t="str">
        <x:v>Customer_5245</x:v>
      </x:c>
      <x:c t="str">
        <x:v>customer5245@example.com</x:v>
      </x:c>
      <x:c t="n">
        <x:v>6245</x:v>
      </x:c>
      <x:c t="str">
        <x:v>9/10/2010</x:v>
      </x:c>
      <x:c t="n">
        <x:v>18</x:v>
      </x:c>
    </x:row>
    <x:row>
      <x:c t="str">
        <x:v>Customer_5246</x:v>
      </x:c>
      <x:c t="str">
        <x:v>customer5246@example.com</x:v>
      </x:c>
      <x:c t="n">
        <x:v>6246</x:v>
      </x:c>
      <x:c t="str">
        <x:v>9/9/2010</x:v>
      </x:c>
      <x:c t="n">
        <x:v>10</x:v>
      </x:c>
    </x:row>
    <x:row>
      <x:c t="str">
        <x:v>Customer_5247</x:v>
      </x:c>
      <x:c t="str">
        <x:v>customer5247@example.com</x:v>
      </x:c>
      <x:c t="n">
        <x:v>6247</x:v>
      </x:c>
      <x:c t="str">
        <x:v>9/8/2010</x:v>
      </x:c>
      <x:c t="n">
        <x:v>11</x:v>
      </x:c>
    </x:row>
    <x:row>
      <x:c t="str">
        <x:v>Customer_5248</x:v>
      </x:c>
      <x:c t="str">
        <x:v>customer5248@example.com</x:v>
      </x:c>
      <x:c t="n">
        <x:v>6248</x:v>
      </x:c>
      <x:c t="str">
        <x:v>9/7/2010</x:v>
      </x:c>
      <x:c t="n">
        <x:v>26</x:v>
      </x:c>
    </x:row>
    <x:row>
      <x:c t="str">
        <x:v>Customer_5249</x:v>
      </x:c>
      <x:c t="str">
        <x:v>customer5249@example.com</x:v>
      </x:c>
      <x:c t="n">
        <x:v>6249</x:v>
      </x:c>
      <x:c t="str">
        <x:v>9/6/2010</x:v>
      </x:c>
      <x:c t="n">
        <x:v>20</x:v>
      </x:c>
    </x:row>
    <x:row>
      <x:c t="str">
        <x:v>Customer_5250</x:v>
      </x:c>
      <x:c t="str">
        <x:v>customer5250@example.com</x:v>
      </x:c>
      <x:c t="n">
        <x:v>6250</x:v>
      </x:c>
      <x:c t="str">
        <x:v>9/5/2010</x:v>
      </x:c>
      <x:c t="n">
        <x:v>34</x:v>
      </x:c>
    </x:row>
    <x:row>
      <x:c t="str">
        <x:v>Customer_5251</x:v>
      </x:c>
      <x:c t="str">
        <x:v>customer5251@example.com</x:v>
      </x:c>
      <x:c t="n">
        <x:v>6251</x:v>
      </x:c>
      <x:c t="str">
        <x:v>9/4/2010</x:v>
      </x:c>
      <x:c t="n">
        <x:v>33</x:v>
      </x:c>
    </x:row>
    <x:row>
      <x:c t="str">
        <x:v>Customer_5252</x:v>
      </x:c>
      <x:c t="str">
        <x:v>customer5252@example.com</x:v>
      </x:c>
      <x:c t="n">
        <x:v>6252</x:v>
      </x:c>
      <x:c t="str">
        <x:v>9/3/2010</x:v>
      </x:c>
      <x:c t="n">
        <x:v>17</x:v>
      </x:c>
    </x:row>
    <x:row>
      <x:c t="str">
        <x:v>Customer_5253</x:v>
      </x:c>
      <x:c t="str">
        <x:v>customer5253@example.com</x:v>
      </x:c>
      <x:c t="n">
        <x:v>6253</x:v>
      </x:c>
      <x:c t="str">
        <x:v>9/2/2010</x:v>
      </x:c>
      <x:c t="n">
        <x:v>19</x:v>
      </x:c>
    </x:row>
    <x:row>
      <x:c t="str">
        <x:v>Customer_5254</x:v>
      </x:c>
      <x:c t="str">
        <x:v>customer5254@example.com</x:v>
      </x:c>
      <x:c t="n">
        <x:v>6254</x:v>
      </x:c>
      <x:c t="str">
        <x:v>9/1/2010</x:v>
      </x:c>
      <x:c t="n">
        <x:v>10</x:v>
      </x:c>
    </x:row>
    <x:row>
      <x:c t="str">
        <x:v>Customer_5255</x:v>
      </x:c>
      <x:c t="str">
        <x:v>customer5255@example.com</x:v>
      </x:c>
      <x:c t="n">
        <x:v>6255</x:v>
      </x:c>
      <x:c t="str">
        <x:v>8/31/2010</x:v>
      </x:c>
      <x:c t="n">
        <x:v>11</x:v>
      </x:c>
    </x:row>
    <x:row>
      <x:c t="str">
        <x:v>Customer_5256</x:v>
      </x:c>
      <x:c t="str">
        <x:v>customer5256@example.com</x:v>
      </x:c>
      <x:c t="n">
        <x:v>6256</x:v>
      </x:c>
      <x:c t="str">
        <x:v>8/30/2010</x:v>
      </x:c>
      <x:c t="n">
        <x:v>33</x:v>
      </x:c>
    </x:row>
    <x:row>
      <x:c t="str">
        <x:v>Customer_5257</x:v>
      </x:c>
      <x:c t="str">
        <x:v>customer5257@example.com</x:v>
      </x:c>
      <x:c t="n">
        <x:v>6257</x:v>
      </x:c>
      <x:c t="str">
        <x:v>8/29/2010</x:v>
      </x:c>
      <x:c t="n">
        <x:v>34</x:v>
      </x:c>
    </x:row>
    <x:row>
      <x:c t="str">
        <x:v>Customer_5258</x:v>
      </x:c>
      <x:c t="str">
        <x:v>customer5258@example.com</x:v>
      </x:c>
      <x:c t="n">
        <x:v>6258</x:v>
      </x:c>
      <x:c t="str">
        <x:v>8/28/2010</x:v>
      </x:c>
      <x:c t="n">
        <x:v>23</x:v>
      </x:c>
    </x:row>
    <x:row>
      <x:c t="str">
        <x:v>Customer_5259</x:v>
      </x:c>
      <x:c t="str">
        <x:v>customer5259@example.com</x:v>
      </x:c>
      <x:c t="n">
        <x:v>6259</x:v>
      </x:c>
      <x:c t="str">
        <x:v>8/27/2010</x:v>
      </x:c>
      <x:c t="n">
        <x:v>25</x:v>
      </x:c>
    </x:row>
    <x:row>
      <x:c t="str">
        <x:v>Customer_5260</x:v>
      </x:c>
      <x:c t="str">
        <x:v>customer5260@example.com</x:v>
      </x:c>
      <x:c t="n">
        <x:v>6260</x:v>
      </x:c>
      <x:c t="str">
        <x:v>8/26/2010</x:v>
      </x:c>
      <x:c t="n">
        <x:v>38</x:v>
      </x:c>
    </x:row>
    <x:row>
      <x:c t="str">
        <x:v>Customer_5261</x:v>
      </x:c>
      <x:c t="str">
        <x:v>customer5261@example.com</x:v>
      </x:c>
      <x:c t="n">
        <x:v>6261</x:v>
      </x:c>
      <x:c t="str">
        <x:v>8/25/2010</x:v>
      </x:c>
      <x:c t="n">
        <x:v>35</x:v>
      </x:c>
    </x:row>
    <x:row>
      <x:c t="str">
        <x:v>Customer_5262</x:v>
      </x:c>
      <x:c t="str">
        <x:v>customer5262@example.com</x:v>
      </x:c>
      <x:c t="n">
        <x:v>6262</x:v>
      </x:c>
      <x:c t="str">
        <x:v>8/24/2010</x:v>
      </x:c>
      <x:c t="n">
        <x:v>32</x:v>
      </x:c>
    </x:row>
    <x:row>
      <x:c t="str">
        <x:v>Customer_5263</x:v>
      </x:c>
      <x:c t="str">
        <x:v>customer5263@example.com</x:v>
      </x:c>
      <x:c t="n">
        <x:v>6263</x:v>
      </x:c>
      <x:c t="str">
        <x:v>8/23/2010</x:v>
      </x:c>
      <x:c t="n">
        <x:v>20</x:v>
      </x:c>
    </x:row>
    <x:row>
      <x:c t="str">
        <x:v>Customer_5264</x:v>
      </x:c>
      <x:c t="str">
        <x:v>customer5264@example.com</x:v>
      </x:c>
      <x:c t="n">
        <x:v>6264</x:v>
      </x:c>
      <x:c t="str">
        <x:v>8/22/2010</x:v>
      </x:c>
      <x:c t="n">
        <x:v>37</x:v>
      </x:c>
    </x:row>
    <x:row>
      <x:c t="str">
        <x:v>Customer_5265</x:v>
      </x:c>
      <x:c t="str">
        <x:v>customer5265@example.com</x:v>
      </x:c>
      <x:c t="n">
        <x:v>6265</x:v>
      </x:c>
      <x:c t="str">
        <x:v>8/21/2010</x:v>
      </x:c>
      <x:c t="n">
        <x:v>21</x:v>
      </x:c>
    </x:row>
    <x:row>
      <x:c t="str">
        <x:v>Customer_5266</x:v>
      </x:c>
      <x:c t="str">
        <x:v>customer5266@example.com</x:v>
      </x:c>
      <x:c t="n">
        <x:v>6266</x:v>
      </x:c>
      <x:c t="str">
        <x:v>8/20/2010</x:v>
      </x:c>
      <x:c t="n">
        <x:v>33</x:v>
      </x:c>
    </x:row>
    <x:row>
      <x:c t="str">
        <x:v>Customer_5267</x:v>
      </x:c>
      <x:c t="str">
        <x:v>customer5267@example.com</x:v>
      </x:c>
      <x:c t="n">
        <x:v>6267</x:v>
      </x:c>
      <x:c t="str">
        <x:v>8/19/2010</x:v>
      </x:c>
      <x:c t="n">
        <x:v>31</x:v>
      </x:c>
    </x:row>
    <x:row>
      <x:c t="str">
        <x:v>Customer_5268</x:v>
      </x:c>
      <x:c t="str">
        <x:v>customer5268@example.com</x:v>
      </x:c>
      <x:c t="n">
        <x:v>6268</x:v>
      </x:c>
      <x:c t="str">
        <x:v>8/18/2010</x:v>
      </x:c>
      <x:c t="n">
        <x:v>36</x:v>
      </x:c>
    </x:row>
    <x:row>
      <x:c t="str">
        <x:v>Customer_5269</x:v>
      </x:c>
      <x:c t="str">
        <x:v>customer5269@example.com</x:v>
      </x:c>
      <x:c t="n">
        <x:v>6269</x:v>
      </x:c>
      <x:c t="str">
        <x:v>8/17/2010</x:v>
      </x:c>
      <x:c t="n">
        <x:v>30</x:v>
      </x:c>
    </x:row>
    <x:row>
      <x:c t="str">
        <x:v>Customer_5270</x:v>
      </x:c>
      <x:c t="str">
        <x:v>customer5270@example.com</x:v>
      </x:c>
      <x:c t="n">
        <x:v>6270</x:v>
      </x:c>
      <x:c t="str">
        <x:v>8/16/2010</x:v>
      </x:c>
      <x:c t="n">
        <x:v>23</x:v>
      </x:c>
    </x:row>
    <x:row>
      <x:c t="str">
        <x:v>Customer_5271</x:v>
      </x:c>
      <x:c t="str">
        <x:v>customer5271@example.com</x:v>
      </x:c>
      <x:c t="n">
        <x:v>6271</x:v>
      </x:c>
      <x:c t="str">
        <x:v>8/15/2010</x:v>
      </x:c>
      <x:c t="n">
        <x:v>34</x:v>
      </x:c>
    </x:row>
    <x:row>
      <x:c t="str">
        <x:v>Customer_5272</x:v>
      </x:c>
      <x:c t="str">
        <x:v>customer5272@example.com</x:v>
      </x:c>
      <x:c t="n">
        <x:v>6272</x:v>
      </x:c>
      <x:c t="str">
        <x:v>8/14/2010</x:v>
      </x:c>
      <x:c t="n">
        <x:v>13</x:v>
      </x:c>
    </x:row>
    <x:row>
      <x:c t="str">
        <x:v>Customer_5273</x:v>
      </x:c>
      <x:c t="str">
        <x:v>customer5273@example.com</x:v>
      </x:c>
      <x:c t="n">
        <x:v>6273</x:v>
      </x:c>
      <x:c t="str">
        <x:v>8/13/2010</x:v>
      </x:c>
      <x:c t="n">
        <x:v>17</x:v>
      </x:c>
    </x:row>
    <x:row>
      <x:c t="str">
        <x:v>Customer_5274</x:v>
      </x:c>
      <x:c t="str">
        <x:v>customer5274@example.com</x:v>
      </x:c>
      <x:c t="n">
        <x:v>6274</x:v>
      </x:c>
      <x:c t="str">
        <x:v>8/12/2010</x:v>
      </x:c>
      <x:c t="n">
        <x:v>32</x:v>
      </x:c>
    </x:row>
    <x:row>
      <x:c t="str">
        <x:v>Customer_5275</x:v>
      </x:c>
      <x:c t="str">
        <x:v>customer5275@example.com</x:v>
      </x:c>
      <x:c t="n">
        <x:v>6275</x:v>
      </x:c>
      <x:c t="str">
        <x:v>8/11/2010</x:v>
      </x:c>
      <x:c t="n">
        <x:v>29</x:v>
      </x:c>
    </x:row>
    <x:row>
      <x:c t="str">
        <x:v>Customer_5276</x:v>
      </x:c>
      <x:c t="str">
        <x:v>customer5276@example.com</x:v>
      </x:c>
      <x:c t="n">
        <x:v>6276</x:v>
      </x:c>
      <x:c t="str">
        <x:v>8/10/2010</x:v>
      </x:c>
      <x:c t="n">
        <x:v>17</x:v>
      </x:c>
    </x:row>
    <x:row>
      <x:c t="str">
        <x:v>Customer_5277</x:v>
      </x:c>
      <x:c t="str">
        <x:v>customer5277@example.com</x:v>
      </x:c>
      <x:c t="n">
        <x:v>6277</x:v>
      </x:c>
      <x:c t="str">
        <x:v>8/9/2010</x:v>
      </x:c>
      <x:c t="n">
        <x:v>37</x:v>
      </x:c>
    </x:row>
    <x:row>
      <x:c t="str">
        <x:v>Customer_5278</x:v>
      </x:c>
      <x:c t="str">
        <x:v>customer5278@example.com</x:v>
      </x:c>
      <x:c t="n">
        <x:v>6278</x:v>
      </x:c>
      <x:c t="str">
        <x:v>8/8/2010</x:v>
      </x:c>
      <x:c t="n">
        <x:v>36</x:v>
      </x:c>
    </x:row>
    <x:row>
      <x:c t="str">
        <x:v>Customer_5279</x:v>
      </x:c>
      <x:c t="str">
        <x:v>customer5279@example.com</x:v>
      </x:c>
      <x:c t="n">
        <x:v>6279</x:v>
      </x:c>
      <x:c t="str">
        <x:v>8/7/2010</x:v>
      </x:c>
      <x:c t="n">
        <x:v>36</x:v>
      </x:c>
    </x:row>
    <x:row>
      <x:c t="str">
        <x:v>Customer_5280</x:v>
      </x:c>
      <x:c t="str">
        <x:v>customer5280@example.com</x:v>
      </x:c>
      <x:c t="n">
        <x:v>6280</x:v>
      </x:c>
      <x:c t="str">
        <x:v>8/6/2010</x:v>
      </x:c>
      <x:c t="n">
        <x:v>25</x:v>
      </x:c>
    </x:row>
    <x:row>
      <x:c t="str">
        <x:v>Customer_5281</x:v>
      </x:c>
      <x:c t="str">
        <x:v>customer5281@example.com</x:v>
      </x:c>
      <x:c t="n">
        <x:v>6281</x:v>
      </x:c>
      <x:c t="str">
        <x:v>8/5/2010</x:v>
      </x:c>
      <x:c t="n">
        <x:v>24</x:v>
      </x:c>
    </x:row>
    <x:row>
      <x:c t="str">
        <x:v>Customer_5282</x:v>
      </x:c>
      <x:c t="str">
        <x:v>customer5282@example.com</x:v>
      </x:c>
      <x:c t="n">
        <x:v>6282</x:v>
      </x:c>
      <x:c t="str">
        <x:v>8/4/2010</x:v>
      </x:c>
      <x:c t="n">
        <x:v>12</x:v>
      </x:c>
    </x:row>
    <x:row>
      <x:c t="str">
        <x:v>Customer_5283</x:v>
      </x:c>
      <x:c t="str">
        <x:v>customer5283@example.com</x:v>
      </x:c>
      <x:c t="n">
        <x:v>6283</x:v>
      </x:c>
      <x:c t="str">
        <x:v>8/3/2010</x:v>
      </x:c>
      <x:c t="n">
        <x:v>20</x:v>
      </x:c>
    </x:row>
    <x:row>
      <x:c t="str">
        <x:v>Customer_5284</x:v>
      </x:c>
      <x:c t="str">
        <x:v>customer5284@example.com</x:v>
      </x:c>
      <x:c t="n">
        <x:v>6284</x:v>
      </x:c>
      <x:c t="str">
        <x:v>8/2/2010</x:v>
      </x:c>
      <x:c t="n">
        <x:v>11</x:v>
      </x:c>
    </x:row>
    <x:row>
      <x:c t="str">
        <x:v>Customer_5285</x:v>
      </x:c>
      <x:c t="str">
        <x:v>customer5285@example.com</x:v>
      </x:c>
      <x:c t="n">
        <x:v>6285</x:v>
      </x:c>
      <x:c t="str">
        <x:v>8/1/2010</x:v>
      </x:c>
      <x:c t="n">
        <x:v>11</x:v>
      </x:c>
    </x:row>
    <x:row>
      <x:c t="str">
        <x:v>Customer_5286</x:v>
      </x:c>
      <x:c t="str">
        <x:v>customer5286@example.com</x:v>
      </x:c>
      <x:c t="n">
        <x:v>6286</x:v>
      </x:c>
      <x:c t="str">
        <x:v>7/31/2010</x:v>
      </x:c>
      <x:c t="n">
        <x:v>29</x:v>
      </x:c>
    </x:row>
    <x:row>
      <x:c t="str">
        <x:v>Customer_5287</x:v>
      </x:c>
      <x:c t="str">
        <x:v>customer5287@example.com</x:v>
      </x:c>
      <x:c t="n">
        <x:v>6287</x:v>
      </x:c>
      <x:c t="str">
        <x:v>7/30/2010</x:v>
      </x:c>
      <x:c t="n">
        <x:v>25</x:v>
      </x:c>
    </x:row>
    <x:row>
      <x:c t="str">
        <x:v>Customer_5288</x:v>
      </x:c>
      <x:c t="str">
        <x:v>customer5288@example.com</x:v>
      </x:c>
      <x:c t="n">
        <x:v>6288</x:v>
      </x:c>
      <x:c t="str">
        <x:v>7/29/2010</x:v>
      </x:c>
      <x:c t="n">
        <x:v>21</x:v>
      </x:c>
    </x:row>
    <x:row>
      <x:c t="str">
        <x:v>Customer_5289</x:v>
      </x:c>
      <x:c t="str">
        <x:v>customer5289@example.com</x:v>
      </x:c>
      <x:c t="n">
        <x:v>6289</x:v>
      </x:c>
      <x:c t="str">
        <x:v>7/28/2010</x:v>
      </x:c>
      <x:c t="n">
        <x:v>23</x:v>
      </x:c>
    </x:row>
    <x:row>
      <x:c t="str">
        <x:v>Customer_5290</x:v>
      </x:c>
      <x:c t="str">
        <x:v>customer5290@example.com</x:v>
      </x:c>
      <x:c t="n">
        <x:v>6290</x:v>
      </x:c>
      <x:c t="str">
        <x:v>7/27/2010</x:v>
      </x:c>
      <x:c t="n">
        <x:v>14</x:v>
      </x:c>
    </x:row>
    <x:row>
      <x:c t="str">
        <x:v>Customer_5291</x:v>
      </x:c>
      <x:c t="str">
        <x:v>customer5291@example.com</x:v>
      </x:c>
      <x:c t="n">
        <x:v>6291</x:v>
      </x:c>
      <x:c t="str">
        <x:v>7/26/2010</x:v>
      </x:c>
      <x:c t="n">
        <x:v>10</x:v>
      </x:c>
    </x:row>
    <x:row>
      <x:c t="str">
        <x:v>Customer_5292</x:v>
      </x:c>
      <x:c t="str">
        <x:v>customer5292@example.com</x:v>
      </x:c>
      <x:c t="n">
        <x:v>6292</x:v>
      </x:c>
      <x:c t="str">
        <x:v>7/25/2010</x:v>
      </x:c>
      <x:c t="n">
        <x:v>12</x:v>
      </x:c>
    </x:row>
    <x:row>
      <x:c t="str">
        <x:v>Customer_5293</x:v>
      </x:c>
      <x:c t="str">
        <x:v>customer5293@example.com</x:v>
      </x:c>
      <x:c t="n">
        <x:v>6293</x:v>
      </x:c>
      <x:c t="str">
        <x:v>7/24/2010</x:v>
      </x:c>
      <x:c t="n">
        <x:v>25</x:v>
      </x:c>
    </x:row>
    <x:row>
      <x:c t="str">
        <x:v>Customer_5294</x:v>
      </x:c>
      <x:c t="str">
        <x:v>customer5294@example.com</x:v>
      </x:c>
      <x:c t="n">
        <x:v>6294</x:v>
      </x:c>
      <x:c t="str">
        <x:v>7/23/2010</x:v>
      </x:c>
      <x:c t="n">
        <x:v>35</x:v>
      </x:c>
    </x:row>
    <x:row>
      <x:c t="str">
        <x:v>Customer_5295</x:v>
      </x:c>
      <x:c t="str">
        <x:v>customer5295@example.com</x:v>
      </x:c>
      <x:c t="n">
        <x:v>6295</x:v>
      </x:c>
      <x:c t="str">
        <x:v>7/22/2010</x:v>
      </x:c>
      <x:c t="n">
        <x:v>19</x:v>
      </x:c>
    </x:row>
    <x:row>
      <x:c t="str">
        <x:v>Customer_5296</x:v>
      </x:c>
      <x:c t="str">
        <x:v>customer5296@example.com</x:v>
      </x:c>
      <x:c t="n">
        <x:v>6296</x:v>
      </x:c>
      <x:c t="str">
        <x:v>7/21/2010</x:v>
      </x:c>
      <x:c t="n">
        <x:v>13</x:v>
      </x:c>
    </x:row>
    <x:row>
      <x:c t="str">
        <x:v>Customer_5297</x:v>
      </x:c>
      <x:c t="str">
        <x:v>customer5297@example.com</x:v>
      </x:c>
      <x:c t="n">
        <x:v>6297</x:v>
      </x:c>
      <x:c t="str">
        <x:v>7/20/2010</x:v>
      </x:c>
      <x:c t="n">
        <x:v>20</x:v>
      </x:c>
    </x:row>
    <x:row>
      <x:c t="str">
        <x:v>Customer_5298</x:v>
      </x:c>
      <x:c t="str">
        <x:v>customer5298@example.com</x:v>
      </x:c>
      <x:c t="n">
        <x:v>6298</x:v>
      </x:c>
      <x:c t="str">
        <x:v>7/19/2010</x:v>
      </x:c>
      <x:c t="n">
        <x:v>26</x:v>
      </x:c>
    </x:row>
    <x:row>
      <x:c t="str">
        <x:v>Customer_5299</x:v>
      </x:c>
      <x:c t="str">
        <x:v>customer5299@example.com</x:v>
      </x:c>
      <x:c t="n">
        <x:v>6299</x:v>
      </x:c>
      <x:c t="str">
        <x:v>7/18/2010</x:v>
      </x:c>
      <x:c t="n">
        <x:v>20</x:v>
      </x:c>
    </x:row>
    <x:row>
      <x:c t="str">
        <x:v>Customer_5300</x:v>
      </x:c>
      <x:c t="str">
        <x:v>customer5300@example.com</x:v>
      </x:c>
      <x:c t="n">
        <x:v>6300</x:v>
      </x:c>
      <x:c t="str">
        <x:v>7/17/2010</x:v>
      </x:c>
      <x:c t="n">
        <x:v>22</x:v>
      </x:c>
    </x:row>
    <x:row>
      <x:c t="str">
        <x:v>Customer_5301</x:v>
      </x:c>
      <x:c t="str">
        <x:v>customer5301@example.com</x:v>
      </x:c>
      <x:c t="n">
        <x:v>6301</x:v>
      </x:c>
      <x:c t="str">
        <x:v>7/16/2010</x:v>
      </x:c>
      <x:c t="n">
        <x:v>38</x:v>
      </x:c>
    </x:row>
    <x:row>
      <x:c t="str">
        <x:v>Customer_5302</x:v>
      </x:c>
      <x:c t="str">
        <x:v>customer5302@example.com</x:v>
      </x:c>
      <x:c t="n">
        <x:v>6302</x:v>
      </x:c>
      <x:c t="str">
        <x:v>7/15/2010</x:v>
      </x:c>
      <x:c t="n">
        <x:v>30</x:v>
      </x:c>
    </x:row>
    <x:row>
      <x:c t="str">
        <x:v>Customer_5303</x:v>
      </x:c>
      <x:c t="str">
        <x:v>customer5303@example.com</x:v>
      </x:c>
      <x:c t="n">
        <x:v>6303</x:v>
      </x:c>
      <x:c t="str">
        <x:v>7/14/2010</x:v>
      </x:c>
      <x:c t="n">
        <x:v>18</x:v>
      </x:c>
    </x:row>
    <x:row>
      <x:c t="str">
        <x:v>Customer_5304</x:v>
      </x:c>
      <x:c t="str">
        <x:v>customer5304@example.com</x:v>
      </x:c>
      <x:c t="n">
        <x:v>6304</x:v>
      </x:c>
      <x:c t="str">
        <x:v>7/13/2010</x:v>
      </x:c>
      <x:c t="n">
        <x:v>25</x:v>
      </x:c>
    </x:row>
    <x:row>
      <x:c t="str">
        <x:v>Customer_5305</x:v>
      </x:c>
      <x:c t="str">
        <x:v>customer5305@example.com</x:v>
      </x:c>
      <x:c t="n">
        <x:v>6305</x:v>
      </x:c>
      <x:c t="str">
        <x:v>7/12/2010</x:v>
      </x:c>
      <x:c t="n">
        <x:v>12</x:v>
      </x:c>
    </x:row>
    <x:row>
      <x:c t="str">
        <x:v>Customer_5306</x:v>
      </x:c>
      <x:c t="str">
        <x:v>customer5306@example.com</x:v>
      </x:c>
      <x:c t="n">
        <x:v>6306</x:v>
      </x:c>
      <x:c t="str">
        <x:v>7/11/2010</x:v>
      </x:c>
      <x:c t="n">
        <x:v>24</x:v>
      </x:c>
    </x:row>
    <x:row>
      <x:c t="str">
        <x:v>Customer_5307</x:v>
      </x:c>
      <x:c t="str">
        <x:v>customer5307@example.com</x:v>
      </x:c>
      <x:c t="n">
        <x:v>6307</x:v>
      </x:c>
      <x:c t="str">
        <x:v>7/10/2010</x:v>
      </x:c>
      <x:c t="n">
        <x:v>25</x:v>
      </x:c>
    </x:row>
    <x:row>
      <x:c t="str">
        <x:v>Customer_5308</x:v>
      </x:c>
      <x:c t="str">
        <x:v>customer5308@example.com</x:v>
      </x:c>
      <x:c t="n">
        <x:v>6308</x:v>
      </x:c>
      <x:c t="str">
        <x:v>7/9/2010</x:v>
      </x:c>
      <x:c t="n">
        <x:v>32</x:v>
      </x:c>
    </x:row>
    <x:row>
      <x:c t="str">
        <x:v>Customer_5309</x:v>
      </x:c>
      <x:c t="str">
        <x:v>customer5309@example.com</x:v>
      </x:c>
      <x:c t="n">
        <x:v>6309</x:v>
      </x:c>
      <x:c t="str">
        <x:v>7/8/2010</x:v>
      </x:c>
      <x:c t="n">
        <x:v>34</x:v>
      </x:c>
    </x:row>
    <x:row>
      <x:c t="str">
        <x:v>Customer_5310</x:v>
      </x:c>
      <x:c t="str">
        <x:v>customer5310@example.com</x:v>
      </x:c>
      <x:c t="n">
        <x:v>6310</x:v>
      </x:c>
      <x:c t="str">
        <x:v>7/7/2010</x:v>
      </x:c>
      <x:c t="n">
        <x:v>20</x:v>
      </x:c>
    </x:row>
    <x:row>
      <x:c t="str">
        <x:v>Customer_5311</x:v>
      </x:c>
      <x:c t="str">
        <x:v>customer5311@example.com</x:v>
      </x:c>
      <x:c t="n">
        <x:v>6311</x:v>
      </x:c>
      <x:c t="str">
        <x:v>7/6/2010</x:v>
      </x:c>
      <x:c t="n">
        <x:v>21</x:v>
      </x:c>
    </x:row>
    <x:row>
      <x:c t="str">
        <x:v>Customer_5312</x:v>
      </x:c>
      <x:c t="str">
        <x:v>customer5312@example.com</x:v>
      </x:c>
      <x:c t="n">
        <x:v>6312</x:v>
      </x:c>
      <x:c t="str">
        <x:v>7/5/2010</x:v>
      </x:c>
      <x:c t="n">
        <x:v>20</x:v>
      </x:c>
    </x:row>
    <x:row>
      <x:c t="str">
        <x:v>Customer_5313</x:v>
      </x:c>
      <x:c t="str">
        <x:v>customer5313@example.com</x:v>
      </x:c>
      <x:c t="n">
        <x:v>6313</x:v>
      </x:c>
      <x:c t="str">
        <x:v>7/4/2010</x:v>
      </x:c>
      <x:c t="n">
        <x:v>13</x:v>
      </x:c>
    </x:row>
    <x:row>
      <x:c t="str">
        <x:v>Customer_5314</x:v>
      </x:c>
      <x:c t="str">
        <x:v>customer5314@example.com</x:v>
      </x:c>
      <x:c t="n">
        <x:v>6314</x:v>
      </x:c>
      <x:c t="str">
        <x:v>7/3/2010</x:v>
      </x:c>
      <x:c t="n">
        <x:v>36</x:v>
      </x:c>
    </x:row>
    <x:row>
      <x:c t="str">
        <x:v>Customer_5315</x:v>
      </x:c>
      <x:c t="str">
        <x:v>customer5315@example.com</x:v>
      </x:c>
      <x:c t="n">
        <x:v>6315</x:v>
      </x:c>
      <x:c t="str">
        <x:v>7/2/2010</x:v>
      </x:c>
      <x:c t="n">
        <x:v>26</x:v>
      </x:c>
    </x:row>
    <x:row>
      <x:c t="str">
        <x:v>Customer_5316</x:v>
      </x:c>
      <x:c t="str">
        <x:v>customer5316@example.com</x:v>
      </x:c>
      <x:c t="n">
        <x:v>6316</x:v>
      </x:c>
      <x:c t="str">
        <x:v>7/1/2010</x:v>
      </x:c>
      <x:c t="n">
        <x:v>30</x:v>
      </x:c>
    </x:row>
    <x:row>
      <x:c t="str">
        <x:v>Customer_5317</x:v>
      </x:c>
      <x:c t="str">
        <x:v>customer5317@example.com</x:v>
      </x:c>
      <x:c t="n">
        <x:v>6317</x:v>
      </x:c>
      <x:c t="str">
        <x:v>6/30/2010</x:v>
      </x:c>
      <x:c t="n">
        <x:v>17</x:v>
      </x:c>
    </x:row>
    <x:row>
      <x:c t="str">
        <x:v>Customer_5318</x:v>
      </x:c>
      <x:c t="str">
        <x:v>customer5318@example.com</x:v>
      </x:c>
      <x:c t="n">
        <x:v>6318</x:v>
      </x:c>
      <x:c t="str">
        <x:v>6/29/2010</x:v>
      </x:c>
      <x:c t="n">
        <x:v>31</x:v>
      </x:c>
    </x:row>
    <x:row>
      <x:c t="str">
        <x:v>Customer_5319</x:v>
      </x:c>
      <x:c t="str">
        <x:v>customer5319@example.com</x:v>
      </x:c>
      <x:c t="n">
        <x:v>6319</x:v>
      </x:c>
      <x:c t="str">
        <x:v>6/28/2010</x:v>
      </x:c>
      <x:c t="n">
        <x:v>35</x:v>
      </x:c>
    </x:row>
    <x:row>
      <x:c t="str">
        <x:v>Customer_5320</x:v>
      </x:c>
      <x:c t="str">
        <x:v>customer5320@example.com</x:v>
      </x:c>
      <x:c t="n">
        <x:v>6320</x:v>
      </x:c>
      <x:c t="str">
        <x:v>6/27/2010</x:v>
      </x:c>
      <x:c t="n">
        <x:v>12</x:v>
      </x:c>
    </x:row>
    <x:row>
      <x:c t="str">
        <x:v>Customer_5321</x:v>
      </x:c>
      <x:c t="str">
        <x:v>customer5321@example.com</x:v>
      </x:c>
      <x:c t="n">
        <x:v>6321</x:v>
      </x:c>
      <x:c t="str">
        <x:v>6/26/2010</x:v>
      </x:c>
      <x:c t="n">
        <x:v>27</x:v>
      </x:c>
    </x:row>
    <x:row>
      <x:c t="str">
        <x:v>Customer_5322</x:v>
      </x:c>
      <x:c t="str">
        <x:v>customer5322@example.com</x:v>
      </x:c>
      <x:c t="n">
        <x:v>6322</x:v>
      </x:c>
      <x:c t="str">
        <x:v>6/25/2010</x:v>
      </x:c>
      <x:c t="n">
        <x:v>32</x:v>
      </x:c>
    </x:row>
    <x:row>
      <x:c t="str">
        <x:v>Customer_5323</x:v>
      </x:c>
      <x:c t="str">
        <x:v>customer5323@example.com</x:v>
      </x:c>
      <x:c t="n">
        <x:v>6323</x:v>
      </x:c>
      <x:c t="str">
        <x:v>6/24/2010</x:v>
      </x:c>
      <x:c t="n">
        <x:v>14</x:v>
      </x:c>
    </x:row>
    <x:row>
      <x:c t="str">
        <x:v>Customer_5324</x:v>
      </x:c>
      <x:c t="str">
        <x:v>customer5324@example.com</x:v>
      </x:c>
      <x:c t="n">
        <x:v>6324</x:v>
      </x:c>
      <x:c t="str">
        <x:v>6/23/2010</x:v>
      </x:c>
      <x:c t="n">
        <x:v>24</x:v>
      </x:c>
    </x:row>
    <x:row>
      <x:c t="str">
        <x:v>Customer_5325</x:v>
      </x:c>
      <x:c t="str">
        <x:v>customer5325@example.com</x:v>
      </x:c>
      <x:c t="n">
        <x:v>6325</x:v>
      </x:c>
      <x:c t="str">
        <x:v>6/22/2010</x:v>
      </x:c>
      <x:c t="n">
        <x:v>21</x:v>
      </x:c>
    </x:row>
    <x:row>
      <x:c t="str">
        <x:v>Customer_5326</x:v>
      </x:c>
      <x:c t="str">
        <x:v>customer5326@example.com</x:v>
      </x:c>
      <x:c t="n">
        <x:v>6326</x:v>
      </x:c>
      <x:c t="str">
        <x:v>6/21/2010</x:v>
      </x:c>
      <x:c t="n">
        <x:v>24</x:v>
      </x:c>
    </x:row>
    <x:row>
      <x:c t="str">
        <x:v>Customer_5327</x:v>
      </x:c>
      <x:c t="str">
        <x:v>customer5327@example.com</x:v>
      </x:c>
      <x:c t="n">
        <x:v>6327</x:v>
      </x:c>
      <x:c t="str">
        <x:v>6/20/2010</x:v>
      </x:c>
      <x:c t="n">
        <x:v>24</x:v>
      </x:c>
    </x:row>
    <x:row>
      <x:c t="str">
        <x:v>Customer_5328</x:v>
      </x:c>
      <x:c t="str">
        <x:v>customer5328@example.com</x:v>
      </x:c>
      <x:c t="n">
        <x:v>6328</x:v>
      </x:c>
      <x:c t="str">
        <x:v>6/19/2010</x:v>
      </x:c>
      <x:c t="n">
        <x:v>28</x:v>
      </x:c>
    </x:row>
    <x:row>
      <x:c t="str">
        <x:v>Customer_5329</x:v>
      </x:c>
      <x:c t="str">
        <x:v>customer5329@example.com</x:v>
      </x:c>
      <x:c t="n">
        <x:v>6329</x:v>
      </x:c>
      <x:c t="str">
        <x:v>6/18/2010</x:v>
      </x:c>
      <x:c t="n">
        <x:v>38</x:v>
      </x:c>
    </x:row>
    <x:row>
      <x:c t="str">
        <x:v>Customer_5330</x:v>
      </x:c>
      <x:c t="str">
        <x:v>customer5330@example.com</x:v>
      </x:c>
      <x:c t="n">
        <x:v>6330</x:v>
      </x:c>
      <x:c t="str">
        <x:v>6/17/2010</x:v>
      </x:c>
      <x:c t="n">
        <x:v>19</x:v>
      </x:c>
    </x:row>
    <x:row>
      <x:c t="str">
        <x:v>Customer_5331</x:v>
      </x:c>
      <x:c t="str">
        <x:v>customer5331@example.com</x:v>
      </x:c>
      <x:c t="n">
        <x:v>6331</x:v>
      </x:c>
      <x:c t="str">
        <x:v>6/16/2010</x:v>
      </x:c>
      <x:c t="n">
        <x:v>31</x:v>
      </x:c>
    </x:row>
    <x:row>
      <x:c t="str">
        <x:v>Customer_5332</x:v>
      </x:c>
      <x:c t="str">
        <x:v>customer5332@example.com</x:v>
      </x:c>
      <x:c t="n">
        <x:v>6332</x:v>
      </x:c>
      <x:c t="str">
        <x:v>6/15/2010</x:v>
      </x:c>
      <x:c t="n">
        <x:v>27</x:v>
      </x:c>
    </x:row>
    <x:row>
      <x:c t="str">
        <x:v>Customer_5333</x:v>
      </x:c>
      <x:c t="str">
        <x:v>customer5333@example.com</x:v>
      </x:c>
      <x:c t="n">
        <x:v>6333</x:v>
      </x:c>
      <x:c t="str">
        <x:v>6/14/2010</x:v>
      </x:c>
      <x:c t="n">
        <x:v>38</x:v>
      </x:c>
    </x:row>
    <x:row>
      <x:c t="str">
        <x:v>Customer_5334</x:v>
      </x:c>
      <x:c t="str">
        <x:v>customer5334@example.com</x:v>
      </x:c>
      <x:c t="n">
        <x:v>6334</x:v>
      </x:c>
      <x:c t="str">
        <x:v>6/13/2010</x:v>
      </x:c>
      <x:c t="n">
        <x:v>11</x:v>
      </x:c>
    </x:row>
    <x:row>
      <x:c t="str">
        <x:v>Customer_5335</x:v>
      </x:c>
      <x:c t="str">
        <x:v>customer5335@example.com</x:v>
      </x:c>
      <x:c t="n">
        <x:v>6335</x:v>
      </x:c>
      <x:c t="str">
        <x:v>6/12/2010</x:v>
      </x:c>
      <x:c t="n">
        <x:v>25</x:v>
      </x:c>
    </x:row>
    <x:row>
      <x:c t="str">
        <x:v>Customer_5336</x:v>
      </x:c>
      <x:c t="str">
        <x:v>customer5336@example.com</x:v>
      </x:c>
      <x:c t="n">
        <x:v>6336</x:v>
      </x:c>
      <x:c t="str">
        <x:v>6/11/2010</x:v>
      </x:c>
      <x:c t="n">
        <x:v>38</x:v>
      </x:c>
    </x:row>
    <x:row>
      <x:c t="str">
        <x:v>Customer_5337</x:v>
      </x:c>
      <x:c t="str">
        <x:v>customer5337@example.com</x:v>
      </x:c>
      <x:c t="n">
        <x:v>6337</x:v>
      </x:c>
      <x:c t="str">
        <x:v>6/10/2010</x:v>
      </x:c>
      <x:c t="n">
        <x:v>21</x:v>
      </x:c>
    </x:row>
    <x:row>
      <x:c t="str">
        <x:v>Customer_5338</x:v>
      </x:c>
      <x:c t="str">
        <x:v>customer5338@example.com</x:v>
      </x:c>
      <x:c t="n">
        <x:v>6338</x:v>
      </x:c>
      <x:c t="str">
        <x:v>6/9/2010</x:v>
      </x:c>
      <x:c t="n">
        <x:v>29</x:v>
      </x:c>
    </x:row>
    <x:row>
      <x:c t="str">
        <x:v>Customer_5339</x:v>
      </x:c>
      <x:c t="str">
        <x:v>customer5339@example.com</x:v>
      </x:c>
      <x:c t="n">
        <x:v>6339</x:v>
      </x:c>
      <x:c t="str">
        <x:v>6/8/2010</x:v>
      </x:c>
      <x:c t="n">
        <x:v>15</x:v>
      </x:c>
    </x:row>
    <x:row>
      <x:c t="str">
        <x:v>Customer_5340</x:v>
      </x:c>
      <x:c t="str">
        <x:v>customer5340@example.com</x:v>
      </x:c>
      <x:c t="n">
        <x:v>6340</x:v>
      </x:c>
      <x:c t="str">
        <x:v>6/7/2010</x:v>
      </x:c>
      <x:c t="n">
        <x:v>12</x:v>
      </x:c>
    </x:row>
    <x:row>
      <x:c t="str">
        <x:v>Customer_5341</x:v>
      </x:c>
      <x:c t="str">
        <x:v>customer5341@example.com</x:v>
      </x:c>
      <x:c t="n">
        <x:v>6341</x:v>
      </x:c>
      <x:c t="str">
        <x:v>6/6/2010</x:v>
      </x:c>
      <x:c t="n">
        <x:v>38</x:v>
      </x:c>
    </x:row>
    <x:row>
      <x:c t="str">
        <x:v>Customer_5342</x:v>
      </x:c>
      <x:c t="str">
        <x:v>customer5342@example.com</x:v>
      </x:c>
      <x:c t="n">
        <x:v>6342</x:v>
      </x:c>
      <x:c t="str">
        <x:v>6/5/2010</x:v>
      </x:c>
      <x:c t="n">
        <x:v>18</x:v>
      </x:c>
    </x:row>
    <x:row>
      <x:c t="str">
        <x:v>Customer_5343</x:v>
      </x:c>
      <x:c t="str">
        <x:v>customer5343@example.com</x:v>
      </x:c>
      <x:c t="n">
        <x:v>6343</x:v>
      </x:c>
      <x:c t="str">
        <x:v>6/4/2010</x:v>
      </x:c>
      <x:c t="n">
        <x:v>36</x:v>
      </x:c>
    </x:row>
    <x:row>
      <x:c t="str">
        <x:v>Customer_5344</x:v>
      </x:c>
      <x:c t="str">
        <x:v>customer5344@example.com</x:v>
      </x:c>
      <x:c t="n">
        <x:v>6344</x:v>
      </x:c>
      <x:c t="str">
        <x:v>6/3/2010</x:v>
      </x:c>
      <x:c t="n">
        <x:v>38</x:v>
      </x:c>
    </x:row>
    <x:row>
      <x:c t="str">
        <x:v>Customer_5345</x:v>
      </x:c>
      <x:c t="str">
        <x:v>customer5345@example.com</x:v>
      </x:c>
      <x:c t="n">
        <x:v>6345</x:v>
      </x:c>
      <x:c t="str">
        <x:v>6/2/2010</x:v>
      </x:c>
      <x:c t="n">
        <x:v>11</x:v>
      </x:c>
    </x:row>
    <x:row>
      <x:c t="str">
        <x:v>Customer_5346</x:v>
      </x:c>
      <x:c t="str">
        <x:v>customer5346@example.com</x:v>
      </x:c>
      <x:c t="n">
        <x:v>6346</x:v>
      </x:c>
      <x:c t="str">
        <x:v>6/1/2010</x:v>
      </x:c>
      <x:c t="n">
        <x:v>14</x:v>
      </x:c>
    </x:row>
    <x:row>
      <x:c t="str">
        <x:v>Customer_5347</x:v>
      </x:c>
      <x:c t="str">
        <x:v>customer5347@example.com</x:v>
      </x:c>
      <x:c t="n">
        <x:v>6347</x:v>
      </x:c>
      <x:c t="str">
        <x:v>5/31/2010</x:v>
      </x:c>
      <x:c t="n">
        <x:v>14</x:v>
      </x:c>
    </x:row>
    <x:row>
      <x:c t="str">
        <x:v>Customer_5348</x:v>
      </x:c>
      <x:c t="str">
        <x:v>customer5348@example.com</x:v>
      </x:c>
      <x:c t="n">
        <x:v>6348</x:v>
      </x:c>
      <x:c t="str">
        <x:v>5/30/2010</x:v>
      </x:c>
      <x:c t="n">
        <x:v>11</x:v>
      </x:c>
    </x:row>
    <x:row>
      <x:c t="str">
        <x:v>Customer_5349</x:v>
      </x:c>
      <x:c t="str">
        <x:v>customer5349@example.com</x:v>
      </x:c>
      <x:c t="n">
        <x:v>6349</x:v>
      </x:c>
      <x:c t="str">
        <x:v>5/29/2010</x:v>
      </x:c>
      <x:c t="n">
        <x:v>35</x:v>
      </x:c>
    </x:row>
    <x:row>
      <x:c t="str">
        <x:v>Customer_5350</x:v>
      </x:c>
      <x:c t="str">
        <x:v>customer5350@example.com</x:v>
      </x:c>
      <x:c t="n">
        <x:v>6350</x:v>
      </x:c>
      <x:c t="str">
        <x:v>5/28/2010</x:v>
      </x:c>
      <x:c t="n">
        <x:v>32</x:v>
      </x:c>
    </x:row>
    <x:row>
      <x:c t="str">
        <x:v>Customer_5351</x:v>
      </x:c>
      <x:c t="str">
        <x:v>customer5351@example.com</x:v>
      </x:c>
      <x:c t="n">
        <x:v>6351</x:v>
      </x:c>
      <x:c t="str">
        <x:v>5/27/2010</x:v>
      </x:c>
      <x:c t="n">
        <x:v>19</x:v>
      </x:c>
    </x:row>
    <x:row>
      <x:c t="str">
        <x:v>Customer_5352</x:v>
      </x:c>
      <x:c t="str">
        <x:v>customer5352@example.com</x:v>
      </x:c>
      <x:c t="n">
        <x:v>6352</x:v>
      </x:c>
      <x:c t="str">
        <x:v>5/26/2010</x:v>
      </x:c>
      <x:c t="n">
        <x:v>20</x:v>
      </x:c>
    </x:row>
    <x:row>
      <x:c t="str">
        <x:v>Customer_5353</x:v>
      </x:c>
      <x:c t="str">
        <x:v>customer5353@example.com</x:v>
      </x:c>
      <x:c t="n">
        <x:v>6353</x:v>
      </x:c>
      <x:c t="str">
        <x:v>5/25/2010</x:v>
      </x:c>
      <x:c t="n">
        <x:v>24</x:v>
      </x:c>
    </x:row>
    <x:row>
      <x:c t="str">
        <x:v>Customer_5354</x:v>
      </x:c>
      <x:c t="str">
        <x:v>customer5354@example.com</x:v>
      </x:c>
      <x:c t="n">
        <x:v>6354</x:v>
      </x:c>
      <x:c t="str">
        <x:v>5/24/2010</x:v>
      </x:c>
      <x:c t="n">
        <x:v>11</x:v>
      </x:c>
    </x:row>
    <x:row>
      <x:c t="str">
        <x:v>Customer_5355</x:v>
      </x:c>
      <x:c t="str">
        <x:v>customer5355@example.com</x:v>
      </x:c>
      <x:c t="n">
        <x:v>6355</x:v>
      </x:c>
      <x:c t="str">
        <x:v>5/23/2010</x:v>
      </x:c>
      <x:c t="n">
        <x:v>31</x:v>
      </x:c>
    </x:row>
    <x:row>
      <x:c t="str">
        <x:v>Customer_5356</x:v>
      </x:c>
      <x:c t="str">
        <x:v>customer5356@example.com</x:v>
      </x:c>
      <x:c t="n">
        <x:v>6356</x:v>
      </x:c>
      <x:c t="str">
        <x:v>5/22/2010</x:v>
      </x:c>
      <x:c t="n">
        <x:v>15</x:v>
      </x:c>
    </x:row>
    <x:row>
      <x:c t="str">
        <x:v>Customer_5357</x:v>
      </x:c>
      <x:c t="str">
        <x:v>customer5357@example.com</x:v>
      </x:c>
      <x:c t="n">
        <x:v>6357</x:v>
      </x:c>
      <x:c t="str">
        <x:v>5/21/2010</x:v>
      </x:c>
      <x:c t="n">
        <x:v>14</x:v>
      </x:c>
    </x:row>
    <x:row>
      <x:c t="str">
        <x:v>Customer_5358</x:v>
      </x:c>
      <x:c t="str">
        <x:v>customer5358@example.com</x:v>
      </x:c>
      <x:c t="n">
        <x:v>6358</x:v>
      </x:c>
      <x:c t="str">
        <x:v>5/20/2010</x:v>
      </x:c>
      <x:c t="n">
        <x:v>30</x:v>
      </x:c>
    </x:row>
    <x:row>
      <x:c t="str">
        <x:v>Customer_5359</x:v>
      </x:c>
      <x:c t="str">
        <x:v>customer5359@example.com</x:v>
      </x:c>
      <x:c t="n">
        <x:v>6359</x:v>
      </x:c>
      <x:c t="str">
        <x:v>5/19/2010</x:v>
      </x:c>
      <x:c t="n">
        <x:v>34</x:v>
      </x:c>
    </x:row>
    <x:row>
      <x:c t="str">
        <x:v>Customer_5360</x:v>
      </x:c>
      <x:c t="str">
        <x:v>customer5360@example.com</x:v>
      </x:c>
      <x:c t="n">
        <x:v>6360</x:v>
      </x:c>
      <x:c t="str">
        <x:v>5/18/2010</x:v>
      </x:c>
      <x:c t="n">
        <x:v>24</x:v>
      </x:c>
    </x:row>
    <x:row>
      <x:c t="str">
        <x:v>Customer_5361</x:v>
      </x:c>
      <x:c t="str">
        <x:v>customer5361@example.com</x:v>
      </x:c>
      <x:c t="n">
        <x:v>6361</x:v>
      </x:c>
      <x:c t="str">
        <x:v>5/17/2010</x:v>
      </x:c>
      <x:c t="n">
        <x:v>27</x:v>
      </x:c>
    </x:row>
    <x:row>
      <x:c t="str">
        <x:v>Customer_5362</x:v>
      </x:c>
      <x:c t="str">
        <x:v>customer5362@example.com</x:v>
      </x:c>
      <x:c t="n">
        <x:v>6362</x:v>
      </x:c>
      <x:c t="str">
        <x:v>5/16/2010</x:v>
      </x:c>
      <x:c t="n">
        <x:v>36</x:v>
      </x:c>
    </x:row>
    <x:row>
      <x:c t="str">
        <x:v>Customer_5363</x:v>
      </x:c>
      <x:c t="str">
        <x:v>customer5363@example.com</x:v>
      </x:c>
      <x:c t="n">
        <x:v>6363</x:v>
      </x:c>
      <x:c t="str">
        <x:v>5/15/2010</x:v>
      </x:c>
      <x:c t="n">
        <x:v>14</x:v>
      </x:c>
    </x:row>
    <x:row>
      <x:c t="str">
        <x:v>Customer_5364</x:v>
      </x:c>
      <x:c t="str">
        <x:v>customer5364@example.com</x:v>
      </x:c>
      <x:c t="n">
        <x:v>6364</x:v>
      </x:c>
      <x:c t="str">
        <x:v>5/14/2010</x:v>
      </x:c>
      <x:c t="n">
        <x:v>28</x:v>
      </x:c>
    </x:row>
    <x:row>
      <x:c t="str">
        <x:v>Customer_5365</x:v>
      </x:c>
      <x:c t="str">
        <x:v>customer5365@example.com</x:v>
      </x:c>
      <x:c t="n">
        <x:v>6365</x:v>
      </x:c>
      <x:c t="str">
        <x:v>5/13/2010</x:v>
      </x:c>
      <x:c t="n">
        <x:v>37</x:v>
      </x:c>
    </x:row>
    <x:row>
      <x:c t="str">
        <x:v>Customer_5366</x:v>
      </x:c>
      <x:c t="str">
        <x:v>customer5366@example.com</x:v>
      </x:c>
      <x:c t="n">
        <x:v>6366</x:v>
      </x:c>
      <x:c t="str">
        <x:v>5/12/2010</x:v>
      </x:c>
      <x:c t="n">
        <x:v>29</x:v>
      </x:c>
    </x:row>
    <x:row>
      <x:c t="str">
        <x:v>Customer_5367</x:v>
      </x:c>
      <x:c t="str">
        <x:v>customer5367@example.com</x:v>
      </x:c>
      <x:c t="n">
        <x:v>6367</x:v>
      </x:c>
      <x:c t="str">
        <x:v>5/11/2010</x:v>
      </x:c>
      <x:c t="n">
        <x:v>28</x:v>
      </x:c>
    </x:row>
    <x:row>
      <x:c t="str">
        <x:v>Customer_5368</x:v>
      </x:c>
      <x:c t="str">
        <x:v>customer5368@example.com</x:v>
      </x:c>
      <x:c t="n">
        <x:v>6368</x:v>
      </x:c>
      <x:c t="str">
        <x:v>5/10/2010</x:v>
      </x:c>
      <x:c t="n">
        <x:v>18</x:v>
      </x:c>
    </x:row>
    <x:row>
      <x:c t="str">
        <x:v>Customer_5369</x:v>
      </x:c>
      <x:c t="str">
        <x:v>customer5369@example.com</x:v>
      </x:c>
      <x:c t="n">
        <x:v>6369</x:v>
      </x:c>
      <x:c t="str">
        <x:v>5/9/2010</x:v>
      </x:c>
      <x:c t="n">
        <x:v>28</x:v>
      </x:c>
    </x:row>
    <x:row>
      <x:c t="str">
        <x:v>Customer_5370</x:v>
      </x:c>
      <x:c t="str">
        <x:v>customer5370@example.com</x:v>
      </x:c>
      <x:c t="n">
        <x:v>6370</x:v>
      </x:c>
      <x:c t="str">
        <x:v>5/8/2010</x:v>
      </x:c>
      <x:c t="n">
        <x:v>30</x:v>
      </x:c>
    </x:row>
    <x:row>
      <x:c t="str">
        <x:v>Customer_5371</x:v>
      </x:c>
      <x:c t="str">
        <x:v>customer5371@example.com</x:v>
      </x:c>
      <x:c t="n">
        <x:v>6371</x:v>
      </x:c>
      <x:c t="str">
        <x:v>5/7/2010</x:v>
      </x:c>
      <x:c t="n">
        <x:v>35</x:v>
      </x:c>
    </x:row>
    <x:row>
      <x:c t="str">
        <x:v>Customer_5372</x:v>
      </x:c>
      <x:c t="str">
        <x:v>customer5372@example.com</x:v>
      </x:c>
      <x:c t="n">
        <x:v>6372</x:v>
      </x:c>
      <x:c t="str">
        <x:v>5/6/2010</x:v>
      </x:c>
      <x:c t="n">
        <x:v>18</x:v>
      </x:c>
    </x:row>
    <x:row>
      <x:c t="str">
        <x:v>Customer_5373</x:v>
      </x:c>
      <x:c t="str">
        <x:v>customer5373@example.com</x:v>
      </x:c>
      <x:c t="n">
        <x:v>6373</x:v>
      </x:c>
      <x:c t="str">
        <x:v>5/5/2010</x:v>
      </x:c>
      <x:c t="n">
        <x:v>12</x:v>
      </x:c>
    </x:row>
    <x:row>
      <x:c t="str">
        <x:v>Customer_5374</x:v>
      </x:c>
      <x:c t="str">
        <x:v>customer5374@example.com</x:v>
      </x:c>
      <x:c t="n">
        <x:v>6374</x:v>
      </x:c>
      <x:c t="str">
        <x:v>5/4/2010</x:v>
      </x:c>
      <x:c t="n">
        <x:v>14</x:v>
      </x:c>
    </x:row>
    <x:row>
      <x:c t="str">
        <x:v>Customer_5375</x:v>
      </x:c>
      <x:c t="str">
        <x:v>customer5375@example.com</x:v>
      </x:c>
      <x:c t="n">
        <x:v>6375</x:v>
      </x:c>
      <x:c t="str">
        <x:v>5/3/2010</x:v>
      </x:c>
      <x:c t="n">
        <x:v>26</x:v>
      </x:c>
    </x:row>
    <x:row>
      <x:c t="str">
        <x:v>Customer_5376</x:v>
      </x:c>
      <x:c t="str">
        <x:v>customer5376@example.com</x:v>
      </x:c>
      <x:c t="n">
        <x:v>6376</x:v>
      </x:c>
      <x:c t="str">
        <x:v>5/2/2010</x:v>
      </x:c>
      <x:c t="n">
        <x:v>20</x:v>
      </x:c>
    </x:row>
    <x:row>
      <x:c t="str">
        <x:v>Customer_5377</x:v>
      </x:c>
      <x:c t="str">
        <x:v>customer5377@example.com</x:v>
      </x:c>
      <x:c t="n">
        <x:v>6377</x:v>
      </x:c>
      <x:c t="str">
        <x:v>5/1/2010</x:v>
      </x:c>
      <x:c t="n">
        <x:v>20</x:v>
      </x:c>
    </x:row>
    <x:row>
      <x:c t="str">
        <x:v>Customer_5378</x:v>
      </x:c>
      <x:c t="str">
        <x:v>customer5378@example.com</x:v>
      </x:c>
      <x:c t="n">
        <x:v>6378</x:v>
      </x:c>
      <x:c t="str">
        <x:v>4/30/2010</x:v>
      </x:c>
      <x:c t="n">
        <x:v>14</x:v>
      </x:c>
    </x:row>
    <x:row>
      <x:c t="str">
        <x:v>Customer_5379</x:v>
      </x:c>
      <x:c t="str">
        <x:v>customer5379@example.com</x:v>
      </x:c>
      <x:c t="n">
        <x:v>6379</x:v>
      </x:c>
      <x:c t="str">
        <x:v>4/29/2010</x:v>
      </x:c>
      <x:c t="n">
        <x:v>20</x:v>
      </x:c>
    </x:row>
    <x:row>
      <x:c t="str">
        <x:v>Customer_5380</x:v>
      </x:c>
      <x:c t="str">
        <x:v>customer5380@example.com</x:v>
      </x:c>
      <x:c t="n">
        <x:v>6380</x:v>
      </x:c>
      <x:c t="str">
        <x:v>4/28/2010</x:v>
      </x:c>
      <x:c t="n">
        <x:v>31</x:v>
      </x:c>
    </x:row>
    <x:row>
      <x:c t="str">
        <x:v>Customer_5381</x:v>
      </x:c>
      <x:c t="str">
        <x:v>customer5381@example.com</x:v>
      </x:c>
      <x:c t="n">
        <x:v>6381</x:v>
      </x:c>
      <x:c t="str">
        <x:v>4/27/2010</x:v>
      </x:c>
      <x:c t="n">
        <x:v>16</x:v>
      </x:c>
    </x:row>
    <x:row>
      <x:c t="str">
        <x:v>Customer_5382</x:v>
      </x:c>
      <x:c t="str">
        <x:v>customer5382@example.com</x:v>
      </x:c>
      <x:c t="n">
        <x:v>6382</x:v>
      </x:c>
      <x:c t="str">
        <x:v>4/26/2010</x:v>
      </x:c>
      <x:c t="n">
        <x:v>34</x:v>
      </x:c>
    </x:row>
    <x:row>
      <x:c t="str">
        <x:v>Customer_5383</x:v>
      </x:c>
      <x:c t="str">
        <x:v>customer5383@example.com</x:v>
      </x:c>
      <x:c t="n">
        <x:v>6383</x:v>
      </x:c>
      <x:c t="str">
        <x:v>4/25/2010</x:v>
      </x:c>
      <x:c t="n">
        <x:v>30</x:v>
      </x:c>
    </x:row>
    <x:row>
      <x:c t="str">
        <x:v>Customer_5384</x:v>
      </x:c>
      <x:c t="str">
        <x:v>customer5384@example.com</x:v>
      </x:c>
      <x:c t="n">
        <x:v>6384</x:v>
      </x:c>
      <x:c t="str">
        <x:v>4/24/2010</x:v>
      </x:c>
      <x:c t="n">
        <x:v>36</x:v>
      </x:c>
    </x:row>
    <x:row>
      <x:c t="str">
        <x:v>Customer_5385</x:v>
      </x:c>
      <x:c t="str">
        <x:v>customer5385@example.com</x:v>
      </x:c>
      <x:c t="n">
        <x:v>6385</x:v>
      </x:c>
      <x:c t="str">
        <x:v>4/23/2010</x:v>
      </x:c>
      <x:c t="n">
        <x:v>20</x:v>
      </x:c>
    </x:row>
    <x:row>
      <x:c t="str">
        <x:v>Customer_5386</x:v>
      </x:c>
      <x:c t="str">
        <x:v>customer5386@example.com</x:v>
      </x:c>
      <x:c t="n">
        <x:v>6386</x:v>
      </x:c>
      <x:c t="str">
        <x:v>4/22/2010</x:v>
      </x:c>
      <x:c t="n">
        <x:v>16</x:v>
      </x:c>
    </x:row>
    <x:row>
      <x:c t="str">
        <x:v>Customer_5387</x:v>
      </x:c>
      <x:c t="str">
        <x:v>customer5387@example.com</x:v>
      </x:c>
      <x:c t="n">
        <x:v>6387</x:v>
      </x:c>
      <x:c t="str">
        <x:v>4/21/2010</x:v>
      </x:c>
      <x:c t="n">
        <x:v>34</x:v>
      </x:c>
    </x:row>
    <x:row>
      <x:c t="str">
        <x:v>Customer_5388</x:v>
      </x:c>
      <x:c t="str">
        <x:v>customer5388@example.com</x:v>
      </x:c>
      <x:c t="n">
        <x:v>6388</x:v>
      </x:c>
      <x:c t="str">
        <x:v>4/20/2010</x:v>
      </x:c>
      <x:c t="n">
        <x:v>21</x:v>
      </x:c>
    </x:row>
    <x:row>
      <x:c t="str">
        <x:v>Customer_5389</x:v>
      </x:c>
      <x:c t="str">
        <x:v>customer5389@example.com</x:v>
      </x:c>
      <x:c t="n">
        <x:v>6389</x:v>
      </x:c>
      <x:c t="str">
        <x:v>4/19/2010</x:v>
      </x:c>
      <x:c t="n">
        <x:v>34</x:v>
      </x:c>
    </x:row>
    <x:row>
      <x:c t="str">
        <x:v>Customer_5390</x:v>
      </x:c>
      <x:c t="str">
        <x:v>customer5390@example.com</x:v>
      </x:c>
      <x:c t="n">
        <x:v>6390</x:v>
      </x:c>
      <x:c t="str">
        <x:v>4/18/2010</x:v>
      </x:c>
      <x:c t="n">
        <x:v>21</x:v>
      </x:c>
    </x:row>
    <x:row>
      <x:c t="str">
        <x:v>Customer_5391</x:v>
      </x:c>
      <x:c t="str">
        <x:v>customer5391@example.com</x:v>
      </x:c>
      <x:c t="n">
        <x:v>6391</x:v>
      </x:c>
      <x:c t="str">
        <x:v>4/17/2010</x:v>
      </x:c>
      <x:c t="n">
        <x:v>20</x:v>
      </x:c>
    </x:row>
    <x:row>
      <x:c t="str">
        <x:v>Customer_5392</x:v>
      </x:c>
      <x:c t="str">
        <x:v>customer5392@example.com</x:v>
      </x:c>
      <x:c t="n">
        <x:v>6392</x:v>
      </x:c>
      <x:c t="str">
        <x:v>4/16/2010</x:v>
      </x:c>
      <x:c t="n">
        <x:v>11</x:v>
      </x:c>
    </x:row>
    <x:row>
      <x:c t="str">
        <x:v>Customer_5393</x:v>
      </x:c>
      <x:c t="str">
        <x:v>customer5393@example.com</x:v>
      </x:c>
      <x:c t="n">
        <x:v>6393</x:v>
      </x:c>
      <x:c t="str">
        <x:v>4/15/2010</x:v>
      </x:c>
      <x:c t="n">
        <x:v>38</x:v>
      </x:c>
    </x:row>
    <x:row>
      <x:c t="str">
        <x:v>Customer_5394</x:v>
      </x:c>
      <x:c t="str">
        <x:v>customer5394@example.com</x:v>
      </x:c>
      <x:c t="n">
        <x:v>6394</x:v>
      </x:c>
      <x:c t="str">
        <x:v>4/14/2010</x:v>
      </x:c>
      <x:c t="n">
        <x:v>33</x:v>
      </x:c>
    </x:row>
    <x:row>
      <x:c t="str">
        <x:v>Customer_5395</x:v>
      </x:c>
      <x:c t="str">
        <x:v>customer5395@example.com</x:v>
      </x:c>
      <x:c t="n">
        <x:v>6395</x:v>
      </x:c>
      <x:c t="str">
        <x:v>4/13/2010</x:v>
      </x:c>
      <x:c t="n">
        <x:v>33</x:v>
      </x:c>
    </x:row>
    <x:row>
      <x:c t="str">
        <x:v>Customer_5396</x:v>
      </x:c>
      <x:c t="str">
        <x:v>customer5396@example.com</x:v>
      </x:c>
      <x:c t="n">
        <x:v>6396</x:v>
      </x:c>
      <x:c t="str">
        <x:v>4/12/2010</x:v>
      </x:c>
      <x:c t="n">
        <x:v>10</x:v>
      </x:c>
    </x:row>
    <x:row>
      <x:c t="str">
        <x:v>Customer_5397</x:v>
      </x:c>
      <x:c t="str">
        <x:v>customer5397@example.com</x:v>
      </x:c>
      <x:c t="n">
        <x:v>6397</x:v>
      </x:c>
      <x:c t="str">
        <x:v>4/11/2010</x:v>
      </x:c>
      <x:c t="n">
        <x:v>23</x:v>
      </x:c>
    </x:row>
    <x:row>
      <x:c t="str">
        <x:v>Customer_5398</x:v>
      </x:c>
      <x:c t="str">
        <x:v>customer5398@example.com</x:v>
      </x:c>
      <x:c t="n">
        <x:v>6398</x:v>
      </x:c>
      <x:c t="str">
        <x:v>4/10/2010</x:v>
      </x:c>
      <x:c t="n">
        <x:v>30</x:v>
      </x:c>
    </x:row>
    <x:row>
      <x:c t="str">
        <x:v>Customer_5399</x:v>
      </x:c>
      <x:c t="str">
        <x:v>customer5399@example.com</x:v>
      </x:c>
      <x:c t="n">
        <x:v>6399</x:v>
      </x:c>
      <x:c t="str">
        <x:v>4/9/2010</x:v>
      </x:c>
      <x:c t="n">
        <x:v>22</x:v>
      </x:c>
    </x:row>
    <x:row>
      <x:c t="str">
        <x:v>Customer_5400</x:v>
      </x:c>
      <x:c t="str">
        <x:v>customer5400@example.com</x:v>
      </x:c>
      <x:c t="n">
        <x:v>6400</x:v>
      </x:c>
      <x:c t="str">
        <x:v>4/8/2010</x:v>
      </x:c>
      <x:c t="n">
        <x:v>36</x:v>
      </x:c>
    </x:row>
    <x:row>
      <x:c t="str">
        <x:v>Customer_5401</x:v>
      </x:c>
      <x:c t="str">
        <x:v>customer5401@example.com</x:v>
      </x:c>
      <x:c t="n">
        <x:v>6401</x:v>
      </x:c>
      <x:c t="str">
        <x:v>4/7/2010</x:v>
      </x:c>
      <x:c t="n">
        <x:v>28</x:v>
      </x:c>
    </x:row>
    <x:row>
      <x:c t="str">
        <x:v>Customer_5402</x:v>
      </x:c>
      <x:c t="str">
        <x:v>customer5402@example.com</x:v>
      </x:c>
      <x:c t="n">
        <x:v>6402</x:v>
      </x:c>
      <x:c t="str">
        <x:v>4/6/2010</x:v>
      </x:c>
      <x:c t="n">
        <x:v>23</x:v>
      </x:c>
    </x:row>
    <x:row>
      <x:c t="str">
        <x:v>Customer_5403</x:v>
      </x:c>
      <x:c t="str">
        <x:v>customer5403@example.com</x:v>
      </x:c>
      <x:c t="n">
        <x:v>6403</x:v>
      </x:c>
      <x:c t="str">
        <x:v>4/5/2010</x:v>
      </x:c>
      <x:c t="n">
        <x:v>16</x:v>
      </x:c>
    </x:row>
    <x:row>
      <x:c t="str">
        <x:v>Customer_5404</x:v>
      </x:c>
      <x:c t="str">
        <x:v>customer5404@example.com</x:v>
      </x:c>
      <x:c t="n">
        <x:v>6404</x:v>
      </x:c>
      <x:c t="str">
        <x:v>4/4/2010</x:v>
      </x:c>
      <x:c t="n">
        <x:v>27</x:v>
      </x:c>
    </x:row>
    <x:row>
      <x:c t="str">
        <x:v>Customer_5405</x:v>
      </x:c>
      <x:c t="str">
        <x:v>customer5405@example.com</x:v>
      </x:c>
      <x:c t="n">
        <x:v>6405</x:v>
      </x:c>
      <x:c t="str">
        <x:v>4/3/2010</x:v>
      </x:c>
      <x:c t="n">
        <x:v>14</x:v>
      </x:c>
    </x:row>
    <x:row>
      <x:c t="str">
        <x:v>Customer_5406</x:v>
      </x:c>
      <x:c t="str">
        <x:v>customer5406@example.com</x:v>
      </x:c>
      <x:c t="n">
        <x:v>6406</x:v>
      </x:c>
      <x:c t="str">
        <x:v>4/2/2010</x:v>
      </x:c>
      <x:c t="n">
        <x:v>26</x:v>
      </x:c>
    </x:row>
    <x:row>
      <x:c t="str">
        <x:v>Customer_5407</x:v>
      </x:c>
      <x:c t="str">
        <x:v>customer5407@example.com</x:v>
      </x:c>
      <x:c t="n">
        <x:v>6407</x:v>
      </x:c>
      <x:c t="str">
        <x:v>4/1/2010</x:v>
      </x:c>
      <x:c t="n">
        <x:v>36</x:v>
      </x:c>
    </x:row>
    <x:row>
      <x:c t="str">
        <x:v>Customer_5408</x:v>
      </x:c>
      <x:c t="str">
        <x:v>customer5408@example.com</x:v>
      </x:c>
      <x:c t="n">
        <x:v>6408</x:v>
      </x:c>
      <x:c t="str">
        <x:v>3/31/2010</x:v>
      </x:c>
      <x:c t="n">
        <x:v>35</x:v>
      </x:c>
    </x:row>
    <x:row>
      <x:c t="str">
        <x:v>Customer_5409</x:v>
      </x:c>
      <x:c t="str">
        <x:v>customer5409@example.com</x:v>
      </x:c>
      <x:c t="n">
        <x:v>6409</x:v>
      </x:c>
      <x:c t="str">
        <x:v>3/30/2010</x:v>
      </x:c>
      <x:c t="n">
        <x:v>19</x:v>
      </x:c>
    </x:row>
    <x:row>
      <x:c t="str">
        <x:v>Customer_5410</x:v>
      </x:c>
      <x:c t="str">
        <x:v>customer5410@example.com</x:v>
      </x:c>
      <x:c t="n">
        <x:v>6410</x:v>
      </x:c>
      <x:c t="str">
        <x:v>3/29/2010</x:v>
      </x:c>
      <x:c t="n">
        <x:v>10</x:v>
      </x:c>
    </x:row>
    <x:row>
      <x:c t="str">
        <x:v>Customer_5411</x:v>
      </x:c>
      <x:c t="str">
        <x:v>customer5411@example.com</x:v>
      </x:c>
      <x:c t="n">
        <x:v>6411</x:v>
      </x:c>
      <x:c t="str">
        <x:v>3/28/2010</x:v>
      </x:c>
      <x:c t="n">
        <x:v>24</x:v>
      </x:c>
    </x:row>
    <x:row>
      <x:c t="str">
        <x:v>Customer_5412</x:v>
      </x:c>
      <x:c t="str">
        <x:v>customer5412@example.com</x:v>
      </x:c>
      <x:c t="n">
        <x:v>6412</x:v>
      </x:c>
      <x:c t="str">
        <x:v>3/27/2010</x:v>
      </x:c>
      <x:c t="n">
        <x:v>30</x:v>
      </x:c>
    </x:row>
    <x:row>
      <x:c t="str">
        <x:v>Customer_5413</x:v>
      </x:c>
      <x:c t="str">
        <x:v>customer5413@example.com</x:v>
      </x:c>
      <x:c t="n">
        <x:v>6413</x:v>
      </x:c>
      <x:c t="str">
        <x:v>3/26/2010</x:v>
      </x:c>
      <x:c t="n">
        <x:v>20</x:v>
      </x:c>
    </x:row>
    <x:row>
      <x:c t="str">
        <x:v>Customer_5414</x:v>
      </x:c>
      <x:c t="str">
        <x:v>customer5414@example.com</x:v>
      </x:c>
      <x:c t="n">
        <x:v>6414</x:v>
      </x:c>
      <x:c t="str">
        <x:v>3/25/2010</x:v>
      </x:c>
      <x:c t="n">
        <x:v>25</x:v>
      </x:c>
    </x:row>
    <x:row>
      <x:c t="str">
        <x:v>Customer_5415</x:v>
      </x:c>
      <x:c t="str">
        <x:v>customer5415@example.com</x:v>
      </x:c>
      <x:c t="n">
        <x:v>6415</x:v>
      </x:c>
      <x:c t="str">
        <x:v>3/24/2010</x:v>
      </x:c>
      <x:c t="n">
        <x:v>16</x:v>
      </x:c>
    </x:row>
    <x:row>
      <x:c t="str">
        <x:v>Customer_5416</x:v>
      </x:c>
      <x:c t="str">
        <x:v>customer5416@example.com</x:v>
      </x:c>
      <x:c t="n">
        <x:v>6416</x:v>
      </x:c>
      <x:c t="str">
        <x:v>3/23/2010</x:v>
      </x:c>
      <x:c t="n">
        <x:v>29</x:v>
      </x:c>
    </x:row>
    <x:row>
      <x:c t="str">
        <x:v>Customer_5417</x:v>
      </x:c>
      <x:c t="str">
        <x:v>customer5417@example.com</x:v>
      </x:c>
      <x:c t="n">
        <x:v>6417</x:v>
      </x:c>
      <x:c t="str">
        <x:v>3/22/2010</x:v>
      </x:c>
      <x:c t="n">
        <x:v>25</x:v>
      </x:c>
    </x:row>
    <x:row>
      <x:c t="str">
        <x:v>Customer_5418</x:v>
      </x:c>
      <x:c t="str">
        <x:v>customer5418@example.com</x:v>
      </x:c>
      <x:c t="n">
        <x:v>6418</x:v>
      </x:c>
      <x:c t="str">
        <x:v>3/21/2010</x:v>
      </x:c>
      <x:c t="n">
        <x:v>21</x:v>
      </x:c>
    </x:row>
    <x:row>
      <x:c t="str">
        <x:v>Customer_5419</x:v>
      </x:c>
      <x:c t="str">
        <x:v>customer5419@example.com</x:v>
      </x:c>
      <x:c t="n">
        <x:v>6419</x:v>
      </x:c>
      <x:c t="str">
        <x:v>3/20/2010</x:v>
      </x:c>
      <x:c t="n">
        <x:v>20</x:v>
      </x:c>
    </x:row>
    <x:row>
      <x:c t="str">
        <x:v>Customer_5420</x:v>
      </x:c>
      <x:c t="str">
        <x:v>customer5420@example.com</x:v>
      </x:c>
      <x:c t="n">
        <x:v>6420</x:v>
      </x:c>
      <x:c t="str">
        <x:v>3/19/2010</x:v>
      </x:c>
      <x:c t="n">
        <x:v>37</x:v>
      </x:c>
    </x:row>
    <x:row>
      <x:c t="str">
        <x:v>Customer_5421</x:v>
      </x:c>
      <x:c t="str">
        <x:v>customer5421@example.com</x:v>
      </x:c>
      <x:c t="n">
        <x:v>6421</x:v>
      </x:c>
      <x:c t="str">
        <x:v>3/18/2010</x:v>
      </x:c>
      <x:c t="n">
        <x:v>11</x:v>
      </x:c>
    </x:row>
    <x:row>
      <x:c t="str">
        <x:v>Customer_5422</x:v>
      </x:c>
      <x:c t="str">
        <x:v>customer5422@example.com</x:v>
      </x:c>
      <x:c t="n">
        <x:v>6422</x:v>
      </x:c>
      <x:c t="str">
        <x:v>3/17/2010</x:v>
      </x:c>
      <x:c t="n">
        <x:v>34</x:v>
      </x:c>
    </x:row>
    <x:row>
      <x:c t="str">
        <x:v>Customer_5423</x:v>
      </x:c>
      <x:c t="str">
        <x:v>customer5423@example.com</x:v>
      </x:c>
      <x:c t="n">
        <x:v>6423</x:v>
      </x:c>
      <x:c t="str">
        <x:v>3/16/2010</x:v>
      </x:c>
      <x:c t="n">
        <x:v>12</x:v>
      </x:c>
    </x:row>
    <x:row>
      <x:c t="str">
        <x:v>Customer_5424</x:v>
      </x:c>
      <x:c t="str">
        <x:v>customer5424@example.com</x:v>
      </x:c>
      <x:c t="n">
        <x:v>6424</x:v>
      </x:c>
      <x:c t="str">
        <x:v>3/15/2010</x:v>
      </x:c>
      <x:c t="n">
        <x:v>22</x:v>
      </x:c>
    </x:row>
    <x:row>
      <x:c t="str">
        <x:v>Customer_5425</x:v>
      </x:c>
      <x:c t="str">
        <x:v>customer5425@example.com</x:v>
      </x:c>
      <x:c t="n">
        <x:v>6425</x:v>
      </x:c>
      <x:c t="str">
        <x:v>3/14/2010</x:v>
      </x:c>
      <x:c t="n">
        <x:v>27</x:v>
      </x:c>
    </x:row>
    <x:row>
      <x:c t="str">
        <x:v>Customer_5426</x:v>
      </x:c>
      <x:c t="str">
        <x:v>customer5426@example.com</x:v>
      </x:c>
      <x:c t="n">
        <x:v>6426</x:v>
      </x:c>
      <x:c t="str">
        <x:v>3/13/2010</x:v>
      </x:c>
      <x:c t="n">
        <x:v>21</x:v>
      </x:c>
    </x:row>
    <x:row>
      <x:c t="str">
        <x:v>Customer_5427</x:v>
      </x:c>
      <x:c t="str">
        <x:v>customer5427@example.com</x:v>
      </x:c>
      <x:c t="n">
        <x:v>6427</x:v>
      </x:c>
      <x:c t="str">
        <x:v>3/12/2010</x:v>
      </x:c>
      <x:c t="n">
        <x:v>25</x:v>
      </x:c>
    </x:row>
    <x:row>
      <x:c t="str">
        <x:v>Customer_5428</x:v>
      </x:c>
      <x:c t="str">
        <x:v>customer5428@example.com</x:v>
      </x:c>
      <x:c t="n">
        <x:v>6428</x:v>
      </x:c>
      <x:c t="str">
        <x:v>3/11/2010</x:v>
      </x:c>
      <x:c t="n">
        <x:v>22</x:v>
      </x:c>
    </x:row>
    <x:row>
      <x:c t="str">
        <x:v>Customer_5429</x:v>
      </x:c>
      <x:c t="str">
        <x:v>customer5429@example.com</x:v>
      </x:c>
      <x:c t="n">
        <x:v>6429</x:v>
      </x:c>
      <x:c t="str">
        <x:v>3/10/2010</x:v>
      </x:c>
      <x:c t="n">
        <x:v>25</x:v>
      </x:c>
    </x:row>
    <x:row>
      <x:c t="str">
        <x:v>Customer_5430</x:v>
      </x:c>
      <x:c t="str">
        <x:v>customer5430@example.com</x:v>
      </x:c>
      <x:c t="n">
        <x:v>6430</x:v>
      </x:c>
      <x:c t="str">
        <x:v>3/9/2010</x:v>
      </x:c>
      <x:c t="n">
        <x:v>26</x:v>
      </x:c>
    </x:row>
    <x:row>
      <x:c t="str">
        <x:v>Customer_5431</x:v>
      </x:c>
      <x:c t="str">
        <x:v>customer5431@example.com</x:v>
      </x:c>
      <x:c t="n">
        <x:v>6431</x:v>
      </x:c>
      <x:c t="str">
        <x:v>3/8/2010</x:v>
      </x:c>
      <x:c t="n">
        <x:v>27</x:v>
      </x:c>
    </x:row>
    <x:row>
      <x:c t="str">
        <x:v>Customer_5432</x:v>
      </x:c>
      <x:c t="str">
        <x:v>customer5432@example.com</x:v>
      </x:c>
      <x:c t="n">
        <x:v>6432</x:v>
      </x:c>
      <x:c t="str">
        <x:v>3/7/2010</x:v>
      </x:c>
      <x:c t="n">
        <x:v>20</x:v>
      </x:c>
    </x:row>
    <x:row>
      <x:c t="str">
        <x:v>Customer_5433</x:v>
      </x:c>
      <x:c t="str">
        <x:v>customer5433@example.com</x:v>
      </x:c>
      <x:c t="n">
        <x:v>6433</x:v>
      </x:c>
      <x:c t="str">
        <x:v>3/6/2010</x:v>
      </x:c>
      <x:c t="n">
        <x:v>18</x:v>
      </x:c>
    </x:row>
    <x:row>
      <x:c t="str">
        <x:v>Customer_5434</x:v>
      </x:c>
      <x:c t="str">
        <x:v>customer5434@example.com</x:v>
      </x:c>
      <x:c t="n">
        <x:v>6434</x:v>
      </x:c>
      <x:c t="str">
        <x:v>3/5/2010</x:v>
      </x:c>
      <x:c t="n">
        <x:v>19</x:v>
      </x:c>
    </x:row>
    <x:row>
      <x:c t="str">
        <x:v>Customer_5435</x:v>
      </x:c>
      <x:c t="str">
        <x:v>customer5435@example.com</x:v>
      </x:c>
      <x:c t="n">
        <x:v>6435</x:v>
      </x:c>
      <x:c t="str">
        <x:v>3/4/2010</x:v>
      </x:c>
      <x:c t="n">
        <x:v>34</x:v>
      </x:c>
    </x:row>
    <x:row>
      <x:c t="str">
        <x:v>Customer_5436</x:v>
      </x:c>
      <x:c t="str">
        <x:v>customer5436@example.com</x:v>
      </x:c>
      <x:c t="n">
        <x:v>6436</x:v>
      </x:c>
      <x:c t="str">
        <x:v>3/3/2010</x:v>
      </x:c>
      <x:c t="n">
        <x:v>20</x:v>
      </x:c>
    </x:row>
    <x:row>
      <x:c t="str">
        <x:v>Customer_5437</x:v>
      </x:c>
      <x:c t="str">
        <x:v>customer5437@example.com</x:v>
      </x:c>
      <x:c t="n">
        <x:v>6437</x:v>
      </x:c>
      <x:c t="str">
        <x:v>3/2/2010</x:v>
      </x:c>
      <x:c t="n">
        <x:v>35</x:v>
      </x:c>
    </x:row>
    <x:row>
      <x:c t="str">
        <x:v>Customer_5438</x:v>
      </x:c>
      <x:c t="str">
        <x:v>customer5438@example.com</x:v>
      </x:c>
      <x:c t="n">
        <x:v>6438</x:v>
      </x:c>
      <x:c t="str">
        <x:v>3/1/2010</x:v>
      </x:c>
      <x:c t="n">
        <x:v>37</x:v>
      </x:c>
    </x:row>
    <x:row>
      <x:c t="str">
        <x:v>Customer_5439</x:v>
      </x:c>
      <x:c t="str">
        <x:v>customer5439@example.com</x:v>
      </x:c>
      <x:c t="n">
        <x:v>6439</x:v>
      </x:c>
      <x:c t="str">
        <x:v>2/28/2010</x:v>
      </x:c>
      <x:c t="n">
        <x:v>37</x:v>
      </x:c>
    </x:row>
    <x:row>
      <x:c t="str">
        <x:v>Customer_5440</x:v>
      </x:c>
      <x:c t="str">
        <x:v>customer5440@example.com</x:v>
      </x:c>
      <x:c t="n">
        <x:v>6440</x:v>
      </x:c>
      <x:c t="str">
        <x:v>2/27/2010</x:v>
      </x:c>
      <x:c t="n">
        <x:v>32</x:v>
      </x:c>
    </x:row>
    <x:row>
      <x:c t="str">
        <x:v>Customer_5441</x:v>
      </x:c>
      <x:c t="str">
        <x:v>customer5441@example.com</x:v>
      </x:c>
      <x:c t="n">
        <x:v>6441</x:v>
      </x:c>
      <x:c t="str">
        <x:v>2/26/2010</x:v>
      </x:c>
      <x:c t="n">
        <x:v>26</x:v>
      </x:c>
    </x:row>
    <x:row>
      <x:c t="str">
        <x:v>Customer_5442</x:v>
      </x:c>
      <x:c t="str">
        <x:v>customer5442@example.com</x:v>
      </x:c>
      <x:c t="n">
        <x:v>6442</x:v>
      </x:c>
      <x:c t="str">
        <x:v>2/25/2010</x:v>
      </x:c>
      <x:c t="n">
        <x:v>13</x:v>
      </x:c>
    </x:row>
    <x:row>
      <x:c t="str">
        <x:v>Customer_5443</x:v>
      </x:c>
      <x:c t="str">
        <x:v>customer5443@example.com</x:v>
      </x:c>
      <x:c t="n">
        <x:v>6443</x:v>
      </x:c>
      <x:c t="str">
        <x:v>2/24/2010</x:v>
      </x:c>
      <x:c t="n">
        <x:v>26</x:v>
      </x:c>
    </x:row>
    <x:row>
      <x:c t="str">
        <x:v>Customer_5444</x:v>
      </x:c>
      <x:c t="str">
        <x:v>customer5444@example.com</x:v>
      </x:c>
      <x:c t="n">
        <x:v>6444</x:v>
      </x:c>
      <x:c t="str">
        <x:v>2/23/2010</x:v>
      </x:c>
      <x:c t="n">
        <x:v>32</x:v>
      </x:c>
    </x:row>
    <x:row>
      <x:c t="str">
        <x:v>Customer_5445</x:v>
      </x:c>
      <x:c t="str">
        <x:v>customer5445@example.com</x:v>
      </x:c>
      <x:c t="n">
        <x:v>6445</x:v>
      </x:c>
      <x:c t="str">
        <x:v>2/22/2010</x:v>
      </x:c>
      <x:c t="n">
        <x:v>16</x:v>
      </x:c>
    </x:row>
    <x:row>
      <x:c t="str">
        <x:v>Customer_5446</x:v>
      </x:c>
      <x:c t="str">
        <x:v>customer5446@example.com</x:v>
      </x:c>
      <x:c t="n">
        <x:v>6446</x:v>
      </x:c>
      <x:c t="str">
        <x:v>2/21/2010</x:v>
      </x:c>
      <x:c t="n">
        <x:v>34</x:v>
      </x:c>
    </x:row>
    <x:row>
      <x:c t="str">
        <x:v>Customer_5447</x:v>
      </x:c>
      <x:c t="str">
        <x:v>customer5447@example.com</x:v>
      </x:c>
      <x:c t="n">
        <x:v>6447</x:v>
      </x:c>
      <x:c t="str">
        <x:v>2/20/2010</x:v>
      </x:c>
      <x:c t="n">
        <x:v>23</x:v>
      </x:c>
    </x:row>
    <x:row>
      <x:c t="str">
        <x:v>Customer_5448</x:v>
      </x:c>
      <x:c t="str">
        <x:v>customer5448@example.com</x:v>
      </x:c>
      <x:c t="n">
        <x:v>6448</x:v>
      </x:c>
      <x:c t="str">
        <x:v>2/19/2010</x:v>
      </x:c>
      <x:c t="n">
        <x:v>20</x:v>
      </x:c>
    </x:row>
    <x:row>
      <x:c t="str">
        <x:v>Customer_5449</x:v>
      </x:c>
      <x:c t="str">
        <x:v>customer5449@example.com</x:v>
      </x:c>
      <x:c t="n">
        <x:v>6449</x:v>
      </x:c>
      <x:c t="str">
        <x:v>2/18/2010</x:v>
      </x:c>
      <x:c t="n">
        <x:v>25</x:v>
      </x:c>
    </x:row>
    <x:row>
      <x:c t="str">
        <x:v>Customer_5450</x:v>
      </x:c>
      <x:c t="str">
        <x:v>customer5450@example.com</x:v>
      </x:c>
      <x:c t="n">
        <x:v>6450</x:v>
      </x:c>
      <x:c t="str">
        <x:v>2/17/2010</x:v>
      </x:c>
      <x:c t="n">
        <x:v>26</x:v>
      </x:c>
    </x:row>
    <x:row>
      <x:c t="str">
        <x:v>Customer_5451</x:v>
      </x:c>
      <x:c t="str">
        <x:v>customer5451@example.com</x:v>
      </x:c>
      <x:c t="n">
        <x:v>6451</x:v>
      </x:c>
      <x:c t="str">
        <x:v>2/16/2010</x:v>
      </x:c>
      <x:c t="n">
        <x:v>12</x:v>
      </x:c>
    </x:row>
    <x:row>
      <x:c t="str">
        <x:v>Customer_5452</x:v>
      </x:c>
      <x:c t="str">
        <x:v>customer5452@example.com</x:v>
      </x:c>
      <x:c t="n">
        <x:v>6452</x:v>
      </x:c>
      <x:c t="str">
        <x:v>2/15/2010</x:v>
      </x:c>
      <x:c t="n">
        <x:v>19</x:v>
      </x:c>
    </x:row>
    <x:row>
      <x:c t="str">
        <x:v>Customer_5453</x:v>
      </x:c>
      <x:c t="str">
        <x:v>customer5453@example.com</x:v>
      </x:c>
      <x:c t="n">
        <x:v>6453</x:v>
      </x:c>
      <x:c t="str">
        <x:v>2/14/2010</x:v>
      </x:c>
      <x:c t="n">
        <x:v>28</x:v>
      </x:c>
    </x:row>
    <x:row>
      <x:c t="str">
        <x:v>Customer_5454</x:v>
      </x:c>
      <x:c t="str">
        <x:v>customer5454@example.com</x:v>
      </x:c>
      <x:c t="n">
        <x:v>6454</x:v>
      </x:c>
      <x:c t="str">
        <x:v>2/13/2010</x:v>
      </x:c>
      <x:c t="n">
        <x:v>26</x:v>
      </x:c>
    </x:row>
    <x:row>
      <x:c t="str">
        <x:v>Customer_5455</x:v>
      </x:c>
      <x:c t="str">
        <x:v>customer5455@example.com</x:v>
      </x:c>
      <x:c t="n">
        <x:v>6455</x:v>
      </x:c>
      <x:c t="str">
        <x:v>2/12/2010</x:v>
      </x:c>
      <x:c t="n">
        <x:v>23</x:v>
      </x:c>
    </x:row>
    <x:row>
      <x:c t="str">
        <x:v>Customer_5456</x:v>
      </x:c>
      <x:c t="str">
        <x:v>customer5456@example.com</x:v>
      </x:c>
      <x:c t="n">
        <x:v>6456</x:v>
      </x:c>
      <x:c t="str">
        <x:v>2/11/2010</x:v>
      </x:c>
      <x:c t="n">
        <x:v>23</x:v>
      </x:c>
    </x:row>
    <x:row>
      <x:c t="str">
        <x:v>Customer_5457</x:v>
      </x:c>
      <x:c t="str">
        <x:v>customer5457@example.com</x:v>
      </x:c>
      <x:c t="n">
        <x:v>6457</x:v>
      </x:c>
      <x:c t="str">
        <x:v>2/10/2010</x:v>
      </x:c>
      <x:c t="n">
        <x:v>23</x:v>
      </x:c>
    </x:row>
    <x:row>
      <x:c t="str">
        <x:v>Customer_5458</x:v>
      </x:c>
      <x:c t="str">
        <x:v>customer5458@example.com</x:v>
      </x:c>
      <x:c t="n">
        <x:v>6458</x:v>
      </x:c>
      <x:c t="str">
        <x:v>2/9/2010</x:v>
      </x:c>
      <x:c t="n">
        <x:v>38</x:v>
      </x:c>
    </x:row>
    <x:row>
      <x:c t="str">
        <x:v>Customer_5459</x:v>
      </x:c>
      <x:c t="str">
        <x:v>customer5459@example.com</x:v>
      </x:c>
      <x:c t="n">
        <x:v>6459</x:v>
      </x:c>
      <x:c t="str">
        <x:v>2/8/2010</x:v>
      </x:c>
      <x:c t="n">
        <x:v>14</x:v>
      </x:c>
    </x:row>
    <x:row>
      <x:c t="str">
        <x:v>Customer_5460</x:v>
      </x:c>
      <x:c t="str">
        <x:v>customer5460@example.com</x:v>
      </x:c>
      <x:c t="n">
        <x:v>6460</x:v>
      </x:c>
      <x:c t="str">
        <x:v>2/7/2010</x:v>
      </x:c>
      <x:c t="n">
        <x:v>23</x:v>
      </x:c>
    </x:row>
    <x:row>
      <x:c t="str">
        <x:v>Customer_5461</x:v>
      </x:c>
      <x:c t="str">
        <x:v>customer5461@example.com</x:v>
      </x:c>
      <x:c t="n">
        <x:v>6461</x:v>
      </x:c>
      <x:c t="str">
        <x:v>2/6/2010</x:v>
      </x:c>
      <x:c t="n">
        <x:v>27</x:v>
      </x:c>
    </x:row>
    <x:row>
      <x:c t="str">
        <x:v>Customer_5462</x:v>
      </x:c>
      <x:c t="str">
        <x:v>customer5462@example.com</x:v>
      </x:c>
      <x:c t="n">
        <x:v>6462</x:v>
      </x:c>
      <x:c t="str">
        <x:v>2/5/2010</x:v>
      </x:c>
      <x:c t="n">
        <x:v>37</x:v>
      </x:c>
    </x:row>
    <x:row>
      <x:c t="str">
        <x:v>Customer_5463</x:v>
      </x:c>
      <x:c t="str">
        <x:v>customer5463@example.com</x:v>
      </x:c>
      <x:c t="n">
        <x:v>6463</x:v>
      </x:c>
      <x:c t="str">
        <x:v>2/4/2010</x:v>
      </x:c>
      <x:c t="n">
        <x:v>36</x:v>
      </x:c>
    </x:row>
    <x:row>
      <x:c t="str">
        <x:v>Customer_5464</x:v>
      </x:c>
      <x:c t="str">
        <x:v>customer5464@example.com</x:v>
      </x:c>
      <x:c t="n">
        <x:v>6464</x:v>
      </x:c>
      <x:c t="str">
        <x:v>2/3/2010</x:v>
      </x:c>
      <x:c t="n">
        <x:v>36</x:v>
      </x:c>
    </x:row>
    <x:row>
      <x:c t="str">
        <x:v>Customer_5465</x:v>
      </x:c>
      <x:c t="str">
        <x:v>customer5465@example.com</x:v>
      </x:c>
      <x:c t="n">
        <x:v>6465</x:v>
      </x:c>
      <x:c t="str">
        <x:v>2/2/2010</x:v>
      </x:c>
      <x:c t="n">
        <x:v>30</x:v>
      </x:c>
    </x:row>
    <x:row>
      <x:c t="str">
        <x:v>Customer_5466</x:v>
      </x:c>
      <x:c t="str">
        <x:v>customer5466@example.com</x:v>
      </x:c>
      <x:c t="n">
        <x:v>6466</x:v>
      </x:c>
      <x:c t="str">
        <x:v>2/1/2010</x:v>
      </x:c>
      <x:c t="n">
        <x:v>27</x:v>
      </x:c>
    </x:row>
    <x:row>
      <x:c t="str">
        <x:v>Customer_5467</x:v>
      </x:c>
      <x:c t="str">
        <x:v>customer5467@example.com</x:v>
      </x:c>
      <x:c t="n">
        <x:v>6467</x:v>
      </x:c>
      <x:c t="str">
        <x:v>1/31/2010</x:v>
      </x:c>
      <x:c t="n">
        <x:v>15</x:v>
      </x:c>
    </x:row>
    <x:row>
      <x:c t="str">
        <x:v>Customer_5468</x:v>
      </x:c>
      <x:c t="str">
        <x:v>customer5468@example.com</x:v>
      </x:c>
      <x:c t="n">
        <x:v>6468</x:v>
      </x:c>
      <x:c t="str">
        <x:v>1/30/2010</x:v>
      </x:c>
      <x:c t="n">
        <x:v>24</x:v>
      </x:c>
    </x:row>
    <x:row>
      <x:c t="str">
        <x:v>Customer_5469</x:v>
      </x:c>
      <x:c t="str">
        <x:v>customer5469@example.com</x:v>
      </x:c>
      <x:c t="n">
        <x:v>6469</x:v>
      </x:c>
      <x:c t="str">
        <x:v>1/29/2010</x:v>
      </x:c>
      <x:c t="n">
        <x:v>31</x:v>
      </x:c>
    </x:row>
    <x:row>
      <x:c t="str">
        <x:v>Customer_5470</x:v>
      </x:c>
      <x:c t="str">
        <x:v>customer5470@example.com</x:v>
      </x:c>
      <x:c t="n">
        <x:v>6470</x:v>
      </x:c>
      <x:c t="str">
        <x:v>1/28/2010</x:v>
      </x:c>
      <x:c t="n">
        <x:v>15</x:v>
      </x:c>
    </x:row>
    <x:row>
      <x:c t="str">
        <x:v>Customer_5471</x:v>
      </x:c>
      <x:c t="str">
        <x:v>customer5471@example.com</x:v>
      </x:c>
      <x:c t="n">
        <x:v>6471</x:v>
      </x:c>
      <x:c t="str">
        <x:v>1/27/2010</x:v>
      </x:c>
      <x:c t="n">
        <x:v>16</x:v>
      </x:c>
    </x:row>
    <x:row>
      <x:c t="str">
        <x:v>Customer_5472</x:v>
      </x:c>
      <x:c t="str">
        <x:v>customer5472@example.com</x:v>
      </x:c>
      <x:c t="n">
        <x:v>6472</x:v>
      </x:c>
      <x:c t="str">
        <x:v>1/26/2010</x:v>
      </x:c>
      <x:c t="n">
        <x:v>11</x:v>
      </x:c>
    </x:row>
    <x:row>
      <x:c t="str">
        <x:v>Customer_5473</x:v>
      </x:c>
      <x:c t="str">
        <x:v>customer5473@example.com</x:v>
      </x:c>
      <x:c t="n">
        <x:v>6473</x:v>
      </x:c>
      <x:c t="str">
        <x:v>1/25/2010</x:v>
      </x:c>
      <x:c t="n">
        <x:v>19</x:v>
      </x:c>
    </x:row>
    <x:row>
      <x:c t="str">
        <x:v>Customer_5474</x:v>
      </x:c>
      <x:c t="str">
        <x:v>customer5474@example.com</x:v>
      </x:c>
      <x:c t="n">
        <x:v>6474</x:v>
      </x:c>
      <x:c t="str">
        <x:v>1/24/2010</x:v>
      </x:c>
      <x:c t="n">
        <x:v>17</x:v>
      </x:c>
    </x:row>
    <x:row>
      <x:c t="str">
        <x:v>Customer_5475</x:v>
      </x:c>
      <x:c t="str">
        <x:v>customer5475@example.com</x:v>
      </x:c>
      <x:c t="n">
        <x:v>6475</x:v>
      </x:c>
      <x:c t="str">
        <x:v>1/23/2010</x:v>
      </x:c>
      <x:c t="n">
        <x:v>29</x:v>
      </x:c>
    </x:row>
    <x:row>
      <x:c t="str">
        <x:v>Customer_5476</x:v>
      </x:c>
      <x:c t="str">
        <x:v>customer5476@example.com</x:v>
      </x:c>
      <x:c t="n">
        <x:v>6476</x:v>
      </x:c>
      <x:c t="str">
        <x:v>1/22/2010</x:v>
      </x:c>
      <x:c t="n">
        <x:v>32</x:v>
      </x:c>
    </x:row>
    <x:row>
      <x:c t="str">
        <x:v>Customer_5477</x:v>
      </x:c>
      <x:c t="str">
        <x:v>customer5477@example.com</x:v>
      </x:c>
      <x:c t="n">
        <x:v>6477</x:v>
      </x:c>
      <x:c t="str">
        <x:v>1/21/2010</x:v>
      </x:c>
      <x:c t="n">
        <x:v>23</x:v>
      </x:c>
    </x:row>
    <x:row>
      <x:c t="str">
        <x:v>Customer_5478</x:v>
      </x:c>
      <x:c t="str">
        <x:v>customer5478@example.com</x:v>
      </x:c>
      <x:c t="n">
        <x:v>6478</x:v>
      </x:c>
      <x:c t="str">
        <x:v>1/20/2010</x:v>
      </x:c>
      <x:c t="n">
        <x:v>17</x:v>
      </x:c>
    </x:row>
    <x:row>
      <x:c t="str">
        <x:v>Customer_5479</x:v>
      </x:c>
      <x:c t="str">
        <x:v>customer5479@example.com</x:v>
      </x:c>
      <x:c t="n">
        <x:v>6479</x:v>
      </x:c>
      <x:c t="str">
        <x:v>1/19/2010</x:v>
      </x:c>
      <x:c t="n">
        <x:v>30</x:v>
      </x:c>
    </x:row>
    <x:row>
      <x:c t="str">
        <x:v>Customer_5480</x:v>
      </x:c>
      <x:c t="str">
        <x:v>customer5480@example.com</x:v>
      </x:c>
      <x:c t="n">
        <x:v>6480</x:v>
      </x:c>
      <x:c t="str">
        <x:v>1/18/2010</x:v>
      </x:c>
      <x:c t="n">
        <x:v>37</x:v>
      </x:c>
    </x:row>
    <x:row>
      <x:c t="str">
        <x:v>Customer_5481</x:v>
      </x:c>
      <x:c t="str">
        <x:v>customer5481@example.com</x:v>
      </x:c>
      <x:c t="n">
        <x:v>6481</x:v>
      </x:c>
      <x:c t="str">
        <x:v>1/17/2010</x:v>
      </x:c>
      <x:c t="n">
        <x:v>22</x:v>
      </x:c>
    </x:row>
    <x:row>
      <x:c t="str">
        <x:v>Customer_5482</x:v>
      </x:c>
      <x:c t="str">
        <x:v>customer5482@example.com</x:v>
      </x:c>
      <x:c t="n">
        <x:v>6482</x:v>
      </x:c>
      <x:c t="str">
        <x:v>1/16/2010</x:v>
      </x:c>
      <x:c t="n">
        <x:v>18</x:v>
      </x:c>
    </x:row>
    <x:row>
      <x:c t="str">
        <x:v>Customer_5483</x:v>
      </x:c>
      <x:c t="str">
        <x:v>customer5483@example.com</x:v>
      </x:c>
      <x:c t="n">
        <x:v>6483</x:v>
      </x:c>
      <x:c t="str">
        <x:v>1/15/2010</x:v>
      </x:c>
      <x:c t="n">
        <x:v>15</x:v>
      </x:c>
    </x:row>
    <x:row>
      <x:c t="str">
        <x:v>Customer_5484</x:v>
      </x:c>
      <x:c t="str">
        <x:v>customer5484@example.com</x:v>
      </x:c>
      <x:c t="n">
        <x:v>6484</x:v>
      </x:c>
      <x:c t="str">
        <x:v>1/14/2010</x:v>
      </x:c>
      <x:c t="n">
        <x:v>18</x:v>
      </x:c>
    </x:row>
    <x:row>
      <x:c t="str">
        <x:v>Customer_5485</x:v>
      </x:c>
      <x:c t="str">
        <x:v>customer5485@example.com</x:v>
      </x:c>
      <x:c t="n">
        <x:v>6485</x:v>
      </x:c>
      <x:c t="str">
        <x:v>1/13/2010</x:v>
      </x:c>
      <x:c t="n">
        <x:v>28</x:v>
      </x:c>
    </x:row>
    <x:row>
      <x:c t="str">
        <x:v>Customer_5486</x:v>
      </x:c>
      <x:c t="str">
        <x:v>customer5486@example.com</x:v>
      </x:c>
      <x:c t="n">
        <x:v>6486</x:v>
      </x:c>
      <x:c t="str">
        <x:v>1/12/2010</x:v>
      </x:c>
      <x:c t="n">
        <x:v>36</x:v>
      </x:c>
    </x:row>
    <x:row>
      <x:c t="str">
        <x:v>Customer_5487</x:v>
      </x:c>
      <x:c t="str">
        <x:v>customer5487@example.com</x:v>
      </x:c>
      <x:c t="n">
        <x:v>6487</x:v>
      </x:c>
      <x:c t="str">
        <x:v>1/11/2010</x:v>
      </x:c>
      <x:c t="n">
        <x:v>19</x:v>
      </x:c>
    </x:row>
    <x:row>
      <x:c t="str">
        <x:v>Customer_5488</x:v>
      </x:c>
      <x:c t="str">
        <x:v>customer5488@example.com</x:v>
      </x:c>
      <x:c t="n">
        <x:v>6488</x:v>
      </x:c>
      <x:c t="str">
        <x:v>1/10/2010</x:v>
      </x:c>
      <x:c t="n">
        <x:v>30</x:v>
      </x:c>
    </x:row>
    <x:row>
      <x:c t="str">
        <x:v>Customer_5489</x:v>
      </x:c>
      <x:c t="str">
        <x:v>customer5489@example.com</x:v>
      </x:c>
      <x:c t="n">
        <x:v>6489</x:v>
      </x:c>
      <x:c t="str">
        <x:v>1/9/2010</x:v>
      </x:c>
      <x:c t="n">
        <x:v>36</x:v>
      </x:c>
    </x:row>
    <x:row>
      <x:c t="str">
        <x:v>Customer_5490</x:v>
      </x:c>
      <x:c t="str">
        <x:v>customer5490@example.com</x:v>
      </x:c>
      <x:c t="n">
        <x:v>6490</x:v>
      </x:c>
      <x:c t="str">
        <x:v>1/8/2010</x:v>
      </x:c>
      <x:c t="n">
        <x:v>23</x:v>
      </x:c>
    </x:row>
    <x:row>
      <x:c t="str">
        <x:v>Customer_5491</x:v>
      </x:c>
      <x:c t="str">
        <x:v>customer5491@example.com</x:v>
      </x:c>
      <x:c t="n">
        <x:v>6491</x:v>
      </x:c>
      <x:c t="str">
        <x:v>1/7/2010</x:v>
      </x:c>
      <x:c t="n">
        <x:v>31</x:v>
      </x:c>
    </x:row>
    <x:row>
      <x:c t="str">
        <x:v>Customer_5492</x:v>
      </x:c>
      <x:c t="str">
        <x:v>customer5492@example.com</x:v>
      </x:c>
      <x:c t="n">
        <x:v>6492</x:v>
      </x:c>
      <x:c t="str">
        <x:v>1/6/2010</x:v>
      </x:c>
      <x:c t="n">
        <x:v>16</x:v>
      </x:c>
    </x:row>
    <x:row>
      <x:c t="str">
        <x:v>Customer_5493</x:v>
      </x:c>
      <x:c t="str">
        <x:v>customer5493@example.com</x:v>
      </x:c>
      <x:c t="n">
        <x:v>6493</x:v>
      </x:c>
      <x:c t="str">
        <x:v>1/5/2010</x:v>
      </x:c>
      <x:c t="n">
        <x:v>37</x:v>
      </x:c>
    </x:row>
    <x:row>
      <x:c t="str">
        <x:v>Customer_5494</x:v>
      </x:c>
      <x:c t="str">
        <x:v>customer5494@example.com</x:v>
      </x:c>
      <x:c t="n">
        <x:v>6494</x:v>
      </x:c>
      <x:c t="str">
        <x:v>1/4/2010</x:v>
      </x:c>
      <x:c t="n">
        <x:v>12</x:v>
      </x:c>
    </x:row>
    <x:row>
      <x:c t="str">
        <x:v>Customer_5495</x:v>
      </x:c>
      <x:c t="str">
        <x:v>customer5495@example.com</x:v>
      </x:c>
      <x:c t="n">
        <x:v>6495</x:v>
      </x:c>
      <x:c t="str">
        <x:v>1/3/2010</x:v>
      </x:c>
      <x:c t="n">
        <x:v>36</x:v>
      </x:c>
    </x:row>
    <x:row>
      <x:c t="str">
        <x:v>Customer_5496</x:v>
      </x:c>
      <x:c t="str">
        <x:v>customer5496@example.com</x:v>
      </x:c>
      <x:c t="n">
        <x:v>6496</x:v>
      </x:c>
      <x:c t="str">
        <x:v>1/2/2010</x:v>
      </x:c>
      <x:c t="n">
        <x:v>17</x:v>
      </x:c>
    </x:row>
    <x:row>
      <x:c t="str">
        <x:v>Customer_5497</x:v>
      </x:c>
      <x:c t="str">
        <x:v>customer5497@example.com</x:v>
      </x:c>
      <x:c t="n">
        <x:v>6497</x:v>
      </x:c>
      <x:c t="str">
        <x:v>1/1/2010</x:v>
      </x:c>
      <x:c t="n">
        <x:v>34</x:v>
      </x:c>
    </x:row>
    <x:row>
      <x:c t="str">
        <x:v>Customer_5498</x:v>
      </x:c>
      <x:c t="str">
        <x:v>customer5498@example.com</x:v>
      </x:c>
      <x:c t="n">
        <x:v>6498</x:v>
      </x:c>
      <x:c t="str">
        <x:v>12/31/2009</x:v>
      </x:c>
      <x:c t="n">
        <x:v>24</x:v>
      </x:c>
    </x:row>
    <x:row>
      <x:c t="str">
        <x:v>Customer_5499</x:v>
      </x:c>
      <x:c t="str">
        <x:v>customer5499@example.com</x:v>
      </x:c>
      <x:c t="n">
        <x:v>6499</x:v>
      </x:c>
      <x:c t="str">
        <x:v>12/30/2009</x:v>
      </x:c>
      <x:c t="n">
        <x:v>27</x:v>
      </x:c>
    </x:row>
    <x:row>
      <x:c t="str">
        <x:v>Customer_5500</x:v>
      </x:c>
      <x:c t="str">
        <x:v>customer5500@example.com</x:v>
      </x:c>
      <x:c t="n">
        <x:v>6500</x:v>
      </x:c>
      <x:c t="str">
        <x:v>12/29/2009</x:v>
      </x:c>
      <x:c t="n">
        <x:v>20</x:v>
      </x:c>
    </x:row>
    <x:row>
      <x:c t="str">
        <x:v>Customer_5501</x:v>
      </x:c>
      <x:c t="str">
        <x:v>customer5501@example.com</x:v>
      </x:c>
      <x:c t="n">
        <x:v>6501</x:v>
      </x:c>
      <x:c t="str">
        <x:v>12/28/2009</x:v>
      </x:c>
      <x:c t="n">
        <x:v>14</x:v>
      </x:c>
    </x:row>
    <x:row>
      <x:c t="str">
        <x:v>Customer_5502</x:v>
      </x:c>
      <x:c t="str">
        <x:v>customer5502@example.com</x:v>
      </x:c>
      <x:c t="n">
        <x:v>6502</x:v>
      </x:c>
      <x:c t="str">
        <x:v>12/27/2009</x:v>
      </x:c>
      <x:c t="n">
        <x:v>38</x:v>
      </x:c>
    </x:row>
    <x:row>
      <x:c t="str">
        <x:v>Customer_5503</x:v>
      </x:c>
      <x:c t="str">
        <x:v>customer5503@example.com</x:v>
      </x:c>
      <x:c t="n">
        <x:v>6503</x:v>
      </x:c>
      <x:c t="str">
        <x:v>12/26/2009</x:v>
      </x:c>
      <x:c t="n">
        <x:v>13</x:v>
      </x:c>
    </x:row>
    <x:row>
      <x:c t="str">
        <x:v>Customer_5504</x:v>
      </x:c>
      <x:c t="str">
        <x:v>customer5504@example.com</x:v>
      </x:c>
      <x:c t="n">
        <x:v>6504</x:v>
      </x:c>
      <x:c t="str">
        <x:v>12/25/2009</x:v>
      </x:c>
      <x:c t="n">
        <x:v>30</x:v>
      </x:c>
    </x:row>
    <x:row>
      <x:c t="str">
        <x:v>Customer_5505</x:v>
      </x:c>
      <x:c t="str">
        <x:v>customer5505@example.com</x:v>
      </x:c>
      <x:c t="n">
        <x:v>6505</x:v>
      </x:c>
      <x:c t="str">
        <x:v>12/24/2009</x:v>
      </x:c>
      <x:c t="n">
        <x:v>18</x:v>
      </x:c>
    </x:row>
    <x:row>
      <x:c t="str">
        <x:v>Customer_5506</x:v>
      </x:c>
      <x:c t="str">
        <x:v>customer5506@example.com</x:v>
      </x:c>
      <x:c t="n">
        <x:v>6506</x:v>
      </x:c>
      <x:c t="str">
        <x:v>12/23/2009</x:v>
      </x:c>
      <x:c t="n">
        <x:v>34</x:v>
      </x:c>
    </x:row>
    <x:row>
      <x:c t="str">
        <x:v>Customer_5507</x:v>
      </x:c>
      <x:c t="str">
        <x:v>customer5507@example.com</x:v>
      </x:c>
      <x:c t="n">
        <x:v>6507</x:v>
      </x:c>
      <x:c t="str">
        <x:v>12/22/2009</x:v>
      </x:c>
      <x:c t="n">
        <x:v>30</x:v>
      </x:c>
    </x:row>
    <x:row>
      <x:c t="str">
        <x:v>Customer_5508</x:v>
      </x:c>
      <x:c t="str">
        <x:v>customer5508@example.com</x:v>
      </x:c>
      <x:c t="n">
        <x:v>6508</x:v>
      </x:c>
      <x:c t="str">
        <x:v>12/21/2009</x:v>
      </x:c>
      <x:c t="n">
        <x:v>13</x:v>
      </x:c>
    </x:row>
    <x:row>
      <x:c t="str">
        <x:v>Customer_5509</x:v>
      </x:c>
      <x:c t="str">
        <x:v>customer5509@example.com</x:v>
      </x:c>
      <x:c t="n">
        <x:v>6509</x:v>
      </x:c>
      <x:c t="str">
        <x:v>12/20/2009</x:v>
      </x:c>
      <x:c t="n">
        <x:v>12</x:v>
      </x:c>
    </x:row>
    <x:row>
      <x:c t="str">
        <x:v>Customer_5510</x:v>
      </x:c>
      <x:c t="str">
        <x:v>customer5510@example.com</x:v>
      </x:c>
      <x:c t="n">
        <x:v>6510</x:v>
      </x:c>
      <x:c t="str">
        <x:v>12/19/2009</x:v>
      </x:c>
      <x:c t="n">
        <x:v>10</x:v>
      </x:c>
    </x:row>
    <x:row>
      <x:c t="str">
        <x:v>Customer_5511</x:v>
      </x:c>
      <x:c t="str">
        <x:v>customer5511@example.com</x:v>
      </x:c>
      <x:c t="n">
        <x:v>6511</x:v>
      </x:c>
      <x:c t="str">
        <x:v>12/18/2009</x:v>
      </x:c>
      <x:c t="n">
        <x:v>15</x:v>
      </x:c>
    </x:row>
    <x:row>
      <x:c t="str">
        <x:v>Customer_5512</x:v>
      </x:c>
      <x:c t="str">
        <x:v>customer5512@example.com</x:v>
      </x:c>
      <x:c t="n">
        <x:v>6512</x:v>
      </x:c>
      <x:c t="str">
        <x:v>12/17/2009</x:v>
      </x:c>
      <x:c t="n">
        <x:v>32</x:v>
      </x:c>
    </x:row>
    <x:row>
      <x:c t="str">
        <x:v>Customer_5513</x:v>
      </x:c>
      <x:c t="str">
        <x:v>customer5513@example.com</x:v>
      </x:c>
      <x:c t="n">
        <x:v>6513</x:v>
      </x:c>
      <x:c t="str">
        <x:v>12/16/2009</x:v>
      </x:c>
      <x:c t="n">
        <x:v>12</x:v>
      </x:c>
    </x:row>
    <x:row>
      <x:c t="str">
        <x:v>Customer_5514</x:v>
      </x:c>
      <x:c t="str">
        <x:v>customer5514@example.com</x:v>
      </x:c>
      <x:c t="n">
        <x:v>6514</x:v>
      </x:c>
      <x:c t="str">
        <x:v>12/15/2009</x:v>
      </x:c>
      <x:c t="n">
        <x:v>13</x:v>
      </x:c>
    </x:row>
    <x:row>
      <x:c t="str">
        <x:v>Customer_5515</x:v>
      </x:c>
      <x:c t="str">
        <x:v>customer5515@example.com</x:v>
      </x:c>
      <x:c t="n">
        <x:v>6515</x:v>
      </x:c>
      <x:c t="str">
        <x:v>12/14/2009</x:v>
      </x:c>
      <x:c t="n">
        <x:v>34</x:v>
      </x:c>
    </x:row>
    <x:row>
      <x:c t="str">
        <x:v>Customer_5516</x:v>
      </x:c>
      <x:c t="str">
        <x:v>customer5516@example.com</x:v>
      </x:c>
      <x:c t="n">
        <x:v>6516</x:v>
      </x:c>
      <x:c t="str">
        <x:v>12/13/2009</x:v>
      </x:c>
      <x:c t="n">
        <x:v>23</x:v>
      </x:c>
    </x:row>
    <x:row>
      <x:c t="str">
        <x:v>Customer_5517</x:v>
      </x:c>
      <x:c t="str">
        <x:v>customer5517@example.com</x:v>
      </x:c>
      <x:c t="n">
        <x:v>6517</x:v>
      </x:c>
      <x:c t="str">
        <x:v>12/12/2009</x:v>
      </x:c>
      <x:c t="n">
        <x:v>30</x:v>
      </x:c>
    </x:row>
    <x:row>
      <x:c t="str">
        <x:v>Customer_5518</x:v>
      </x:c>
      <x:c t="str">
        <x:v>customer5518@example.com</x:v>
      </x:c>
      <x:c t="n">
        <x:v>6518</x:v>
      </x:c>
      <x:c t="str">
        <x:v>12/11/2009</x:v>
      </x:c>
      <x:c t="n">
        <x:v>25</x:v>
      </x:c>
    </x:row>
    <x:row>
      <x:c t="str">
        <x:v>Customer_5519</x:v>
      </x:c>
      <x:c t="str">
        <x:v>customer5519@example.com</x:v>
      </x:c>
      <x:c t="n">
        <x:v>6519</x:v>
      </x:c>
      <x:c t="str">
        <x:v>12/10/2009</x:v>
      </x:c>
      <x:c t="n">
        <x:v>19</x:v>
      </x:c>
    </x:row>
    <x:row>
      <x:c t="str">
        <x:v>Customer_5520</x:v>
      </x:c>
      <x:c t="str">
        <x:v>customer5520@example.com</x:v>
      </x:c>
      <x:c t="n">
        <x:v>6520</x:v>
      </x:c>
      <x:c t="str">
        <x:v>12/9/2009</x:v>
      </x:c>
      <x:c t="n">
        <x:v>28</x:v>
      </x:c>
    </x:row>
    <x:row>
      <x:c t="str">
        <x:v>Customer_5521</x:v>
      </x:c>
      <x:c t="str">
        <x:v>customer5521@example.com</x:v>
      </x:c>
      <x:c t="n">
        <x:v>6521</x:v>
      </x:c>
      <x:c t="str">
        <x:v>12/8/2009</x:v>
      </x:c>
      <x:c t="n">
        <x:v>12</x:v>
      </x:c>
    </x:row>
    <x:row>
      <x:c t="str">
        <x:v>Customer_5522</x:v>
      </x:c>
      <x:c t="str">
        <x:v>customer5522@example.com</x:v>
      </x:c>
      <x:c t="n">
        <x:v>6522</x:v>
      </x:c>
      <x:c t="str">
        <x:v>12/7/2009</x:v>
      </x:c>
      <x:c t="n">
        <x:v>23</x:v>
      </x:c>
    </x:row>
    <x:row>
      <x:c t="str">
        <x:v>Customer_5523</x:v>
      </x:c>
      <x:c t="str">
        <x:v>customer5523@example.com</x:v>
      </x:c>
      <x:c t="n">
        <x:v>6523</x:v>
      </x:c>
      <x:c t="str">
        <x:v>12/6/2009</x:v>
      </x:c>
      <x:c t="n">
        <x:v>28</x:v>
      </x:c>
    </x:row>
    <x:row>
      <x:c t="str">
        <x:v>Customer_5524</x:v>
      </x:c>
      <x:c t="str">
        <x:v>customer5524@example.com</x:v>
      </x:c>
      <x:c t="n">
        <x:v>6524</x:v>
      </x:c>
      <x:c t="str">
        <x:v>12/5/2009</x:v>
      </x:c>
      <x:c t="n">
        <x:v>28</x:v>
      </x:c>
    </x:row>
    <x:row>
      <x:c t="str">
        <x:v>Customer_5525</x:v>
      </x:c>
      <x:c t="str">
        <x:v>customer5525@example.com</x:v>
      </x:c>
      <x:c t="n">
        <x:v>6525</x:v>
      </x:c>
      <x:c t="str">
        <x:v>12/4/2009</x:v>
      </x:c>
      <x:c t="n">
        <x:v>30</x:v>
      </x:c>
    </x:row>
    <x:row>
      <x:c t="str">
        <x:v>Customer_5526</x:v>
      </x:c>
      <x:c t="str">
        <x:v>customer5526@example.com</x:v>
      </x:c>
      <x:c t="n">
        <x:v>6526</x:v>
      </x:c>
      <x:c t="str">
        <x:v>12/3/2009</x:v>
      </x:c>
      <x:c t="n">
        <x:v>33</x:v>
      </x:c>
    </x:row>
    <x:row>
      <x:c t="str">
        <x:v>Customer_5527</x:v>
      </x:c>
      <x:c t="str">
        <x:v>customer5527@example.com</x:v>
      </x:c>
      <x:c t="n">
        <x:v>6527</x:v>
      </x:c>
      <x:c t="str">
        <x:v>12/2/2009</x:v>
      </x:c>
      <x:c t="n">
        <x:v>11</x:v>
      </x:c>
    </x:row>
    <x:row>
      <x:c t="str">
        <x:v>Customer_5528</x:v>
      </x:c>
      <x:c t="str">
        <x:v>customer5528@example.com</x:v>
      </x:c>
      <x:c t="n">
        <x:v>6528</x:v>
      </x:c>
      <x:c t="str">
        <x:v>12/1/2009</x:v>
      </x:c>
      <x:c t="n">
        <x:v>21</x:v>
      </x:c>
    </x:row>
    <x:row>
      <x:c t="str">
        <x:v>Customer_5529</x:v>
      </x:c>
      <x:c t="str">
        <x:v>customer5529@example.com</x:v>
      </x:c>
      <x:c t="n">
        <x:v>6529</x:v>
      </x:c>
      <x:c t="str">
        <x:v>11/30/2009</x:v>
      </x:c>
      <x:c t="n">
        <x:v>19</x:v>
      </x:c>
    </x:row>
    <x:row>
      <x:c t="str">
        <x:v>Customer_5530</x:v>
      </x:c>
      <x:c t="str">
        <x:v>customer5530@example.com</x:v>
      </x:c>
      <x:c t="n">
        <x:v>6530</x:v>
      </x:c>
      <x:c t="str">
        <x:v>11/29/2009</x:v>
      </x:c>
      <x:c t="n">
        <x:v>16</x:v>
      </x:c>
    </x:row>
    <x:row>
      <x:c t="str">
        <x:v>Customer_5531</x:v>
      </x:c>
      <x:c t="str">
        <x:v>customer5531@example.com</x:v>
      </x:c>
      <x:c t="n">
        <x:v>6531</x:v>
      </x:c>
      <x:c t="str">
        <x:v>11/28/2009</x:v>
      </x:c>
      <x:c t="n">
        <x:v>25</x:v>
      </x:c>
    </x:row>
    <x:row>
      <x:c t="str">
        <x:v>Customer_5532</x:v>
      </x:c>
      <x:c t="str">
        <x:v>customer5532@example.com</x:v>
      </x:c>
      <x:c t="n">
        <x:v>6532</x:v>
      </x:c>
      <x:c t="str">
        <x:v>11/27/2009</x:v>
      </x:c>
      <x:c t="n">
        <x:v>19</x:v>
      </x:c>
    </x:row>
    <x:row>
      <x:c t="str">
        <x:v>Customer_5533</x:v>
      </x:c>
      <x:c t="str">
        <x:v>customer5533@example.com</x:v>
      </x:c>
      <x:c t="n">
        <x:v>6533</x:v>
      </x:c>
      <x:c t="str">
        <x:v>11/26/2009</x:v>
      </x:c>
      <x:c t="n">
        <x:v>17</x:v>
      </x:c>
    </x:row>
    <x:row>
      <x:c t="str">
        <x:v>Customer_5534</x:v>
      </x:c>
      <x:c t="str">
        <x:v>customer5534@example.com</x:v>
      </x:c>
      <x:c t="n">
        <x:v>6534</x:v>
      </x:c>
      <x:c t="str">
        <x:v>11/25/2009</x:v>
      </x:c>
      <x:c t="n">
        <x:v>12</x:v>
      </x:c>
    </x:row>
    <x:row>
      <x:c t="str">
        <x:v>Customer_5535</x:v>
      </x:c>
      <x:c t="str">
        <x:v>customer5535@example.com</x:v>
      </x:c>
      <x:c t="n">
        <x:v>6535</x:v>
      </x:c>
      <x:c t="str">
        <x:v>11/24/2009</x:v>
      </x:c>
      <x:c t="n">
        <x:v>10</x:v>
      </x:c>
    </x:row>
    <x:row>
      <x:c t="str">
        <x:v>Customer_5536</x:v>
      </x:c>
      <x:c t="str">
        <x:v>customer5536@example.com</x:v>
      </x:c>
      <x:c t="n">
        <x:v>6536</x:v>
      </x:c>
      <x:c t="str">
        <x:v>11/23/2009</x:v>
      </x:c>
      <x:c t="n">
        <x:v>32</x:v>
      </x:c>
    </x:row>
    <x:row>
      <x:c t="str">
        <x:v>Customer_5537</x:v>
      </x:c>
      <x:c t="str">
        <x:v>customer5537@example.com</x:v>
      </x:c>
      <x:c t="n">
        <x:v>6537</x:v>
      </x:c>
      <x:c t="str">
        <x:v>11/22/2009</x:v>
      </x:c>
      <x:c t="n">
        <x:v>33</x:v>
      </x:c>
    </x:row>
    <x:row>
      <x:c t="str">
        <x:v>Customer_5538</x:v>
      </x:c>
      <x:c t="str">
        <x:v>customer5538@example.com</x:v>
      </x:c>
      <x:c t="n">
        <x:v>6538</x:v>
      </x:c>
      <x:c t="str">
        <x:v>11/21/2009</x:v>
      </x:c>
      <x:c t="n">
        <x:v>13</x:v>
      </x:c>
    </x:row>
    <x:row>
      <x:c t="str">
        <x:v>Customer_5539</x:v>
      </x:c>
      <x:c t="str">
        <x:v>customer5539@example.com</x:v>
      </x:c>
      <x:c t="n">
        <x:v>6539</x:v>
      </x:c>
      <x:c t="str">
        <x:v>11/20/2009</x:v>
      </x:c>
      <x:c t="n">
        <x:v>38</x:v>
      </x:c>
    </x:row>
    <x:row>
      <x:c t="str">
        <x:v>Customer_5540</x:v>
      </x:c>
      <x:c t="str">
        <x:v>customer5540@example.com</x:v>
      </x:c>
      <x:c t="n">
        <x:v>6540</x:v>
      </x:c>
      <x:c t="str">
        <x:v>11/19/2009</x:v>
      </x:c>
      <x:c t="n">
        <x:v>18</x:v>
      </x:c>
    </x:row>
    <x:row>
      <x:c t="str">
        <x:v>Customer_5541</x:v>
      </x:c>
      <x:c t="str">
        <x:v>customer5541@example.com</x:v>
      </x:c>
      <x:c t="n">
        <x:v>6541</x:v>
      </x:c>
      <x:c t="str">
        <x:v>11/18/2009</x:v>
      </x:c>
      <x:c t="n">
        <x:v>29</x:v>
      </x:c>
    </x:row>
    <x:row>
      <x:c t="str">
        <x:v>Customer_5542</x:v>
      </x:c>
      <x:c t="str">
        <x:v>customer5542@example.com</x:v>
      </x:c>
      <x:c t="n">
        <x:v>6542</x:v>
      </x:c>
      <x:c t="str">
        <x:v>11/17/2009</x:v>
      </x:c>
      <x:c t="n">
        <x:v>27</x:v>
      </x:c>
    </x:row>
    <x:row>
      <x:c t="str">
        <x:v>Customer_5543</x:v>
      </x:c>
      <x:c t="str">
        <x:v>customer5543@example.com</x:v>
      </x:c>
      <x:c t="n">
        <x:v>6543</x:v>
      </x:c>
      <x:c t="str">
        <x:v>11/16/2009</x:v>
      </x:c>
      <x:c t="n">
        <x:v>20</x:v>
      </x:c>
    </x:row>
    <x:row>
      <x:c t="str">
        <x:v>Customer_5544</x:v>
      </x:c>
      <x:c t="str">
        <x:v>customer5544@example.com</x:v>
      </x:c>
      <x:c t="n">
        <x:v>6544</x:v>
      </x:c>
      <x:c t="str">
        <x:v>11/15/2009</x:v>
      </x:c>
      <x:c t="n">
        <x:v>35</x:v>
      </x:c>
    </x:row>
    <x:row>
      <x:c t="str">
        <x:v>Customer_5545</x:v>
      </x:c>
      <x:c t="str">
        <x:v>customer5545@example.com</x:v>
      </x:c>
      <x:c t="n">
        <x:v>6545</x:v>
      </x:c>
      <x:c t="str">
        <x:v>11/14/2009</x:v>
      </x:c>
      <x:c t="n">
        <x:v>13</x:v>
      </x:c>
    </x:row>
    <x:row>
      <x:c t="str">
        <x:v>Customer_5546</x:v>
      </x:c>
      <x:c t="str">
        <x:v>customer5546@example.com</x:v>
      </x:c>
      <x:c t="n">
        <x:v>6546</x:v>
      </x:c>
      <x:c t="str">
        <x:v>11/13/2009</x:v>
      </x:c>
      <x:c t="n">
        <x:v>29</x:v>
      </x:c>
    </x:row>
    <x:row>
      <x:c t="str">
        <x:v>Customer_5547</x:v>
      </x:c>
      <x:c t="str">
        <x:v>customer5547@example.com</x:v>
      </x:c>
      <x:c t="n">
        <x:v>6547</x:v>
      </x:c>
      <x:c t="str">
        <x:v>11/12/2009</x:v>
      </x:c>
      <x:c t="n">
        <x:v>14</x:v>
      </x:c>
    </x:row>
    <x:row>
      <x:c t="str">
        <x:v>Customer_5548</x:v>
      </x:c>
      <x:c t="str">
        <x:v>customer5548@example.com</x:v>
      </x:c>
      <x:c t="n">
        <x:v>6548</x:v>
      </x:c>
      <x:c t="str">
        <x:v>11/11/2009</x:v>
      </x:c>
      <x:c t="n">
        <x:v>22</x:v>
      </x:c>
    </x:row>
    <x:row>
      <x:c t="str">
        <x:v>Customer_5549</x:v>
      </x:c>
      <x:c t="str">
        <x:v>customer5549@example.com</x:v>
      </x:c>
      <x:c t="n">
        <x:v>6549</x:v>
      </x:c>
      <x:c t="str">
        <x:v>11/10/2009</x:v>
      </x:c>
      <x:c t="n">
        <x:v>17</x:v>
      </x:c>
    </x:row>
    <x:row>
      <x:c t="str">
        <x:v>Customer_5550</x:v>
      </x:c>
      <x:c t="str">
        <x:v>customer5550@example.com</x:v>
      </x:c>
      <x:c t="n">
        <x:v>6550</x:v>
      </x:c>
      <x:c t="str">
        <x:v>11/9/2009</x:v>
      </x:c>
      <x:c t="n">
        <x:v>32</x:v>
      </x:c>
    </x:row>
    <x:row>
      <x:c t="str">
        <x:v>Customer_5551</x:v>
      </x:c>
      <x:c t="str">
        <x:v>customer5551@example.com</x:v>
      </x:c>
      <x:c t="n">
        <x:v>6551</x:v>
      </x:c>
      <x:c t="str">
        <x:v>11/8/2009</x:v>
      </x:c>
      <x:c t="n">
        <x:v>18</x:v>
      </x:c>
    </x:row>
    <x:row>
      <x:c t="str">
        <x:v>Customer_5552</x:v>
      </x:c>
      <x:c t="str">
        <x:v>customer5552@example.com</x:v>
      </x:c>
      <x:c t="n">
        <x:v>6552</x:v>
      </x:c>
      <x:c t="str">
        <x:v>11/7/2009</x:v>
      </x:c>
      <x:c t="n">
        <x:v>36</x:v>
      </x:c>
    </x:row>
    <x:row>
      <x:c t="str">
        <x:v>Customer_5553</x:v>
      </x:c>
      <x:c t="str">
        <x:v>customer5553@example.com</x:v>
      </x:c>
      <x:c t="n">
        <x:v>6553</x:v>
      </x:c>
      <x:c t="str">
        <x:v>11/6/2009</x:v>
      </x:c>
      <x:c t="n">
        <x:v>17</x:v>
      </x:c>
    </x:row>
    <x:row>
      <x:c t="str">
        <x:v>Customer_5554</x:v>
      </x:c>
      <x:c t="str">
        <x:v>customer5554@example.com</x:v>
      </x:c>
      <x:c t="n">
        <x:v>6554</x:v>
      </x:c>
      <x:c t="str">
        <x:v>11/5/2009</x:v>
      </x:c>
      <x:c t="n">
        <x:v>27</x:v>
      </x:c>
    </x:row>
    <x:row>
      <x:c t="str">
        <x:v>Customer_5555</x:v>
      </x:c>
      <x:c t="str">
        <x:v>customer5555@example.com</x:v>
      </x:c>
      <x:c t="n">
        <x:v>6555</x:v>
      </x:c>
      <x:c t="str">
        <x:v>11/4/2009</x:v>
      </x:c>
      <x:c t="n">
        <x:v>36</x:v>
      </x:c>
    </x:row>
    <x:row>
      <x:c t="str">
        <x:v>Customer_5556</x:v>
      </x:c>
      <x:c t="str">
        <x:v>customer5556@example.com</x:v>
      </x:c>
      <x:c t="n">
        <x:v>6556</x:v>
      </x:c>
      <x:c t="str">
        <x:v>11/3/2009</x:v>
      </x:c>
      <x:c t="n">
        <x:v>15</x:v>
      </x:c>
    </x:row>
    <x:row>
      <x:c t="str">
        <x:v>Customer_5557</x:v>
      </x:c>
      <x:c t="str">
        <x:v>customer5557@example.com</x:v>
      </x:c>
      <x:c t="n">
        <x:v>6557</x:v>
      </x:c>
      <x:c t="str">
        <x:v>11/2/2009</x:v>
      </x:c>
      <x:c t="n">
        <x:v>24</x:v>
      </x:c>
    </x:row>
    <x:row>
      <x:c t="str">
        <x:v>Customer_5558</x:v>
      </x:c>
      <x:c t="str">
        <x:v>customer5558@example.com</x:v>
      </x:c>
      <x:c t="n">
        <x:v>6558</x:v>
      </x:c>
      <x:c t="str">
        <x:v>11/1/2009</x:v>
      </x:c>
      <x:c t="n">
        <x:v>35</x:v>
      </x:c>
    </x:row>
    <x:row>
      <x:c t="str">
        <x:v>Customer_5559</x:v>
      </x:c>
      <x:c t="str">
        <x:v>customer5559@example.com</x:v>
      </x:c>
      <x:c t="n">
        <x:v>6559</x:v>
      </x:c>
      <x:c t="str">
        <x:v>10/31/2009</x:v>
      </x:c>
      <x:c t="n">
        <x:v>16</x:v>
      </x:c>
    </x:row>
    <x:row>
      <x:c t="str">
        <x:v>Customer_5560</x:v>
      </x:c>
      <x:c t="str">
        <x:v>customer5560@example.com</x:v>
      </x:c>
      <x:c t="n">
        <x:v>6560</x:v>
      </x:c>
      <x:c t="str">
        <x:v>10/30/2009</x:v>
      </x:c>
      <x:c t="n">
        <x:v>30</x:v>
      </x:c>
    </x:row>
    <x:row>
      <x:c t="str">
        <x:v>Customer_5561</x:v>
      </x:c>
      <x:c t="str">
        <x:v>customer5561@example.com</x:v>
      </x:c>
      <x:c t="n">
        <x:v>6561</x:v>
      </x:c>
      <x:c t="str">
        <x:v>10/29/2009</x:v>
      </x:c>
      <x:c t="n">
        <x:v>33</x:v>
      </x:c>
    </x:row>
    <x:row>
      <x:c t="str">
        <x:v>Customer_5562</x:v>
      </x:c>
      <x:c t="str">
        <x:v>customer5562@example.com</x:v>
      </x:c>
      <x:c t="n">
        <x:v>6562</x:v>
      </x:c>
      <x:c t="str">
        <x:v>10/28/2009</x:v>
      </x:c>
      <x:c t="n">
        <x:v>15</x:v>
      </x:c>
    </x:row>
    <x:row>
      <x:c t="str">
        <x:v>Customer_5563</x:v>
      </x:c>
      <x:c t="str">
        <x:v>customer5563@example.com</x:v>
      </x:c>
      <x:c t="n">
        <x:v>6563</x:v>
      </x:c>
      <x:c t="str">
        <x:v>10/27/2009</x:v>
      </x:c>
      <x:c t="n">
        <x:v>25</x:v>
      </x:c>
    </x:row>
    <x:row>
      <x:c t="str">
        <x:v>Customer_5564</x:v>
      </x:c>
      <x:c t="str">
        <x:v>customer5564@example.com</x:v>
      </x:c>
      <x:c t="n">
        <x:v>6564</x:v>
      </x:c>
      <x:c t="str">
        <x:v>10/26/2009</x:v>
      </x:c>
      <x:c t="n">
        <x:v>33</x:v>
      </x:c>
    </x:row>
    <x:row>
      <x:c t="str">
        <x:v>Customer_5565</x:v>
      </x:c>
      <x:c t="str">
        <x:v>customer5565@example.com</x:v>
      </x:c>
      <x:c t="n">
        <x:v>6565</x:v>
      </x:c>
      <x:c t="str">
        <x:v>10/25/2009</x:v>
      </x:c>
      <x:c t="n">
        <x:v>17</x:v>
      </x:c>
    </x:row>
    <x:row>
      <x:c t="str">
        <x:v>Customer_5566</x:v>
      </x:c>
      <x:c t="str">
        <x:v>customer5566@example.com</x:v>
      </x:c>
      <x:c t="n">
        <x:v>6566</x:v>
      </x:c>
      <x:c t="str">
        <x:v>10/24/2009</x:v>
      </x:c>
      <x:c t="n">
        <x:v>25</x:v>
      </x:c>
    </x:row>
    <x:row>
      <x:c t="str">
        <x:v>Customer_5567</x:v>
      </x:c>
      <x:c t="str">
        <x:v>customer5567@example.com</x:v>
      </x:c>
      <x:c t="n">
        <x:v>6567</x:v>
      </x:c>
      <x:c t="str">
        <x:v>10/23/2009</x:v>
      </x:c>
      <x:c t="n">
        <x:v>27</x:v>
      </x:c>
    </x:row>
    <x:row>
      <x:c t="str">
        <x:v>Customer_5568</x:v>
      </x:c>
      <x:c t="str">
        <x:v>customer5568@example.com</x:v>
      </x:c>
      <x:c t="n">
        <x:v>6568</x:v>
      </x:c>
      <x:c t="str">
        <x:v>10/22/2009</x:v>
      </x:c>
      <x:c t="n">
        <x:v>21</x:v>
      </x:c>
    </x:row>
    <x:row>
      <x:c t="str">
        <x:v>Customer_5569</x:v>
      </x:c>
      <x:c t="str">
        <x:v>customer5569@example.com</x:v>
      </x:c>
      <x:c t="n">
        <x:v>6569</x:v>
      </x:c>
      <x:c t="str">
        <x:v>10/21/2009</x:v>
      </x:c>
      <x:c t="n">
        <x:v>18</x:v>
      </x:c>
    </x:row>
    <x:row>
      <x:c t="str">
        <x:v>Customer_5570</x:v>
      </x:c>
      <x:c t="str">
        <x:v>customer5570@example.com</x:v>
      </x:c>
      <x:c t="n">
        <x:v>6570</x:v>
      </x:c>
      <x:c t="str">
        <x:v>10/20/2009</x:v>
      </x:c>
      <x:c t="n">
        <x:v>19</x:v>
      </x:c>
    </x:row>
    <x:row>
      <x:c t="str">
        <x:v>Customer_5571</x:v>
      </x:c>
      <x:c t="str">
        <x:v>customer5571@example.com</x:v>
      </x:c>
      <x:c t="n">
        <x:v>6571</x:v>
      </x:c>
      <x:c t="str">
        <x:v>10/19/2009</x:v>
      </x:c>
      <x:c t="n">
        <x:v>18</x:v>
      </x:c>
    </x:row>
    <x:row>
      <x:c t="str">
        <x:v>Customer_5572</x:v>
      </x:c>
      <x:c t="str">
        <x:v>customer5572@example.com</x:v>
      </x:c>
      <x:c t="n">
        <x:v>6572</x:v>
      </x:c>
      <x:c t="str">
        <x:v>10/18/2009</x:v>
      </x:c>
      <x:c t="n">
        <x:v>31</x:v>
      </x:c>
    </x:row>
    <x:row>
      <x:c t="str">
        <x:v>Customer_5573</x:v>
      </x:c>
      <x:c t="str">
        <x:v>customer5573@example.com</x:v>
      </x:c>
      <x:c t="n">
        <x:v>6573</x:v>
      </x:c>
      <x:c t="str">
        <x:v>10/17/2009</x:v>
      </x:c>
      <x:c t="n">
        <x:v>35</x:v>
      </x:c>
    </x:row>
    <x:row>
      <x:c t="str">
        <x:v>Customer_5574</x:v>
      </x:c>
      <x:c t="str">
        <x:v>customer5574@example.com</x:v>
      </x:c>
      <x:c t="n">
        <x:v>6574</x:v>
      </x:c>
      <x:c t="str">
        <x:v>10/16/2009</x:v>
      </x:c>
      <x:c t="n">
        <x:v>10</x:v>
      </x:c>
    </x:row>
    <x:row>
      <x:c t="str">
        <x:v>Customer_5575</x:v>
      </x:c>
      <x:c t="str">
        <x:v>customer5575@example.com</x:v>
      </x:c>
      <x:c t="n">
        <x:v>6575</x:v>
      </x:c>
      <x:c t="str">
        <x:v>10/15/2009</x:v>
      </x:c>
      <x:c t="n">
        <x:v>38</x:v>
      </x:c>
    </x:row>
    <x:row>
      <x:c t="str">
        <x:v>Customer_5576</x:v>
      </x:c>
      <x:c t="str">
        <x:v>customer5576@example.com</x:v>
      </x:c>
      <x:c t="n">
        <x:v>6576</x:v>
      </x:c>
      <x:c t="str">
        <x:v>10/14/2009</x:v>
      </x:c>
      <x:c t="n">
        <x:v>32</x:v>
      </x:c>
    </x:row>
    <x:row>
      <x:c t="str">
        <x:v>Customer_5577</x:v>
      </x:c>
      <x:c t="str">
        <x:v>customer5577@example.com</x:v>
      </x:c>
      <x:c t="n">
        <x:v>6577</x:v>
      </x:c>
      <x:c t="str">
        <x:v>10/13/2009</x:v>
      </x:c>
      <x:c t="n">
        <x:v>24</x:v>
      </x:c>
    </x:row>
    <x:row>
      <x:c t="str">
        <x:v>Customer_5578</x:v>
      </x:c>
      <x:c t="str">
        <x:v>customer5578@example.com</x:v>
      </x:c>
      <x:c t="n">
        <x:v>6578</x:v>
      </x:c>
      <x:c t="str">
        <x:v>10/12/2009</x:v>
      </x:c>
      <x:c t="n">
        <x:v>37</x:v>
      </x:c>
    </x:row>
    <x:row>
      <x:c t="str">
        <x:v>Customer_5579</x:v>
      </x:c>
      <x:c t="str">
        <x:v>customer5579@example.com</x:v>
      </x:c>
      <x:c t="n">
        <x:v>6579</x:v>
      </x:c>
      <x:c t="str">
        <x:v>10/11/2009</x:v>
      </x:c>
      <x:c t="n">
        <x:v>15</x:v>
      </x:c>
    </x:row>
    <x:row>
      <x:c t="str">
        <x:v>Customer_5580</x:v>
      </x:c>
      <x:c t="str">
        <x:v>customer5580@example.com</x:v>
      </x:c>
      <x:c t="n">
        <x:v>6580</x:v>
      </x:c>
      <x:c t="str">
        <x:v>10/10/2009</x:v>
      </x:c>
      <x:c t="n">
        <x:v>29</x:v>
      </x:c>
    </x:row>
    <x:row>
      <x:c t="str">
        <x:v>Customer_5581</x:v>
      </x:c>
      <x:c t="str">
        <x:v>customer5581@example.com</x:v>
      </x:c>
      <x:c t="n">
        <x:v>6581</x:v>
      </x:c>
      <x:c t="str">
        <x:v>10/9/2009</x:v>
      </x:c>
      <x:c t="n">
        <x:v>15</x:v>
      </x:c>
    </x:row>
    <x:row>
      <x:c t="str">
        <x:v>Customer_5582</x:v>
      </x:c>
      <x:c t="str">
        <x:v>customer5582@example.com</x:v>
      </x:c>
      <x:c t="n">
        <x:v>6582</x:v>
      </x:c>
      <x:c t="str">
        <x:v>10/8/2009</x:v>
      </x:c>
      <x:c t="n">
        <x:v>34</x:v>
      </x:c>
    </x:row>
    <x:row>
      <x:c t="str">
        <x:v>Customer_5583</x:v>
      </x:c>
      <x:c t="str">
        <x:v>customer5583@example.com</x:v>
      </x:c>
      <x:c t="n">
        <x:v>6583</x:v>
      </x:c>
      <x:c t="str">
        <x:v>10/7/2009</x:v>
      </x:c>
      <x:c t="n">
        <x:v>18</x:v>
      </x:c>
    </x:row>
    <x:row>
      <x:c t="str">
        <x:v>Customer_5584</x:v>
      </x:c>
      <x:c t="str">
        <x:v>customer5584@example.com</x:v>
      </x:c>
      <x:c t="n">
        <x:v>6584</x:v>
      </x:c>
      <x:c t="str">
        <x:v>10/6/2009</x:v>
      </x:c>
      <x:c t="n">
        <x:v>31</x:v>
      </x:c>
    </x:row>
    <x:row>
      <x:c t="str">
        <x:v>Customer_5585</x:v>
      </x:c>
      <x:c t="str">
        <x:v>customer5585@example.com</x:v>
      </x:c>
      <x:c t="n">
        <x:v>6585</x:v>
      </x:c>
      <x:c t="str">
        <x:v>10/5/2009</x:v>
      </x:c>
      <x:c t="n">
        <x:v>29</x:v>
      </x:c>
    </x:row>
    <x:row>
      <x:c t="str">
        <x:v>Customer_5586</x:v>
      </x:c>
      <x:c t="str">
        <x:v>customer5586@example.com</x:v>
      </x:c>
      <x:c t="n">
        <x:v>6586</x:v>
      </x:c>
      <x:c t="str">
        <x:v>10/4/2009</x:v>
      </x:c>
      <x:c t="n">
        <x:v>33</x:v>
      </x:c>
    </x:row>
    <x:row>
      <x:c t="str">
        <x:v>Customer_5587</x:v>
      </x:c>
      <x:c t="str">
        <x:v>customer5587@example.com</x:v>
      </x:c>
      <x:c t="n">
        <x:v>6587</x:v>
      </x:c>
      <x:c t="str">
        <x:v>10/3/2009</x:v>
      </x:c>
      <x:c t="n">
        <x:v>20</x:v>
      </x:c>
    </x:row>
    <x:row>
      <x:c t="str">
        <x:v>Customer_5588</x:v>
      </x:c>
      <x:c t="str">
        <x:v>customer5588@example.com</x:v>
      </x:c>
      <x:c t="n">
        <x:v>6588</x:v>
      </x:c>
      <x:c t="str">
        <x:v>10/2/2009</x:v>
      </x:c>
      <x:c t="n">
        <x:v>16</x:v>
      </x:c>
    </x:row>
    <x:row>
      <x:c t="str">
        <x:v>Customer_5589</x:v>
      </x:c>
      <x:c t="str">
        <x:v>customer5589@example.com</x:v>
      </x:c>
      <x:c t="n">
        <x:v>6589</x:v>
      </x:c>
      <x:c t="str">
        <x:v>10/1/2009</x:v>
      </x:c>
      <x:c t="n">
        <x:v>14</x:v>
      </x:c>
    </x:row>
    <x:row>
      <x:c t="str">
        <x:v>Customer_5590</x:v>
      </x:c>
      <x:c t="str">
        <x:v>customer5590@example.com</x:v>
      </x:c>
      <x:c t="n">
        <x:v>6590</x:v>
      </x:c>
      <x:c t="str">
        <x:v>9/30/2009</x:v>
      </x:c>
      <x:c t="n">
        <x:v>14</x:v>
      </x:c>
    </x:row>
    <x:row>
      <x:c t="str">
        <x:v>Customer_5591</x:v>
      </x:c>
      <x:c t="str">
        <x:v>customer5591@example.com</x:v>
      </x:c>
      <x:c t="n">
        <x:v>6591</x:v>
      </x:c>
      <x:c t="str">
        <x:v>9/29/2009</x:v>
      </x:c>
      <x:c t="n">
        <x:v>33</x:v>
      </x:c>
    </x:row>
    <x:row>
      <x:c t="str">
        <x:v>Customer_5592</x:v>
      </x:c>
      <x:c t="str">
        <x:v>customer5592@example.com</x:v>
      </x:c>
      <x:c t="n">
        <x:v>6592</x:v>
      </x:c>
      <x:c t="str">
        <x:v>9/28/2009</x:v>
      </x:c>
      <x:c t="n">
        <x:v>23</x:v>
      </x:c>
    </x:row>
    <x:row>
      <x:c t="str">
        <x:v>Customer_5593</x:v>
      </x:c>
      <x:c t="str">
        <x:v>customer5593@example.com</x:v>
      </x:c>
      <x:c t="n">
        <x:v>6593</x:v>
      </x:c>
      <x:c t="str">
        <x:v>9/27/2009</x:v>
      </x:c>
      <x:c t="n">
        <x:v>22</x:v>
      </x:c>
    </x:row>
    <x:row>
      <x:c t="str">
        <x:v>Customer_5594</x:v>
      </x:c>
      <x:c t="str">
        <x:v>customer5594@example.com</x:v>
      </x:c>
      <x:c t="n">
        <x:v>6594</x:v>
      </x:c>
      <x:c t="str">
        <x:v>9/26/2009</x:v>
      </x:c>
      <x:c t="n">
        <x:v>13</x:v>
      </x:c>
    </x:row>
    <x:row>
      <x:c t="str">
        <x:v>Customer_5595</x:v>
      </x:c>
      <x:c t="str">
        <x:v>customer5595@example.com</x:v>
      </x:c>
      <x:c t="n">
        <x:v>6595</x:v>
      </x:c>
      <x:c t="str">
        <x:v>9/25/2009</x:v>
      </x:c>
      <x:c t="n">
        <x:v>24</x:v>
      </x:c>
    </x:row>
    <x:row>
      <x:c t="str">
        <x:v>Customer_5596</x:v>
      </x:c>
      <x:c t="str">
        <x:v>customer5596@example.com</x:v>
      </x:c>
      <x:c t="n">
        <x:v>6596</x:v>
      </x:c>
      <x:c t="str">
        <x:v>9/24/2009</x:v>
      </x:c>
      <x:c t="n">
        <x:v>26</x:v>
      </x:c>
    </x:row>
    <x:row>
      <x:c t="str">
        <x:v>Customer_5597</x:v>
      </x:c>
      <x:c t="str">
        <x:v>customer5597@example.com</x:v>
      </x:c>
      <x:c t="n">
        <x:v>6597</x:v>
      </x:c>
      <x:c t="str">
        <x:v>9/23/2009</x:v>
      </x:c>
      <x:c t="n">
        <x:v>38</x:v>
      </x:c>
    </x:row>
    <x:row>
      <x:c t="str">
        <x:v>Customer_5598</x:v>
      </x:c>
      <x:c t="str">
        <x:v>customer5598@example.com</x:v>
      </x:c>
      <x:c t="n">
        <x:v>6598</x:v>
      </x:c>
      <x:c t="str">
        <x:v>9/22/2009</x:v>
      </x:c>
      <x:c t="n">
        <x:v>11</x:v>
      </x:c>
    </x:row>
    <x:row>
      <x:c t="str">
        <x:v>Customer_5599</x:v>
      </x:c>
      <x:c t="str">
        <x:v>customer5599@example.com</x:v>
      </x:c>
      <x:c t="n">
        <x:v>6599</x:v>
      </x:c>
      <x:c t="str">
        <x:v>9/21/2009</x:v>
      </x:c>
      <x:c t="n">
        <x:v>32</x:v>
      </x:c>
    </x:row>
    <x:row>
      <x:c t="str">
        <x:v>Customer_5600</x:v>
      </x:c>
      <x:c t="str">
        <x:v>customer5600@example.com</x:v>
      </x:c>
      <x:c t="n">
        <x:v>6600</x:v>
      </x:c>
      <x:c t="str">
        <x:v>9/20/2009</x:v>
      </x:c>
      <x:c t="n">
        <x:v>17</x:v>
      </x:c>
    </x:row>
    <x:row>
      <x:c t="str">
        <x:v>Customer_5601</x:v>
      </x:c>
      <x:c t="str">
        <x:v>customer5601@example.com</x:v>
      </x:c>
      <x:c t="n">
        <x:v>6601</x:v>
      </x:c>
      <x:c t="str">
        <x:v>9/19/2009</x:v>
      </x:c>
      <x:c t="n">
        <x:v>36</x:v>
      </x:c>
    </x:row>
    <x:row>
      <x:c t="str">
        <x:v>Customer_5602</x:v>
      </x:c>
      <x:c t="str">
        <x:v>customer5602@example.com</x:v>
      </x:c>
      <x:c t="n">
        <x:v>6602</x:v>
      </x:c>
      <x:c t="str">
        <x:v>9/18/2009</x:v>
      </x:c>
      <x:c t="n">
        <x:v>29</x:v>
      </x:c>
    </x:row>
    <x:row>
      <x:c t="str">
        <x:v>Customer_5603</x:v>
      </x:c>
      <x:c t="str">
        <x:v>customer5603@example.com</x:v>
      </x:c>
      <x:c t="n">
        <x:v>6603</x:v>
      </x:c>
      <x:c t="str">
        <x:v>9/17/2009</x:v>
      </x:c>
      <x:c t="n">
        <x:v>34</x:v>
      </x:c>
    </x:row>
    <x:row>
      <x:c t="str">
        <x:v>Customer_5604</x:v>
      </x:c>
      <x:c t="str">
        <x:v>customer5604@example.com</x:v>
      </x:c>
      <x:c t="n">
        <x:v>6604</x:v>
      </x:c>
      <x:c t="str">
        <x:v>9/16/2009</x:v>
      </x:c>
      <x:c t="n">
        <x:v>26</x:v>
      </x:c>
    </x:row>
    <x:row>
      <x:c t="str">
        <x:v>Customer_5605</x:v>
      </x:c>
      <x:c t="str">
        <x:v>customer5605@example.com</x:v>
      </x:c>
      <x:c t="n">
        <x:v>6605</x:v>
      </x:c>
      <x:c t="str">
        <x:v>9/15/2009</x:v>
      </x:c>
      <x:c t="n">
        <x:v>21</x:v>
      </x:c>
    </x:row>
    <x:row>
      <x:c t="str">
        <x:v>Customer_5606</x:v>
      </x:c>
      <x:c t="str">
        <x:v>customer5606@example.com</x:v>
      </x:c>
      <x:c t="n">
        <x:v>6606</x:v>
      </x:c>
      <x:c t="str">
        <x:v>9/14/2009</x:v>
      </x:c>
      <x:c t="n">
        <x:v>16</x:v>
      </x:c>
    </x:row>
    <x:row>
      <x:c t="str">
        <x:v>Customer_5607</x:v>
      </x:c>
      <x:c t="str">
        <x:v>customer5607@example.com</x:v>
      </x:c>
      <x:c t="n">
        <x:v>6607</x:v>
      </x:c>
      <x:c t="str">
        <x:v>9/13/2009</x:v>
      </x:c>
      <x:c t="n">
        <x:v>30</x:v>
      </x:c>
    </x:row>
    <x:row>
      <x:c t="str">
        <x:v>Customer_5608</x:v>
      </x:c>
      <x:c t="str">
        <x:v>customer5608@example.com</x:v>
      </x:c>
      <x:c t="n">
        <x:v>6608</x:v>
      </x:c>
      <x:c t="str">
        <x:v>9/12/2009</x:v>
      </x:c>
      <x:c t="n">
        <x:v>27</x:v>
      </x:c>
    </x:row>
    <x:row>
      <x:c t="str">
        <x:v>Customer_5609</x:v>
      </x:c>
      <x:c t="str">
        <x:v>customer5609@example.com</x:v>
      </x:c>
      <x:c t="n">
        <x:v>6609</x:v>
      </x:c>
      <x:c t="str">
        <x:v>9/11/2009</x:v>
      </x:c>
      <x:c t="n">
        <x:v>18</x:v>
      </x:c>
    </x:row>
    <x:row>
      <x:c t="str">
        <x:v>Customer_5610</x:v>
      </x:c>
      <x:c t="str">
        <x:v>customer5610@example.com</x:v>
      </x:c>
      <x:c t="n">
        <x:v>6610</x:v>
      </x:c>
      <x:c t="str">
        <x:v>9/10/2009</x:v>
      </x:c>
      <x:c t="n">
        <x:v>31</x:v>
      </x:c>
    </x:row>
    <x:row>
      <x:c t="str">
        <x:v>Customer_5611</x:v>
      </x:c>
      <x:c t="str">
        <x:v>customer5611@example.com</x:v>
      </x:c>
      <x:c t="n">
        <x:v>6611</x:v>
      </x:c>
      <x:c t="str">
        <x:v>9/9/2009</x:v>
      </x:c>
      <x:c t="n">
        <x:v>13</x:v>
      </x:c>
    </x:row>
    <x:row>
      <x:c t="str">
        <x:v>Customer_5612</x:v>
      </x:c>
      <x:c t="str">
        <x:v>customer5612@example.com</x:v>
      </x:c>
      <x:c t="n">
        <x:v>6612</x:v>
      </x:c>
      <x:c t="str">
        <x:v>9/8/2009</x:v>
      </x:c>
      <x:c t="n">
        <x:v>31</x:v>
      </x:c>
    </x:row>
    <x:row>
      <x:c t="str">
        <x:v>Customer_5613</x:v>
      </x:c>
      <x:c t="str">
        <x:v>customer5613@example.com</x:v>
      </x:c>
      <x:c t="n">
        <x:v>6613</x:v>
      </x:c>
      <x:c t="str">
        <x:v>9/7/2009</x:v>
      </x:c>
      <x:c t="n">
        <x:v>14</x:v>
      </x:c>
    </x:row>
    <x:row>
      <x:c t="str">
        <x:v>Customer_5614</x:v>
      </x:c>
      <x:c t="str">
        <x:v>customer5614@example.com</x:v>
      </x:c>
      <x:c t="n">
        <x:v>6614</x:v>
      </x:c>
      <x:c t="str">
        <x:v>9/6/2009</x:v>
      </x:c>
      <x:c t="n">
        <x:v>36</x:v>
      </x:c>
    </x:row>
    <x:row>
      <x:c t="str">
        <x:v>Customer_5615</x:v>
      </x:c>
      <x:c t="str">
        <x:v>customer5615@example.com</x:v>
      </x:c>
      <x:c t="n">
        <x:v>6615</x:v>
      </x:c>
      <x:c t="str">
        <x:v>9/5/2009</x:v>
      </x:c>
      <x:c t="n">
        <x:v>15</x:v>
      </x:c>
    </x:row>
    <x:row>
      <x:c t="str">
        <x:v>Customer_5616</x:v>
      </x:c>
      <x:c t="str">
        <x:v>customer5616@example.com</x:v>
      </x:c>
      <x:c t="n">
        <x:v>6616</x:v>
      </x:c>
      <x:c t="str">
        <x:v>9/4/2009</x:v>
      </x:c>
      <x:c t="n">
        <x:v>35</x:v>
      </x:c>
    </x:row>
    <x:row>
      <x:c t="str">
        <x:v>Customer_5617</x:v>
      </x:c>
      <x:c t="str">
        <x:v>customer5617@example.com</x:v>
      </x:c>
      <x:c t="n">
        <x:v>6617</x:v>
      </x:c>
      <x:c t="str">
        <x:v>9/3/2009</x:v>
      </x:c>
      <x:c t="n">
        <x:v>14</x:v>
      </x:c>
    </x:row>
    <x:row>
      <x:c t="str">
        <x:v>Customer_5618</x:v>
      </x:c>
      <x:c t="str">
        <x:v>customer5618@example.com</x:v>
      </x:c>
      <x:c t="n">
        <x:v>6618</x:v>
      </x:c>
      <x:c t="str">
        <x:v>9/2/2009</x:v>
      </x:c>
      <x:c t="n">
        <x:v>10</x:v>
      </x:c>
    </x:row>
    <x:row>
      <x:c t="str">
        <x:v>Customer_5619</x:v>
      </x:c>
      <x:c t="str">
        <x:v>customer5619@example.com</x:v>
      </x:c>
      <x:c t="n">
        <x:v>6619</x:v>
      </x:c>
      <x:c t="str">
        <x:v>9/1/2009</x:v>
      </x:c>
      <x:c t="n">
        <x:v>38</x:v>
      </x:c>
    </x:row>
    <x:row>
      <x:c t="str">
        <x:v>Customer_5620</x:v>
      </x:c>
      <x:c t="str">
        <x:v>customer5620@example.com</x:v>
      </x:c>
      <x:c t="n">
        <x:v>6620</x:v>
      </x:c>
      <x:c t="str">
        <x:v>8/31/2009</x:v>
      </x:c>
      <x:c t="n">
        <x:v>16</x:v>
      </x:c>
    </x:row>
    <x:row>
      <x:c t="str">
        <x:v>Customer_5621</x:v>
      </x:c>
      <x:c t="str">
        <x:v>customer5621@example.com</x:v>
      </x:c>
      <x:c t="n">
        <x:v>6621</x:v>
      </x:c>
      <x:c t="str">
        <x:v>8/30/2009</x:v>
      </x:c>
      <x:c t="n">
        <x:v>26</x:v>
      </x:c>
    </x:row>
    <x:row>
      <x:c t="str">
        <x:v>Customer_5622</x:v>
      </x:c>
      <x:c t="str">
        <x:v>customer5622@example.com</x:v>
      </x:c>
      <x:c t="n">
        <x:v>6622</x:v>
      </x:c>
      <x:c t="str">
        <x:v>8/29/2009</x:v>
      </x:c>
      <x:c t="n">
        <x:v>24</x:v>
      </x:c>
    </x:row>
    <x:row>
      <x:c t="str">
        <x:v>Customer_5623</x:v>
      </x:c>
      <x:c t="str">
        <x:v>customer5623@example.com</x:v>
      </x:c>
      <x:c t="n">
        <x:v>6623</x:v>
      </x:c>
      <x:c t="str">
        <x:v>8/28/2009</x:v>
      </x:c>
      <x:c t="n">
        <x:v>36</x:v>
      </x:c>
    </x:row>
    <x:row>
      <x:c t="str">
        <x:v>Customer_5624</x:v>
      </x:c>
      <x:c t="str">
        <x:v>customer5624@example.com</x:v>
      </x:c>
      <x:c t="n">
        <x:v>6624</x:v>
      </x:c>
      <x:c t="str">
        <x:v>8/27/2009</x:v>
      </x:c>
      <x:c t="n">
        <x:v>23</x:v>
      </x:c>
    </x:row>
    <x:row>
      <x:c t="str">
        <x:v>Customer_5625</x:v>
      </x:c>
      <x:c t="str">
        <x:v>customer5625@example.com</x:v>
      </x:c>
      <x:c t="n">
        <x:v>6625</x:v>
      </x:c>
      <x:c t="str">
        <x:v>8/26/2009</x:v>
      </x:c>
      <x:c t="n">
        <x:v>25</x:v>
      </x:c>
    </x:row>
    <x:row>
      <x:c t="str">
        <x:v>Customer_5626</x:v>
      </x:c>
      <x:c t="str">
        <x:v>customer5626@example.com</x:v>
      </x:c>
      <x:c t="n">
        <x:v>6626</x:v>
      </x:c>
      <x:c t="str">
        <x:v>8/25/2009</x:v>
      </x:c>
      <x:c t="n">
        <x:v>12</x:v>
      </x:c>
    </x:row>
    <x:row>
      <x:c t="str">
        <x:v>Customer_5627</x:v>
      </x:c>
      <x:c t="str">
        <x:v>customer5627@example.com</x:v>
      </x:c>
      <x:c t="n">
        <x:v>6627</x:v>
      </x:c>
      <x:c t="str">
        <x:v>8/24/2009</x:v>
      </x:c>
      <x:c t="n">
        <x:v>33</x:v>
      </x:c>
    </x:row>
    <x:row>
      <x:c t="str">
        <x:v>Customer_5628</x:v>
      </x:c>
      <x:c t="str">
        <x:v>customer5628@example.com</x:v>
      </x:c>
      <x:c t="n">
        <x:v>6628</x:v>
      </x:c>
      <x:c t="str">
        <x:v>8/23/2009</x:v>
      </x:c>
      <x:c t="n">
        <x:v>10</x:v>
      </x:c>
    </x:row>
    <x:row>
      <x:c t="str">
        <x:v>Customer_5629</x:v>
      </x:c>
      <x:c t="str">
        <x:v>customer5629@example.com</x:v>
      </x:c>
      <x:c t="n">
        <x:v>6629</x:v>
      </x:c>
      <x:c t="str">
        <x:v>8/22/2009</x:v>
      </x:c>
      <x:c t="n">
        <x:v>38</x:v>
      </x:c>
    </x:row>
    <x:row>
      <x:c t="str">
        <x:v>Customer_5630</x:v>
      </x:c>
      <x:c t="str">
        <x:v>customer5630@example.com</x:v>
      </x:c>
      <x:c t="n">
        <x:v>6630</x:v>
      </x:c>
      <x:c t="str">
        <x:v>8/21/2009</x:v>
      </x:c>
      <x:c t="n">
        <x:v>12</x:v>
      </x:c>
    </x:row>
    <x:row>
      <x:c t="str">
        <x:v>Customer_5631</x:v>
      </x:c>
      <x:c t="str">
        <x:v>customer5631@example.com</x:v>
      </x:c>
      <x:c t="n">
        <x:v>6631</x:v>
      </x:c>
      <x:c t="str">
        <x:v>8/20/2009</x:v>
      </x:c>
      <x:c t="n">
        <x:v>20</x:v>
      </x:c>
    </x:row>
    <x:row>
      <x:c t="str">
        <x:v>Customer_5632</x:v>
      </x:c>
      <x:c t="str">
        <x:v>customer5632@example.com</x:v>
      </x:c>
      <x:c t="n">
        <x:v>6632</x:v>
      </x:c>
      <x:c t="str">
        <x:v>8/19/2009</x:v>
      </x:c>
      <x:c t="n">
        <x:v>27</x:v>
      </x:c>
    </x:row>
    <x:row>
      <x:c t="str">
        <x:v>Customer_5633</x:v>
      </x:c>
      <x:c t="str">
        <x:v>customer5633@example.com</x:v>
      </x:c>
      <x:c t="n">
        <x:v>6633</x:v>
      </x:c>
      <x:c t="str">
        <x:v>8/18/2009</x:v>
      </x:c>
      <x:c t="n">
        <x:v>11</x:v>
      </x:c>
    </x:row>
    <x:row>
      <x:c t="str">
        <x:v>Customer_5634</x:v>
      </x:c>
      <x:c t="str">
        <x:v>customer5634@example.com</x:v>
      </x:c>
      <x:c t="n">
        <x:v>6634</x:v>
      </x:c>
      <x:c t="str">
        <x:v>8/17/2009</x:v>
      </x:c>
      <x:c t="n">
        <x:v>20</x:v>
      </x:c>
    </x:row>
    <x:row>
      <x:c t="str">
        <x:v>Customer_5635</x:v>
      </x:c>
      <x:c t="str">
        <x:v>customer5635@example.com</x:v>
      </x:c>
      <x:c t="n">
        <x:v>6635</x:v>
      </x:c>
      <x:c t="str">
        <x:v>8/16/2009</x:v>
      </x:c>
      <x:c t="n">
        <x:v>27</x:v>
      </x:c>
    </x:row>
    <x:row>
      <x:c t="str">
        <x:v>Customer_5636</x:v>
      </x:c>
      <x:c t="str">
        <x:v>customer5636@example.com</x:v>
      </x:c>
      <x:c t="n">
        <x:v>6636</x:v>
      </x:c>
      <x:c t="str">
        <x:v>8/15/2009</x:v>
      </x:c>
      <x:c t="n">
        <x:v>20</x:v>
      </x:c>
    </x:row>
    <x:row>
      <x:c t="str">
        <x:v>Customer_5637</x:v>
      </x:c>
      <x:c t="str">
        <x:v>customer5637@example.com</x:v>
      </x:c>
      <x:c t="n">
        <x:v>6637</x:v>
      </x:c>
      <x:c t="str">
        <x:v>8/14/2009</x:v>
      </x:c>
      <x:c t="n">
        <x:v>21</x:v>
      </x:c>
    </x:row>
    <x:row>
      <x:c t="str">
        <x:v>Customer_5638</x:v>
      </x:c>
      <x:c t="str">
        <x:v>customer5638@example.com</x:v>
      </x:c>
      <x:c t="n">
        <x:v>6638</x:v>
      </x:c>
      <x:c t="str">
        <x:v>8/13/2009</x:v>
      </x:c>
      <x:c t="n">
        <x:v>19</x:v>
      </x:c>
    </x:row>
    <x:row>
      <x:c t="str">
        <x:v>Customer_5639</x:v>
      </x:c>
      <x:c t="str">
        <x:v>customer5639@example.com</x:v>
      </x:c>
      <x:c t="n">
        <x:v>6639</x:v>
      </x:c>
      <x:c t="str">
        <x:v>8/12/2009</x:v>
      </x:c>
      <x:c t="n">
        <x:v>21</x:v>
      </x:c>
    </x:row>
    <x:row>
      <x:c t="str">
        <x:v>Customer_5640</x:v>
      </x:c>
      <x:c t="str">
        <x:v>customer5640@example.com</x:v>
      </x:c>
      <x:c t="n">
        <x:v>6640</x:v>
      </x:c>
      <x:c t="str">
        <x:v>8/11/2009</x:v>
      </x:c>
      <x:c t="n">
        <x:v>11</x:v>
      </x:c>
    </x:row>
    <x:row>
      <x:c t="str">
        <x:v>Customer_5641</x:v>
      </x:c>
      <x:c t="str">
        <x:v>customer5641@example.com</x:v>
      </x:c>
      <x:c t="n">
        <x:v>6641</x:v>
      </x:c>
      <x:c t="str">
        <x:v>8/10/2009</x:v>
      </x:c>
      <x:c t="n">
        <x:v>37</x:v>
      </x:c>
    </x:row>
    <x:row>
      <x:c t="str">
        <x:v>Customer_5642</x:v>
      </x:c>
      <x:c t="str">
        <x:v>customer5642@example.com</x:v>
      </x:c>
      <x:c t="n">
        <x:v>6642</x:v>
      </x:c>
      <x:c t="str">
        <x:v>8/9/2009</x:v>
      </x:c>
      <x:c t="n">
        <x:v>23</x:v>
      </x:c>
    </x:row>
    <x:row>
      <x:c t="str">
        <x:v>Customer_5643</x:v>
      </x:c>
      <x:c t="str">
        <x:v>customer5643@example.com</x:v>
      </x:c>
      <x:c t="n">
        <x:v>6643</x:v>
      </x:c>
      <x:c t="str">
        <x:v>8/8/2009</x:v>
      </x:c>
      <x:c t="n">
        <x:v>35</x:v>
      </x:c>
    </x:row>
    <x:row>
      <x:c t="str">
        <x:v>Customer_5644</x:v>
      </x:c>
      <x:c t="str">
        <x:v>customer5644@example.com</x:v>
      </x:c>
      <x:c t="n">
        <x:v>6644</x:v>
      </x:c>
      <x:c t="str">
        <x:v>8/7/2009</x:v>
      </x:c>
      <x:c t="n">
        <x:v>37</x:v>
      </x:c>
    </x:row>
    <x:row>
      <x:c t="str">
        <x:v>Customer_5645</x:v>
      </x:c>
      <x:c t="str">
        <x:v>customer5645@example.com</x:v>
      </x:c>
      <x:c t="n">
        <x:v>6645</x:v>
      </x:c>
      <x:c t="str">
        <x:v>8/6/2009</x:v>
      </x:c>
      <x:c t="n">
        <x:v>20</x:v>
      </x:c>
    </x:row>
    <x:row>
      <x:c t="str">
        <x:v>Customer_5646</x:v>
      </x:c>
      <x:c t="str">
        <x:v>customer5646@example.com</x:v>
      </x:c>
      <x:c t="n">
        <x:v>6646</x:v>
      </x:c>
      <x:c t="str">
        <x:v>8/5/2009</x:v>
      </x:c>
      <x:c t="n">
        <x:v>23</x:v>
      </x:c>
    </x:row>
    <x:row>
      <x:c t="str">
        <x:v>Customer_5647</x:v>
      </x:c>
      <x:c t="str">
        <x:v>customer5647@example.com</x:v>
      </x:c>
      <x:c t="n">
        <x:v>6647</x:v>
      </x:c>
      <x:c t="str">
        <x:v>8/4/2009</x:v>
      </x:c>
      <x:c t="n">
        <x:v>32</x:v>
      </x:c>
    </x:row>
    <x:row>
      <x:c t="str">
        <x:v>Customer_5648</x:v>
      </x:c>
      <x:c t="str">
        <x:v>customer5648@example.com</x:v>
      </x:c>
      <x:c t="n">
        <x:v>6648</x:v>
      </x:c>
      <x:c t="str">
        <x:v>8/3/2009</x:v>
      </x:c>
      <x:c t="n">
        <x:v>23</x:v>
      </x:c>
    </x:row>
    <x:row>
      <x:c t="str">
        <x:v>Customer_5649</x:v>
      </x:c>
      <x:c t="str">
        <x:v>customer5649@example.com</x:v>
      </x:c>
      <x:c t="n">
        <x:v>6649</x:v>
      </x:c>
      <x:c t="str">
        <x:v>8/2/2009</x:v>
      </x:c>
      <x:c t="n">
        <x:v>23</x:v>
      </x:c>
    </x:row>
    <x:row>
      <x:c t="str">
        <x:v>Customer_5650</x:v>
      </x:c>
      <x:c t="str">
        <x:v>customer5650@example.com</x:v>
      </x:c>
      <x:c t="n">
        <x:v>6650</x:v>
      </x:c>
      <x:c t="str">
        <x:v>8/1/2009</x:v>
      </x:c>
      <x:c t="n">
        <x:v>32</x:v>
      </x:c>
    </x:row>
    <x:row>
      <x:c t="str">
        <x:v>Customer_5651</x:v>
      </x:c>
      <x:c t="str">
        <x:v>customer5651@example.com</x:v>
      </x:c>
      <x:c t="n">
        <x:v>6651</x:v>
      </x:c>
      <x:c t="str">
        <x:v>7/31/2009</x:v>
      </x:c>
      <x:c t="n">
        <x:v>23</x:v>
      </x:c>
    </x:row>
    <x:row>
      <x:c t="str">
        <x:v>Customer_5652</x:v>
      </x:c>
      <x:c t="str">
        <x:v>customer5652@example.com</x:v>
      </x:c>
      <x:c t="n">
        <x:v>6652</x:v>
      </x:c>
      <x:c t="str">
        <x:v>7/30/2009</x:v>
      </x:c>
      <x:c t="n">
        <x:v>32</x:v>
      </x:c>
    </x:row>
    <x:row>
      <x:c t="str">
        <x:v>Customer_5653</x:v>
      </x:c>
      <x:c t="str">
        <x:v>customer5653@example.com</x:v>
      </x:c>
      <x:c t="n">
        <x:v>6653</x:v>
      </x:c>
      <x:c t="str">
        <x:v>7/29/2009</x:v>
      </x:c>
      <x:c t="n">
        <x:v>36</x:v>
      </x:c>
    </x:row>
    <x:row>
      <x:c t="str">
        <x:v>Customer_5654</x:v>
      </x:c>
      <x:c t="str">
        <x:v>customer5654@example.com</x:v>
      </x:c>
      <x:c t="n">
        <x:v>6654</x:v>
      </x:c>
      <x:c t="str">
        <x:v>7/28/2009</x:v>
      </x:c>
      <x:c t="n">
        <x:v>36</x:v>
      </x:c>
    </x:row>
    <x:row>
      <x:c t="str">
        <x:v>Customer_5655</x:v>
      </x:c>
      <x:c t="str">
        <x:v>customer5655@example.com</x:v>
      </x:c>
      <x:c t="n">
        <x:v>6655</x:v>
      </x:c>
      <x:c t="str">
        <x:v>7/27/2009</x:v>
      </x:c>
      <x:c t="n">
        <x:v>10</x:v>
      </x:c>
    </x:row>
    <x:row>
      <x:c t="str">
        <x:v>Customer_5656</x:v>
      </x:c>
      <x:c t="str">
        <x:v>customer5656@example.com</x:v>
      </x:c>
      <x:c t="n">
        <x:v>6656</x:v>
      </x:c>
      <x:c t="str">
        <x:v>7/26/2009</x:v>
      </x:c>
      <x:c t="n">
        <x:v>27</x:v>
      </x:c>
    </x:row>
    <x:row>
      <x:c t="str">
        <x:v>Customer_5657</x:v>
      </x:c>
      <x:c t="str">
        <x:v>customer5657@example.com</x:v>
      </x:c>
      <x:c t="n">
        <x:v>6657</x:v>
      </x:c>
      <x:c t="str">
        <x:v>7/25/2009</x:v>
      </x:c>
      <x:c t="n">
        <x:v>16</x:v>
      </x:c>
    </x:row>
    <x:row>
      <x:c t="str">
        <x:v>Customer_5658</x:v>
      </x:c>
      <x:c t="str">
        <x:v>customer5658@example.com</x:v>
      </x:c>
      <x:c t="n">
        <x:v>6658</x:v>
      </x:c>
      <x:c t="str">
        <x:v>7/24/2009</x:v>
      </x:c>
      <x:c t="n">
        <x:v>19</x:v>
      </x:c>
    </x:row>
    <x:row>
      <x:c t="str">
        <x:v>Customer_5659</x:v>
      </x:c>
      <x:c t="str">
        <x:v>customer5659@example.com</x:v>
      </x:c>
      <x:c t="n">
        <x:v>6659</x:v>
      </x:c>
      <x:c t="str">
        <x:v>7/23/2009</x:v>
      </x:c>
      <x:c t="n">
        <x:v>35</x:v>
      </x:c>
    </x:row>
    <x:row>
      <x:c t="str">
        <x:v>Customer_5660</x:v>
      </x:c>
      <x:c t="str">
        <x:v>customer5660@example.com</x:v>
      </x:c>
      <x:c t="n">
        <x:v>6660</x:v>
      </x:c>
      <x:c t="str">
        <x:v>7/22/2009</x:v>
      </x:c>
      <x:c t="n">
        <x:v>27</x:v>
      </x:c>
    </x:row>
    <x:row>
      <x:c t="str">
        <x:v>Customer_5661</x:v>
      </x:c>
      <x:c t="str">
        <x:v>customer5661@example.com</x:v>
      </x:c>
      <x:c t="n">
        <x:v>6661</x:v>
      </x:c>
      <x:c t="str">
        <x:v>7/21/2009</x:v>
      </x:c>
      <x:c t="n">
        <x:v>28</x:v>
      </x:c>
    </x:row>
    <x:row>
      <x:c t="str">
        <x:v>Customer_5662</x:v>
      </x:c>
      <x:c t="str">
        <x:v>customer5662@example.com</x:v>
      </x:c>
      <x:c t="n">
        <x:v>6662</x:v>
      </x:c>
      <x:c t="str">
        <x:v>7/20/2009</x:v>
      </x:c>
      <x:c t="n">
        <x:v>32</x:v>
      </x:c>
    </x:row>
    <x:row>
      <x:c t="str">
        <x:v>Customer_5663</x:v>
      </x:c>
      <x:c t="str">
        <x:v>customer5663@example.com</x:v>
      </x:c>
      <x:c t="n">
        <x:v>6663</x:v>
      </x:c>
      <x:c t="str">
        <x:v>7/19/2009</x:v>
      </x:c>
      <x:c t="n">
        <x:v>33</x:v>
      </x:c>
    </x:row>
    <x:row>
      <x:c t="str">
        <x:v>Customer_5664</x:v>
      </x:c>
      <x:c t="str">
        <x:v>customer5664@example.com</x:v>
      </x:c>
      <x:c t="n">
        <x:v>6664</x:v>
      </x:c>
      <x:c t="str">
        <x:v>7/18/2009</x:v>
      </x:c>
      <x:c t="n">
        <x:v>33</x:v>
      </x:c>
    </x:row>
    <x:row>
      <x:c t="str">
        <x:v>Customer_5665</x:v>
      </x:c>
      <x:c t="str">
        <x:v>customer5665@example.com</x:v>
      </x:c>
      <x:c t="n">
        <x:v>6665</x:v>
      </x:c>
      <x:c t="str">
        <x:v>7/17/2009</x:v>
      </x:c>
      <x:c t="n">
        <x:v>37</x:v>
      </x:c>
    </x:row>
    <x:row>
      <x:c t="str">
        <x:v>Customer_5666</x:v>
      </x:c>
      <x:c t="str">
        <x:v>customer5666@example.com</x:v>
      </x:c>
      <x:c t="n">
        <x:v>6666</x:v>
      </x:c>
      <x:c t="str">
        <x:v>7/16/2009</x:v>
      </x:c>
      <x:c t="n">
        <x:v>24</x:v>
      </x:c>
    </x:row>
    <x:row>
      <x:c t="str">
        <x:v>Customer_5667</x:v>
      </x:c>
      <x:c t="str">
        <x:v>customer5667@example.com</x:v>
      </x:c>
      <x:c t="n">
        <x:v>6667</x:v>
      </x:c>
      <x:c t="str">
        <x:v>7/15/2009</x:v>
      </x:c>
      <x:c t="n">
        <x:v>36</x:v>
      </x:c>
    </x:row>
    <x:row>
      <x:c t="str">
        <x:v>Customer_5668</x:v>
      </x:c>
      <x:c t="str">
        <x:v>customer5668@example.com</x:v>
      </x:c>
      <x:c t="n">
        <x:v>6668</x:v>
      </x:c>
      <x:c t="str">
        <x:v>7/14/2009</x:v>
      </x:c>
      <x:c t="n">
        <x:v>33</x:v>
      </x:c>
    </x:row>
    <x:row>
      <x:c t="str">
        <x:v>Customer_5669</x:v>
      </x:c>
      <x:c t="str">
        <x:v>customer5669@example.com</x:v>
      </x:c>
      <x:c t="n">
        <x:v>6669</x:v>
      </x:c>
      <x:c t="str">
        <x:v>7/13/2009</x:v>
      </x:c>
      <x:c t="n">
        <x:v>30</x:v>
      </x:c>
    </x:row>
    <x:row>
      <x:c t="str">
        <x:v>Customer_5670</x:v>
      </x:c>
      <x:c t="str">
        <x:v>customer5670@example.com</x:v>
      </x:c>
      <x:c t="n">
        <x:v>6670</x:v>
      </x:c>
      <x:c t="str">
        <x:v>7/12/2009</x:v>
      </x:c>
      <x:c t="n">
        <x:v>28</x:v>
      </x:c>
    </x:row>
    <x:row>
      <x:c t="str">
        <x:v>Customer_5671</x:v>
      </x:c>
      <x:c t="str">
        <x:v>customer5671@example.com</x:v>
      </x:c>
      <x:c t="n">
        <x:v>6671</x:v>
      </x:c>
      <x:c t="str">
        <x:v>7/11/2009</x:v>
      </x:c>
      <x:c t="n">
        <x:v>36</x:v>
      </x:c>
    </x:row>
    <x:row>
      <x:c t="str">
        <x:v>Customer_5672</x:v>
      </x:c>
      <x:c t="str">
        <x:v>customer5672@example.com</x:v>
      </x:c>
      <x:c t="n">
        <x:v>6672</x:v>
      </x:c>
      <x:c t="str">
        <x:v>7/10/2009</x:v>
      </x:c>
      <x:c t="n">
        <x:v>24</x:v>
      </x:c>
    </x:row>
    <x:row>
      <x:c t="str">
        <x:v>Customer_5673</x:v>
      </x:c>
      <x:c t="str">
        <x:v>customer5673@example.com</x:v>
      </x:c>
      <x:c t="n">
        <x:v>6673</x:v>
      </x:c>
      <x:c t="str">
        <x:v>7/9/2009</x:v>
      </x:c>
      <x:c t="n">
        <x:v>32</x:v>
      </x:c>
    </x:row>
    <x:row>
      <x:c t="str">
        <x:v>Customer_5674</x:v>
      </x:c>
      <x:c t="str">
        <x:v>customer5674@example.com</x:v>
      </x:c>
      <x:c t="n">
        <x:v>6674</x:v>
      </x:c>
      <x:c t="str">
        <x:v>7/8/2009</x:v>
      </x:c>
      <x:c t="n">
        <x:v>16</x:v>
      </x:c>
    </x:row>
    <x:row>
      <x:c t="str">
        <x:v>Customer_5675</x:v>
      </x:c>
      <x:c t="str">
        <x:v>customer5675@example.com</x:v>
      </x:c>
      <x:c t="n">
        <x:v>6675</x:v>
      </x:c>
      <x:c t="str">
        <x:v>7/7/2009</x:v>
      </x:c>
      <x:c t="n">
        <x:v>31</x:v>
      </x:c>
    </x:row>
    <x:row>
      <x:c t="str">
        <x:v>Customer_5676</x:v>
      </x:c>
      <x:c t="str">
        <x:v>customer5676@example.com</x:v>
      </x:c>
      <x:c t="n">
        <x:v>6676</x:v>
      </x:c>
      <x:c t="str">
        <x:v>7/6/2009</x:v>
      </x:c>
      <x:c t="n">
        <x:v>33</x:v>
      </x:c>
    </x:row>
    <x:row>
      <x:c t="str">
        <x:v>Customer_5677</x:v>
      </x:c>
      <x:c t="str">
        <x:v>customer5677@example.com</x:v>
      </x:c>
      <x:c t="n">
        <x:v>6677</x:v>
      </x:c>
      <x:c t="str">
        <x:v>7/5/2009</x:v>
      </x:c>
      <x:c t="n">
        <x:v>31</x:v>
      </x:c>
    </x:row>
    <x:row>
      <x:c t="str">
        <x:v>Customer_5678</x:v>
      </x:c>
      <x:c t="str">
        <x:v>customer5678@example.com</x:v>
      </x:c>
      <x:c t="n">
        <x:v>6678</x:v>
      </x:c>
      <x:c t="str">
        <x:v>7/4/2009</x:v>
      </x:c>
      <x:c t="n">
        <x:v>19</x:v>
      </x:c>
    </x:row>
    <x:row>
      <x:c t="str">
        <x:v>Customer_5679</x:v>
      </x:c>
      <x:c t="str">
        <x:v>customer5679@example.com</x:v>
      </x:c>
      <x:c t="n">
        <x:v>6679</x:v>
      </x:c>
      <x:c t="str">
        <x:v>7/3/2009</x:v>
      </x:c>
      <x:c t="n">
        <x:v>11</x:v>
      </x:c>
    </x:row>
    <x:row>
      <x:c t="str">
        <x:v>Customer_5680</x:v>
      </x:c>
      <x:c t="str">
        <x:v>customer5680@example.com</x:v>
      </x:c>
      <x:c t="n">
        <x:v>6680</x:v>
      </x:c>
      <x:c t="str">
        <x:v>7/2/2009</x:v>
      </x:c>
      <x:c t="n">
        <x:v>18</x:v>
      </x:c>
    </x:row>
    <x:row>
      <x:c t="str">
        <x:v>Customer_5681</x:v>
      </x:c>
      <x:c t="str">
        <x:v>customer5681@example.com</x:v>
      </x:c>
      <x:c t="n">
        <x:v>6681</x:v>
      </x:c>
      <x:c t="str">
        <x:v>7/1/2009</x:v>
      </x:c>
      <x:c t="n">
        <x:v>21</x:v>
      </x:c>
    </x:row>
    <x:row>
      <x:c t="str">
        <x:v>Customer_5682</x:v>
      </x:c>
      <x:c t="str">
        <x:v>customer5682@example.com</x:v>
      </x:c>
      <x:c t="n">
        <x:v>6682</x:v>
      </x:c>
      <x:c t="str">
        <x:v>6/30/2009</x:v>
      </x:c>
      <x:c t="n">
        <x:v>29</x:v>
      </x:c>
    </x:row>
    <x:row>
      <x:c t="str">
        <x:v>Customer_5683</x:v>
      </x:c>
      <x:c t="str">
        <x:v>customer5683@example.com</x:v>
      </x:c>
      <x:c t="n">
        <x:v>6683</x:v>
      </x:c>
      <x:c t="str">
        <x:v>6/29/2009</x:v>
      </x:c>
      <x:c t="n">
        <x:v>22</x:v>
      </x:c>
    </x:row>
    <x:row>
      <x:c t="str">
        <x:v>Customer_5684</x:v>
      </x:c>
      <x:c t="str">
        <x:v>customer5684@example.com</x:v>
      </x:c>
      <x:c t="n">
        <x:v>6684</x:v>
      </x:c>
      <x:c t="str">
        <x:v>6/28/2009</x:v>
      </x:c>
      <x:c t="n">
        <x:v>20</x:v>
      </x:c>
    </x:row>
    <x:row>
      <x:c t="str">
        <x:v>Customer_5685</x:v>
      </x:c>
      <x:c t="str">
        <x:v>customer5685@example.com</x:v>
      </x:c>
      <x:c t="n">
        <x:v>6685</x:v>
      </x:c>
      <x:c t="str">
        <x:v>6/27/2009</x:v>
      </x:c>
      <x:c t="n">
        <x:v>26</x:v>
      </x:c>
    </x:row>
    <x:row>
      <x:c t="str">
        <x:v>Customer_5686</x:v>
      </x:c>
      <x:c t="str">
        <x:v>customer5686@example.com</x:v>
      </x:c>
      <x:c t="n">
        <x:v>6686</x:v>
      </x:c>
      <x:c t="str">
        <x:v>6/26/2009</x:v>
      </x:c>
      <x:c t="n">
        <x:v>17</x:v>
      </x:c>
    </x:row>
    <x:row>
      <x:c t="str">
        <x:v>Customer_5687</x:v>
      </x:c>
      <x:c t="str">
        <x:v>customer5687@example.com</x:v>
      </x:c>
      <x:c t="n">
        <x:v>6687</x:v>
      </x:c>
      <x:c t="str">
        <x:v>6/25/2009</x:v>
      </x:c>
      <x:c t="n">
        <x:v>24</x:v>
      </x:c>
    </x:row>
    <x:row>
      <x:c t="str">
        <x:v>Customer_5688</x:v>
      </x:c>
      <x:c t="str">
        <x:v>customer5688@example.com</x:v>
      </x:c>
      <x:c t="n">
        <x:v>6688</x:v>
      </x:c>
      <x:c t="str">
        <x:v>6/24/2009</x:v>
      </x:c>
      <x:c t="n">
        <x:v>38</x:v>
      </x:c>
    </x:row>
    <x:row>
      <x:c t="str">
        <x:v>Customer_5689</x:v>
      </x:c>
      <x:c t="str">
        <x:v>customer5689@example.com</x:v>
      </x:c>
      <x:c t="n">
        <x:v>6689</x:v>
      </x:c>
      <x:c t="str">
        <x:v>6/23/2009</x:v>
      </x:c>
      <x:c t="n">
        <x:v>14</x:v>
      </x:c>
    </x:row>
    <x:row>
      <x:c t="str">
        <x:v>Customer_5690</x:v>
      </x:c>
      <x:c t="str">
        <x:v>customer5690@example.com</x:v>
      </x:c>
      <x:c t="n">
        <x:v>6690</x:v>
      </x:c>
      <x:c t="str">
        <x:v>6/22/2009</x:v>
      </x:c>
      <x:c t="n">
        <x:v>10</x:v>
      </x:c>
    </x:row>
    <x:row>
      <x:c t="str">
        <x:v>Customer_5691</x:v>
      </x:c>
      <x:c t="str">
        <x:v>customer5691@example.com</x:v>
      </x:c>
      <x:c t="n">
        <x:v>6691</x:v>
      </x:c>
      <x:c t="str">
        <x:v>6/21/2009</x:v>
      </x:c>
      <x:c t="n">
        <x:v>38</x:v>
      </x:c>
    </x:row>
    <x:row>
      <x:c t="str">
        <x:v>Customer_5692</x:v>
      </x:c>
      <x:c t="str">
        <x:v>customer5692@example.com</x:v>
      </x:c>
      <x:c t="n">
        <x:v>6692</x:v>
      </x:c>
      <x:c t="str">
        <x:v>6/20/2009</x:v>
      </x:c>
      <x:c t="n">
        <x:v>14</x:v>
      </x:c>
    </x:row>
    <x:row>
      <x:c t="str">
        <x:v>Customer_5693</x:v>
      </x:c>
      <x:c t="str">
        <x:v>customer5693@example.com</x:v>
      </x:c>
      <x:c t="n">
        <x:v>6693</x:v>
      </x:c>
      <x:c t="str">
        <x:v>6/19/2009</x:v>
      </x:c>
      <x:c t="n">
        <x:v>36</x:v>
      </x:c>
    </x:row>
    <x:row>
      <x:c t="str">
        <x:v>Customer_5694</x:v>
      </x:c>
      <x:c t="str">
        <x:v>customer5694@example.com</x:v>
      </x:c>
      <x:c t="n">
        <x:v>6694</x:v>
      </x:c>
      <x:c t="str">
        <x:v>6/18/2009</x:v>
      </x:c>
      <x:c t="n">
        <x:v>23</x:v>
      </x:c>
    </x:row>
    <x:row>
      <x:c t="str">
        <x:v>Customer_5695</x:v>
      </x:c>
      <x:c t="str">
        <x:v>customer5695@example.com</x:v>
      </x:c>
      <x:c t="n">
        <x:v>6695</x:v>
      </x:c>
      <x:c t="str">
        <x:v>6/17/2009</x:v>
      </x:c>
      <x:c t="n">
        <x:v>10</x:v>
      </x:c>
    </x:row>
    <x:row>
      <x:c t="str">
        <x:v>Customer_5696</x:v>
      </x:c>
      <x:c t="str">
        <x:v>customer5696@example.com</x:v>
      </x:c>
      <x:c t="n">
        <x:v>6696</x:v>
      </x:c>
      <x:c t="str">
        <x:v>6/16/2009</x:v>
      </x:c>
      <x:c t="n">
        <x:v>21</x:v>
      </x:c>
    </x:row>
    <x:row>
      <x:c t="str">
        <x:v>Customer_5697</x:v>
      </x:c>
      <x:c t="str">
        <x:v>customer5697@example.com</x:v>
      </x:c>
      <x:c t="n">
        <x:v>6697</x:v>
      </x:c>
      <x:c t="str">
        <x:v>6/15/2009</x:v>
      </x:c>
      <x:c t="n">
        <x:v>24</x:v>
      </x:c>
    </x:row>
    <x:row>
      <x:c t="str">
        <x:v>Customer_5698</x:v>
      </x:c>
      <x:c t="str">
        <x:v>customer5698@example.com</x:v>
      </x:c>
      <x:c t="n">
        <x:v>6698</x:v>
      </x:c>
      <x:c t="str">
        <x:v>6/14/2009</x:v>
      </x:c>
      <x:c t="n">
        <x:v>33</x:v>
      </x:c>
    </x:row>
    <x:row>
      <x:c t="str">
        <x:v>Customer_5699</x:v>
      </x:c>
      <x:c t="str">
        <x:v>customer5699@example.com</x:v>
      </x:c>
      <x:c t="n">
        <x:v>6699</x:v>
      </x:c>
      <x:c t="str">
        <x:v>6/13/2009</x:v>
      </x:c>
      <x:c t="n">
        <x:v>14</x:v>
      </x:c>
    </x:row>
    <x:row>
      <x:c t="str">
        <x:v>Customer_5700</x:v>
      </x:c>
      <x:c t="str">
        <x:v>customer5700@example.com</x:v>
      </x:c>
      <x:c t="n">
        <x:v>6700</x:v>
      </x:c>
      <x:c t="str">
        <x:v>6/12/2009</x:v>
      </x:c>
      <x:c t="n">
        <x:v>22</x:v>
      </x:c>
    </x:row>
    <x:row>
      <x:c t="str">
        <x:v>Customer_5701</x:v>
      </x:c>
      <x:c t="str">
        <x:v>customer5701@example.com</x:v>
      </x:c>
      <x:c t="n">
        <x:v>6701</x:v>
      </x:c>
      <x:c t="str">
        <x:v>6/11/2009</x:v>
      </x:c>
      <x:c t="n">
        <x:v>30</x:v>
      </x:c>
    </x:row>
    <x:row>
      <x:c t="str">
        <x:v>Customer_5702</x:v>
      </x:c>
      <x:c t="str">
        <x:v>customer5702@example.com</x:v>
      </x:c>
      <x:c t="n">
        <x:v>6702</x:v>
      </x:c>
      <x:c t="str">
        <x:v>6/10/2009</x:v>
      </x:c>
      <x:c t="n">
        <x:v>16</x:v>
      </x:c>
    </x:row>
    <x:row>
      <x:c t="str">
        <x:v>Customer_5703</x:v>
      </x:c>
      <x:c t="str">
        <x:v>customer5703@example.com</x:v>
      </x:c>
      <x:c t="n">
        <x:v>6703</x:v>
      </x:c>
      <x:c t="str">
        <x:v>6/9/2009</x:v>
      </x:c>
      <x:c t="n">
        <x:v>28</x:v>
      </x:c>
    </x:row>
    <x:row>
      <x:c t="str">
        <x:v>Customer_5704</x:v>
      </x:c>
      <x:c t="str">
        <x:v>customer5704@example.com</x:v>
      </x:c>
      <x:c t="n">
        <x:v>6704</x:v>
      </x:c>
      <x:c t="str">
        <x:v>6/8/2009</x:v>
      </x:c>
      <x:c t="n">
        <x:v>33</x:v>
      </x:c>
    </x:row>
    <x:row>
      <x:c t="str">
        <x:v>Customer_5705</x:v>
      </x:c>
      <x:c t="str">
        <x:v>customer5705@example.com</x:v>
      </x:c>
      <x:c t="n">
        <x:v>6705</x:v>
      </x:c>
      <x:c t="str">
        <x:v>6/7/2009</x:v>
      </x:c>
      <x:c t="n">
        <x:v>32</x:v>
      </x:c>
    </x:row>
    <x:row>
      <x:c t="str">
        <x:v>Customer_5706</x:v>
      </x:c>
      <x:c t="str">
        <x:v>customer5706@example.com</x:v>
      </x:c>
      <x:c t="n">
        <x:v>6706</x:v>
      </x:c>
      <x:c t="str">
        <x:v>6/6/2009</x:v>
      </x:c>
      <x:c t="n">
        <x:v>28</x:v>
      </x:c>
    </x:row>
    <x:row>
      <x:c t="str">
        <x:v>Customer_5707</x:v>
      </x:c>
      <x:c t="str">
        <x:v>customer5707@example.com</x:v>
      </x:c>
      <x:c t="n">
        <x:v>6707</x:v>
      </x:c>
      <x:c t="str">
        <x:v>6/5/2009</x:v>
      </x:c>
      <x:c t="n">
        <x:v>30</x:v>
      </x:c>
    </x:row>
    <x:row>
      <x:c t="str">
        <x:v>Customer_5708</x:v>
      </x:c>
      <x:c t="str">
        <x:v>customer5708@example.com</x:v>
      </x:c>
      <x:c t="n">
        <x:v>6708</x:v>
      </x:c>
      <x:c t="str">
        <x:v>6/4/2009</x:v>
      </x:c>
      <x:c t="n">
        <x:v>37</x:v>
      </x:c>
    </x:row>
    <x:row>
      <x:c t="str">
        <x:v>Customer_5709</x:v>
      </x:c>
      <x:c t="str">
        <x:v>customer5709@example.com</x:v>
      </x:c>
      <x:c t="n">
        <x:v>6709</x:v>
      </x:c>
      <x:c t="str">
        <x:v>6/3/2009</x:v>
      </x:c>
      <x:c t="n">
        <x:v>10</x:v>
      </x:c>
    </x:row>
    <x:row>
      <x:c t="str">
        <x:v>Customer_5710</x:v>
      </x:c>
      <x:c t="str">
        <x:v>customer5710@example.com</x:v>
      </x:c>
      <x:c t="n">
        <x:v>6710</x:v>
      </x:c>
      <x:c t="str">
        <x:v>6/2/2009</x:v>
      </x:c>
      <x:c t="n">
        <x:v>38</x:v>
      </x:c>
    </x:row>
    <x:row>
      <x:c t="str">
        <x:v>Customer_5711</x:v>
      </x:c>
      <x:c t="str">
        <x:v>customer5711@example.com</x:v>
      </x:c>
      <x:c t="n">
        <x:v>6711</x:v>
      </x:c>
      <x:c t="str">
        <x:v>6/1/2009</x:v>
      </x:c>
      <x:c t="n">
        <x:v>24</x:v>
      </x:c>
    </x:row>
    <x:row>
      <x:c t="str">
        <x:v>Customer_5712</x:v>
      </x:c>
      <x:c t="str">
        <x:v>customer5712@example.com</x:v>
      </x:c>
      <x:c t="n">
        <x:v>6712</x:v>
      </x:c>
      <x:c t="str">
        <x:v>5/31/2009</x:v>
      </x:c>
      <x:c t="n">
        <x:v>16</x:v>
      </x:c>
    </x:row>
    <x:row>
      <x:c t="str">
        <x:v>Customer_5713</x:v>
      </x:c>
      <x:c t="str">
        <x:v>customer5713@example.com</x:v>
      </x:c>
      <x:c t="n">
        <x:v>6713</x:v>
      </x:c>
      <x:c t="str">
        <x:v>5/30/2009</x:v>
      </x:c>
      <x:c t="n">
        <x:v>35</x:v>
      </x:c>
    </x:row>
    <x:row>
      <x:c t="str">
        <x:v>Customer_5714</x:v>
      </x:c>
      <x:c t="str">
        <x:v>customer5714@example.com</x:v>
      </x:c>
      <x:c t="n">
        <x:v>6714</x:v>
      </x:c>
      <x:c t="str">
        <x:v>5/29/2009</x:v>
      </x:c>
      <x:c t="n">
        <x:v>29</x:v>
      </x:c>
    </x:row>
    <x:row>
      <x:c t="str">
        <x:v>Customer_5715</x:v>
      </x:c>
      <x:c t="str">
        <x:v>customer5715@example.com</x:v>
      </x:c>
      <x:c t="n">
        <x:v>6715</x:v>
      </x:c>
      <x:c t="str">
        <x:v>5/28/2009</x:v>
      </x:c>
      <x:c t="n">
        <x:v>11</x:v>
      </x:c>
    </x:row>
    <x:row>
      <x:c t="str">
        <x:v>Customer_5716</x:v>
      </x:c>
      <x:c t="str">
        <x:v>customer5716@example.com</x:v>
      </x:c>
      <x:c t="n">
        <x:v>6716</x:v>
      </x:c>
      <x:c t="str">
        <x:v>5/27/2009</x:v>
      </x:c>
      <x:c t="n">
        <x:v>16</x:v>
      </x:c>
    </x:row>
    <x:row>
      <x:c t="str">
        <x:v>Customer_5717</x:v>
      </x:c>
      <x:c t="str">
        <x:v>customer5717@example.com</x:v>
      </x:c>
      <x:c t="n">
        <x:v>6717</x:v>
      </x:c>
      <x:c t="str">
        <x:v>5/26/2009</x:v>
      </x:c>
      <x:c t="n">
        <x:v>38</x:v>
      </x:c>
    </x:row>
    <x:row>
      <x:c t="str">
        <x:v>Customer_5718</x:v>
      </x:c>
      <x:c t="str">
        <x:v>customer5718@example.com</x:v>
      </x:c>
      <x:c t="n">
        <x:v>6718</x:v>
      </x:c>
      <x:c t="str">
        <x:v>5/25/2009</x:v>
      </x:c>
      <x:c t="n">
        <x:v>23</x:v>
      </x:c>
    </x:row>
    <x:row>
      <x:c t="str">
        <x:v>Customer_5719</x:v>
      </x:c>
      <x:c t="str">
        <x:v>customer5719@example.com</x:v>
      </x:c>
      <x:c t="n">
        <x:v>6719</x:v>
      </x:c>
      <x:c t="str">
        <x:v>5/24/2009</x:v>
      </x:c>
      <x:c t="n">
        <x:v>14</x:v>
      </x:c>
    </x:row>
    <x:row>
      <x:c t="str">
        <x:v>Customer_5720</x:v>
      </x:c>
      <x:c t="str">
        <x:v>customer5720@example.com</x:v>
      </x:c>
      <x:c t="n">
        <x:v>6720</x:v>
      </x:c>
      <x:c t="str">
        <x:v>5/23/2009</x:v>
      </x:c>
      <x:c t="n">
        <x:v>10</x:v>
      </x:c>
    </x:row>
    <x:row>
      <x:c t="str">
        <x:v>Customer_5721</x:v>
      </x:c>
      <x:c t="str">
        <x:v>customer5721@example.com</x:v>
      </x:c>
      <x:c t="n">
        <x:v>6721</x:v>
      </x:c>
      <x:c t="str">
        <x:v>5/22/2009</x:v>
      </x:c>
      <x:c t="n">
        <x:v>19</x:v>
      </x:c>
    </x:row>
    <x:row>
      <x:c t="str">
        <x:v>Customer_5722</x:v>
      </x:c>
      <x:c t="str">
        <x:v>customer5722@example.com</x:v>
      </x:c>
      <x:c t="n">
        <x:v>6722</x:v>
      </x:c>
      <x:c t="str">
        <x:v>5/21/2009</x:v>
      </x:c>
      <x:c t="n">
        <x:v>34</x:v>
      </x:c>
    </x:row>
    <x:row>
      <x:c t="str">
        <x:v>Customer_5723</x:v>
      </x:c>
      <x:c t="str">
        <x:v>customer5723@example.com</x:v>
      </x:c>
      <x:c t="n">
        <x:v>6723</x:v>
      </x:c>
      <x:c t="str">
        <x:v>5/20/2009</x:v>
      </x:c>
      <x:c t="n">
        <x:v>22</x:v>
      </x:c>
    </x:row>
    <x:row>
      <x:c t="str">
        <x:v>Customer_5724</x:v>
      </x:c>
      <x:c t="str">
        <x:v>customer5724@example.com</x:v>
      </x:c>
      <x:c t="n">
        <x:v>6724</x:v>
      </x:c>
      <x:c t="str">
        <x:v>5/19/2009</x:v>
      </x:c>
      <x:c t="n">
        <x:v>13</x:v>
      </x:c>
    </x:row>
    <x:row>
      <x:c t="str">
        <x:v>Customer_5725</x:v>
      </x:c>
      <x:c t="str">
        <x:v>customer5725@example.com</x:v>
      </x:c>
      <x:c t="n">
        <x:v>6725</x:v>
      </x:c>
      <x:c t="str">
        <x:v>5/18/2009</x:v>
      </x:c>
      <x:c t="n">
        <x:v>20</x:v>
      </x:c>
    </x:row>
    <x:row>
      <x:c t="str">
        <x:v>Customer_5726</x:v>
      </x:c>
      <x:c t="str">
        <x:v>customer5726@example.com</x:v>
      </x:c>
      <x:c t="n">
        <x:v>6726</x:v>
      </x:c>
      <x:c t="str">
        <x:v>5/17/2009</x:v>
      </x:c>
      <x:c t="n">
        <x:v>24</x:v>
      </x:c>
    </x:row>
    <x:row>
      <x:c t="str">
        <x:v>Customer_5727</x:v>
      </x:c>
      <x:c t="str">
        <x:v>customer5727@example.com</x:v>
      </x:c>
      <x:c t="n">
        <x:v>6727</x:v>
      </x:c>
      <x:c t="str">
        <x:v>5/16/2009</x:v>
      </x:c>
      <x:c t="n">
        <x:v>29</x:v>
      </x:c>
    </x:row>
    <x:row>
      <x:c t="str">
        <x:v>Customer_5728</x:v>
      </x:c>
      <x:c t="str">
        <x:v>customer5728@example.com</x:v>
      </x:c>
      <x:c t="n">
        <x:v>6728</x:v>
      </x:c>
      <x:c t="str">
        <x:v>5/15/2009</x:v>
      </x:c>
      <x:c t="n">
        <x:v>12</x:v>
      </x:c>
    </x:row>
    <x:row>
      <x:c t="str">
        <x:v>Customer_5729</x:v>
      </x:c>
      <x:c t="str">
        <x:v>customer5729@example.com</x:v>
      </x:c>
      <x:c t="n">
        <x:v>6729</x:v>
      </x:c>
      <x:c t="str">
        <x:v>5/14/2009</x:v>
      </x:c>
      <x:c t="n">
        <x:v>35</x:v>
      </x:c>
    </x:row>
    <x:row>
      <x:c t="str">
        <x:v>Customer_5730</x:v>
      </x:c>
      <x:c t="str">
        <x:v>customer5730@example.com</x:v>
      </x:c>
      <x:c t="n">
        <x:v>6730</x:v>
      </x:c>
      <x:c t="str">
        <x:v>5/13/2009</x:v>
      </x:c>
      <x:c t="n">
        <x:v>31</x:v>
      </x:c>
    </x:row>
    <x:row>
      <x:c t="str">
        <x:v>Customer_5731</x:v>
      </x:c>
      <x:c t="str">
        <x:v>customer5731@example.com</x:v>
      </x:c>
      <x:c t="n">
        <x:v>6731</x:v>
      </x:c>
      <x:c t="str">
        <x:v>5/12/2009</x:v>
      </x:c>
      <x:c t="n">
        <x:v>30</x:v>
      </x:c>
    </x:row>
    <x:row>
      <x:c t="str">
        <x:v>Customer_5732</x:v>
      </x:c>
      <x:c t="str">
        <x:v>customer5732@example.com</x:v>
      </x:c>
      <x:c t="n">
        <x:v>6732</x:v>
      </x:c>
      <x:c t="str">
        <x:v>5/11/2009</x:v>
      </x:c>
      <x:c t="n">
        <x:v>19</x:v>
      </x:c>
    </x:row>
    <x:row>
      <x:c t="str">
        <x:v>Customer_5733</x:v>
      </x:c>
      <x:c t="str">
        <x:v>customer5733@example.com</x:v>
      </x:c>
      <x:c t="n">
        <x:v>6733</x:v>
      </x:c>
      <x:c t="str">
        <x:v>5/10/2009</x:v>
      </x:c>
      <x:c t="n">
        <x:v>33</x:v>
      </x:c>
    </x:row>
    <x:row>
      <x:c t="str">
        <x:v>Customer_5734</x:v>
      </x:c>
      <x:c t="str">
        <x:v>customer5734@example.com</x:v>
      </x:c>
      <x:c t="n">
        <x:v>6734</x:v>
      </x:c>
      <x:c t="str">
        <x:v>5/9/2009</x:v>
      </x:c>
      <x:c t="n">
        <x:v>22</x:v>
      </x:c>
    </x:row>
    <x:row>
      <x:c t="str">
        <x:v>Customer_5735</x:v>
      </x:c>
      <x:c t="str">
        <x:v>customer5735@example.com</x:v>
      </x:c>
      <x:c t="n">
        <x:v>6735</x:v>
      </x:c>
      <x:c t="str">
        <x:v>5/8/2009</x:v>
      </x:c>
      <x:c t="n">
        <x:v>20</x:v>
      </x:c>
    </x:row>
    <x:row>
      <x:c t="str">
        <x:v>Customer_5736</x:v>
      </x:c>
      <x:c t="str">
        <x:v>customer5736@example.com</x:v>
      </x:c>
      <x:c t="n">
        <x:v>6736</x:v>
      </x:c>
      <x:c t="str">
        <x:v>5/7/2009</x:v>
      </x:c>
      <x:c t="n">
        <x:v>19</x:v>
      </x:c>
    </x:row>
    <x:row>
      <x:c t="str">
        <x:v>Customer_5737</x:v>
      </x:c>
      <x:c t="str">
        <x:v>customer5737@example.com</x:v>
      </x:c>
      <x:c t="n">
        <x:v>6737</x:v>
      </x:c>
      <x:c t="str">
        <x:v>5/6/2009</x:v>
      </x:c>
      <x:c t="n">
        <x:v>14</x:v>
      </x:c>
    </x:row>
    <x:row>
      <x:c t="str">
        <x:v>Customer_5738</x:v>
      </x:c>
      <x:c t="str">
        <x:v>customer5738@example.com</x:v>
      </x:c>
      <x:c t="n">
        <x:v>6738</x:v>
      </x:c>
      <x:c t="str">
        <x:v>5/5/2009</x:v>
      </x:c>
      <x:c t="n">
        <x:v>22</x:v>
      </x:c>
    </x:row>
    <x:row>
      <x:c t="str">
        <x:v>Customer_5739</x:v>
      </x:c>
      <x:c t="str">
        <x:v>customer5739@example.com</x:v>
      </x:c>
      <x:c t="n">
        <x:v>6739</x:v>
      </x:c>
      <x:c t="str">
        <x:v>5/4/2009</x:v>
      </x:c>
      <x:c t="n">
        <x:v>27</x:v>
      </x:c>
    </x:row>
    <x:row>
      <x:c t="str">
        <x:v>Customer_5740</x:v>
      </x:c>
      <x:c t="str">
        <x:v>customer5740@example.com</x:v>
      </x:c>
      <x:c t="n">
        <x:v>6740</x:v>
      </x:c>
      <x:c t="str">
        <x:v>5/3/2009</x:v>
      </x:c>
      <x:c t="n">
        <x:v>32</x:v>
      </x:c>
    </x:row>
    <x:row>
      <x:c t="str">
        <x:v>Customer_5741</x:v>
      </x:c>
      <x:c t="str">
        <x:v>customer5741@example.com</x:v>
      </x:c>
      <x:c t="n">
        <x:v>6741</x:v>
      </x:c>
      <x:c t="str">
        <x:v>5/2/2009</x:v>
      </x:c>
      <x:c t="n">
        <x:v>37</x:v>
      </x:c>
    </x:row>
    <x:row>
      <x:c t="str">
        <x:v>Customer_5742</x:v>
      </x:c>
      <x:c t="str">
        <x:v>customer5742@example.com</x:v>
      </x:c>
      <x:c t="n">
        <x:v>6742</x:v>
      </x:c>
      <x:c t="str">
        <x:v>5/1/2009</x:v>
      </x:c>
      <x:c t="n">
        <x:v>33</x:v>
      </x:c>
    </x:row>
    <x:row>
      <x:c t="str">
        <x:v>Customer_5743</x:v>
      </x:c>
      <x:c t="str">
        <x:v>customer5743@example.com</x:v>
      </x:c>
      <x:c t="n">
        <x:v>6743</x:v>
      </x:c>
      <x:c t="str">
        <x:v>4/30/2009</x:v>
      </x:c>
      <x:c t="n">
        <x:v>35</x:v>
      </x:c>
    </x:row>
    <x:row>
      <x:c t="str">
        <x:v>Customer_5744</x:v>
      </x:c>
      <x:c t="str">
        <x:v>customer5744@example.com</x:v>
      </x:c>
      <x:c t="n">
        <x:v>6744</x:v>
      </x:c>
      <x:c t="str">
        <x:v>4/29/2009</x:v>
      </x:c>
      <x:c t="n">
        <x:v>10</x:v>
      </x:c>
    </x:row>
    <x:row>
      <x:c t="str">
        <x:v>Customer_5745</x:v>
      </x:c>
      <x:c t="str">
        <x:v>customer5745@example.com</x:v>
      </x:c>
      <x:c t="n">
        <x:v>6745</x:v>
      </x:c>
      <x:c t="str">
        <x:v>4/28/2009</x:v>
      </x:c>
      <x:c t="n">
        <x:v>37</x:v>
      </x:c>
    </x:row>
    <x:row>
      <x:c t="str">
        <x:v>Customer_5746</x:v>
      </x:c>
      <x:c t="str">
        <x:v>customer5746@example.com</x:v>
      </x:c>
      <x:c t="n">
        <x:v>6746</x:v>
      </x:c>
      <x:c t="str">
        <x:v>4/27/2009</x:v>
      </x:c>
      <x:c t="n">
        <x:v>30</x:v>
      </x:c>
    </x:row>
    <x:row>
      <x:c t="str">
        <x:v>Customer_5747</x:v>
      </x:c>
      <x:c t="str">
        <x:v>customer5747@example.com</x:v>
      </x:c>
      <x:c t="n">
        <x:v>6747</x:v>
      </x:c>
      <x:c t="str">
        <x:v>4/26/2009</x:v>
      </x:c>
      <x:c t="n">
        <x:v>13</x:v>
      </x:c>
    </x:row>
    <x:row>
      <x:c t="str">
        <x:v>Customer_5748</x:v>
      </x:c>
      <x:c t="str">
        <x:v>customer5748@example.com</x:v>
      </x:c>
      <x:c t="n">
        <x:v>6748</x:v>
      </x:c>
      <x:c t="str">
        <x:v>4/25/2009</x:v>
      </x:c>
      <x:c t="n">
        <x:v>12</x:v>
      </x:c>
    </x:row>
    <x:row>
      <x:c t="str">
        <x:v>Customer_5749</x:v>
      </x:c>
      <x:c t="str">
        <x:v>customer5749@example.com</x:v>
      </x:c>
      <x:c t="n">
        <x:v>6749</x:v>
      </x:c>
      <x:c t="str">
        <x:v>4/24/2009</x:v>
      </x:c>
      <x:c t="n">
        <x:v>34</x:v>
      </x:c>
    </x:row>
    <x:row>
      <x:c t="str">
        <x:v>Customer_5750</x:v>
      </x:c>
      <x:c t="str">
        <x:v>customer5750@example.com</x:v>
      </x:c>
      <x:c t="n">
        <x:v>6750</x:v>
      </x:c>
      <x:c t="str">
        <x:v>4/23/2009</x:v>
      </x:c>
      <x:c t="n">
        <x:v>17</x:v>
      </x:c>
    </x:row>
    <x:row>
      <x:c t="str">
        <x:v>Customer_5751</x:v>
      </x:c>
      <x:c t="str">
        <x:v>customer5751@example.com</x:v>
      </x:c>
      <x:c t="n">
        <x:v>6751</x:v>
      </x:c>
      <x:c t="str">
        <x:v>4/22/2009</x:v>
      </x:c>
      <x:c t="n">
        <x:v>22</x:v>
      </x:c>
    </x:row>
    <x:row>
      <x:c t="str">
        <x:v>Customer_5752</x:v>
      </x:c>
      <x:c t="str">
        <x:v>customer5752@example.com</x:v>
      </x:c>
      <x:c t="n">
        <x:v>6752</x:v>
      </x:c>
      <x:c t="str">
        <x:v>4/21/2009</x:v>
      </x:c>
      <x:c t="n">
        <x:v>21</x:v>
      </x:c>
    </x:row>
    <x:row>
      <x:c t="str">
        <x:v>Customer_5753</x:v>
      </x:c>
      <x:c t="str">
        <x:v>customer5753@example.com</x:v>
      </x:c>
      <x:c t="n">
        <x:v>6753</x:v>
      </x:c>
      <x:c t="str">
        <x:v>4/20/2009</x:v>
      </x:c>
      <x:c t="n">
        <x:v>19</x:v>
      </x:c>
    </x:row>
    <x:row>
      <x:c t="str">
        <x:v>Customer_5754</x:v>
      </x:c>
      <x:c t="str">
        <x:v>customer5754@example.com</x:v>
      </x:c>
      <x:c t="n">
        <x:v>6754</x:v>
      </x:c>
      <x:c t="str">
        <x:v>4/19/2009</x:v>
      </x:c>
      <x:c t="n">
        <x:v>28</x:v>
      </x:c>
    </x:row>
    <x:row>
      <x:c t="str">
        <x:v>Customer_5755</x:v>
      </x:c>
      <x:c t="str">
        <x:v>customer5755@example.com</x:v>
      </x:c>
      <x:c t="n">
        <x:v>6755</x:v>
      </x:c>
      <x:c t="str">
        <x:v>4/18/2009</x:v>
      </x:c>
      <x:c t="n">
        <x:v>27</x:v>
      </x:c>
    </x:row>
    <x:row>
      <x:c t="str">
        <x:v>Customer_5756</x:v>
      </x:c>
      <x:c t="str">
        <x:v>customer5756@example.com</x:v>
      </x:c>
      <x:c t="n">
        <x:v>6756</x:v>
      </x:c>
      <x:c t="str">
        <x:v>4/17/2009</x:v>
      </x:c>
      <x:c t="n">
        <x:v>37</x:v>
      </x:c>
    </x:row>
    <x:row>
      <x:c t="str">
        <x:v>Customer_5757</x:v>
      </x:c>
      <x:c t="str">
        <x:v>customer5757@example.com</x:v>
      </x:c>
      <x:c t="n">
        <x:v>6757</x:v>
      </x:c>
      <x:c t="str">
        <x:v>4/16/2009</x:v>
      </x:c>
      <x:c t="n">
        <x:v>34</x:v>
      </x:c>
    </x:row>
    <x:row>
      <x:c t="str">
        <x:v>Customer_5758</x:v>
      </x:c>
      <x:c t="str">
        <x:v>customer5758@example.com</x:v>
      </x:c>
      <x:c t="n">
        <x:v>6758</x:v>
      </x:c>
      <x:c t="str">
        <x:v>4/15/2009</x:v>
      </x:c>
      <x:c t="n">
        <x:v>36</x:v>
      </x:c>
    </x:row>
    <x:row>
      <x:c t="str">
        <x:v>Customer_5759</x:v>
      </x:c>
      <x:c t="str">
        <x:v>customer5759@example.com</x:v>
      </x:c>
      <x:c t="n">
        <x:v>6759</x:v>
      </x:c>
      <x:c t="str">
        <x:v>4/14/2009</x:v>
      </x:c>
      <x:c t="n">
        <x:v>36</x:v>
      </x:c>
    </x:row>
    <x:row>
      <x:c t="str">
        <x:v>Customer_5760</x:v>
      </x:c>
      <x:c t="str">
        <x:v>customer5760@example.com</x:v>
      </x:c>
      <x:c t="n">
        <x:v>6760</x:v>
      </x:c>
      <x:c t="str">
        <x:v>4/13/2009</x:v>
      </x:c>
      <x:c t="n">
        <x:v>14</x:v>
      </x:c>
    </x:row>
    <x:row>
      <x:c t="str">
        <x:v>Customer_5761</x:v>
      </x:c>
      <x:c t="str">
        <x:v>customer5761@example.com</x:v>
      </x:c>
      <x:c t="n">
        <x:v>6761</x:v>
      </x:c>
      <x:c t="str">
        <x:v>4/12/2009</x:v>
      </x:c>
      <x:c t="n">
        <x:v>19</x:v>
      </x:c>
    </x:row>
    <x:row>
      <x:c t="str">
        <x:v>Customer_5762</x:v>
      </x:c>
      <x:c t="str">
        <x:v>customer5762@example.com</x:v>
      </x:c>
      <x:c t="n">
        <x:v>6762</x:v>
      </x:c>
      <x:c t="str">
        <x:v>4/11/2009</x:v>
      </x:c>
      <x:c t="n">
        <x:v>37</x:v>
      </x:c>
    </x:row>
    <x:row>
      <x:c t="str">
        <x:v>Customer_5763</x:v>
      </x:c>
      <x:c t="str">
        <x:v>customer5763@example.com</x:v>
      </x:c>
      <x:c t="n">
        <x:v>6763</x:v>
      </x:c>
      <x:c t="str">
        <x:v>4/10/2009</x:v>
      </x:c>
      <x:c t="n">
        <x:v>17</x:v>
      </x:c>
    </x:row>
    <x:row>
      <x:c t="str">
        <x:v>Customer_5764</x:v>
      </x:c>
      <x:c t="str">
        <x:v>customer5764@example.com</x:v>
      </x:c>
      <x:c t="n">
        <x:v>6764</x:v>
      </x:c>
      <x:c t="str">
        <x:v>4/9/2009</x:v>
      </x:c>
      <x:c t="n">
        <x:v>13</x:v>
      </x:c>
    </x:row>
    <x:row>
      <x:c t="str">
        <x:v>Customer_5765</x:v>
      </x:c>
      <x:c t="str">
        <x:v>customer5765@example.com</x:v>
      </x:c>
      <x:c t="n">
        <x:v>6765</x:v>
      </x:c>
      <x:c t="str">
        <x:v>4/8/2009</x:v>
      </x:c>
      <x:c t="n">
        <x:v>26</x:v>
      </x:c>
    </x:row>
    <x:row>
      <x:c t="str">
        <x:v>Customer_5766</x:v>
      </x:c>
      <x:c t="str">
        <x:v>customer5766@example.com</x:v>
      </x:c>
      <x:c t="n">
        <x:v>6766</x:v>
      </x:c>
      <x:c t="str">
        <x:v>4/7/2009</x:v>
      </x:c>
      <x:c t="n">
        <x:v>24</x:v>
      </x:c>
    </x:row>
    <x:row>
      <x:c t="str">
        <x:v>Customer_5767</x:v>
      </x:c>
      <x:c t="str">
        <x:v>customer5767@example.com</x:v>
      </x:c>
      <x:c t="n">
        <x:v>6767</x:v>
      </x:c>
      <x:c t="str">
        <x:v>4/6/2009</x:v>
      </x:c>
      <x:c t="n">
        <x:v>38</x:v>
      </x:c>
    </x:row>
    <x:row>
      <x:c t="str">
        <x:v>Customer_5768</x:v>
      </x:c>
      <x:c t="str">
        <x:v>customer5768@example.com</x:v>
      </x:c>
      <x:c t="n">
        <x:v>6768</x:v>
      </x:c>
      <x:c t="str">
        <x:v>4/5/2009</x:v>
      </x:c>
      <x:c t="n">
        <x:v>23</x:v>
      </x:c>
    </x:row>
    <x:row>
      <x:c t="str">
        <x:v>Customer_5769</x:v>
      </x:c>
      <x:c t="str">
        <x:v>customer5769@example.com</x:v>
      </x:c>
      <x:c t="n">
        <x:v>6769</x:v>
      </x:c>
      <x:c t="str">
        <x:v>4/4/2009</x:v>
      </x:c>
      <x:c t="n">
        <x:v>32</x:v>
      </x:c>
    </x:row>
    <x:row>
      <x:c t="str">
        <x:v>Customer_5770</x:v>
      </x:c>
      <x:c t="str">
        <x:v>customer5770@example.com</x:v>
      </x:c>
      <x:c t="n">
        <x:v>6770</x:v>
      </x:c>
      <x:c t="str">
        <x:v>4/3/2009</x:v>
      </x:c>
      <x:c t="n">
        <x:v>16</x:v>
      </x:c>
    </x:row>
    <x:row>
      <x:c t="str">
        <x:v>Customer_5771</x:v>
      </x:c>
      <x:c t="str">
        <x:v>customer5771@example.com</x:v>
      </x:c>
      <x:c t="n">
        <x:v>6771</x:v>
      </x:c>
      <x:c t="str">
        <x:v>4/2/2009</x:v>
      </x:c>
      <x:c t="n">
        <x:v>15</x:v>
      </x:c>
    </x:row>
    <x:row>
      <x:c t="str">
        <x:v>Customer_5772</x:v>
      </x:c>
      <x:c t="str">
        <x:v>customer5772@example.com</x:v>
      </x:c>
      <x:c t="n">
        <x:v>6772</x:v>
      </x:c>
      <x:c t="str">
        <x:v>4/1/2009</x:v>
      </x:c>
      <x:c t="n">
        <x:v>26</x:v>
      </x:c>
    </x:row>
    <x:row>
      <x:c t="str">
        <x:v>Customer_5773</x:v>
      </x:c>
      <x:c t="str">
        <x:v>customer5773@example.com</x:v>
      </x:c>
      <x:c t="n">
        <x:v>6773</x:v>
      </x:c>
      <x:c t="str">
        <x:v>3/31/2009</x:v>
      </x:c>
      <x:c t="n">
        <x:v>16</x:v>
      </x:c>
    </x:row>
    <x:row>
      <x:c t="str">
        <x:v>Customer_5774</x:v>
      </x:c>
      <x:c t="str">
        <x:v>customer5774@example.com</x:v>
      </x:c>
      <x:c t="n">
        <x:v>6774</x:v>
      </x:c>
      <x:c t="str">
        <x:v>3/30/2009</x:v>
      </x:c>
      <x:c t="n">
        <x:v>13</x:v>
      </x:c>
    </x:row>
    <x:row>
      <x:c t="str">
        <x:v>Customer_5775</x:v>
      </x:c>
      <x:c t="str">
        <x:v>customer5775@example.com</x:v>
      </x:c>
      <x:c t="n">
        <x:v>6775</x:v>
      </x:c>
      <x:c t="str">
        <x:v>3/29/2009</x:v>
      </x:c>
      <x:c t="n">
        <x:v>15</x:v>
      </x:c>
    </x:row>
    <x:row>
      <x:c t="str">
        <x:v>Customer_5776</x:v>
      </x:c>
      <x:c t="str">
        <x:v>customer5776@example.com</x:v>
      </x:c>
      <x:c t="n">
        <x:v>6776</x:v>
      </x:c>
      <x:c t="str">
        <x:v>3/28/2009</x:v>
      </x:c>
      <x:c t="n">
        <x:v>32</x:v>
      </x:c>
    </x:row>
    <x:row>
      <x:c t="str">
        <x:v>Customer_5777</x:v>
      </x:c>
      <x:c t="str">
        <x:v>customer5777@example.com</x:v>
      </x:c>
      <x:c t="n">
        <x:v>6777</x:v>
      </x:c>
      <x:c t="str">
        <x:v>3/27/2009</x:v>
      </x:c>
      <x:c t="n">
        <x:v>22</x:v>
      </x:c>
    </x:row>
    <x:row>
      <x:c t="str">
        <x:v>Customer_5778</x:v>
      </x:c>
      <x:c t="str">
        <x:v>customer5778@example.com</x:v>
      </x:c>
      <x:c t="n">
        <x:v>6778</x:v>
      </x:c>
      <x:c t="str">
        <x:v>3/26/2009</x:v>
      </x:c>
      <x:c t="n">
        <x:v>13</x:v>
      </x:c>
    </x:row>
    <x:row>
      <x:c t="str">
        <x:v>Customer_5779</x:v>
      </x:c>
      <x:c t="str">
        <x:v>customer5779@example.com</x:v>
      </x:c>
      <x:c t="n">
        <x:v>6779</x:v>
      </x:c>
      <x:c t="str">
        <x:v>3/25/2009</x:v>
      </x:c>
      <x:c t="n">
        <x:v>37</x:v>
      </x:c>
    </x:row>
    <x:row>
      <x:c t="str">
        <x:v>Customer_5780</x:v>
      </x:c>
      <x:c t="str">
        <x:v>customer5780@example.com</x:v>
      </x:c>
      <x:c t="n">
        <x:v>6780</x:v>
      </x:c>
      <x:c t="str">
        <x:v>3/24/2009</x:v>
      </x:c>
      <x:c t="n">
        <x:v>14</x:v>
      </x:c>
    </x:row>
    <x:row>
      <x:c t="str">
        <x:v>Customer_5781</x:v>
      </x:c>
      <x:c t="str">
        <x:v>customer5781@example.com</x:v>
      </x:c>
      <x:c t="n">
        <x:v>6781</x:v>
      </x:c>
      <x:c t="str">
        <x:v>3/23/2009</x:v>
      </x:c>
      <x:c t="n">
        <x:v>12</x:v>
      </x:c>
    </x:row>
    <x:row>
      <x:c t="str">
        <x:v>Customer_5782</x:v>
      </x:c>
      <x:c t="str">
        <x:v>customer5782@example.com</x:v>
      </x:c>
      <x:c t="n">
        <x:v>6782</x:v>
      </x:c>
      <x:c t="str">
        <x:v>3/22/2009</x:v>
      </x:c>
      <x:c t="n">
        <x:v>22</x:v>
      </x:c>
    </x:row>
    <x:row>
      <x:c t="str">
        <x:v>Customer_5783</x:v>
      </x:c>
      <x:c t="str">
        <x:v>customer5783@example.com</x:v>
      </x:c>
      <x:c t="n">
        <x:v>6783</x:v>
      </x:c>
      <x:c t="str">
        <x:v>3/21/2009</x:v>
      </x:c>
      <x:c t="n">
        <x:v>36</x:v>
      </x:c>
    </x:row>
    <x:row>
      <x:c t="str">
        <x:v>Customer_5784</x:v>
      </x:c>
      <x:c t="str">
        <x:v>customer5784@example.com</x:v>
      </x:c>
      <x:c t="n">
        <x:v>6784</x:v>
      </x:c>
      <x:c t="str">
        <x:v>3/20/2009</x:v>
      </x:c>
      <x:c t="n">
        <x:v>26</x:v>
      </x:c>
    </x:row>
    <x:row>
      <x:c t="str">
        <x:v>Customer_5785</x:v>
      </x:c>
      <x:c t="str">
        <x:v>customer5785@example.com</x:v>
      </x:c>
      <x:c t="n">
        <x:v>6785</x:v>
      </x:c>
      <x:c t="str">
        <x:v>3/19/2009</x:v>
      </x:c>
      <x:c t="n">
        <x:v>33</x:v>
      </x:c>
    </x:row>
    <x:row>
      <x:c t="str">
        <x:v>Customer_5786</x:v>
      </x:c>
      <x:c t="str">
        <x:v>customer5786@example.com</x:v>
      </x:c>
      <x:c t="n">
        <x:v>6786</x:v>
      </x:c>
      <x:c t="str">
        <x:v>3/18/2009</x:v>
      </x:c>
      <x:c t="n">
        <x:v>13</x:v>
      </x:c>
    </x:row>
    <x:row>
      <x:c t="str">
        <x:v>Customer_5787</x:v>
      </x:c>
      <x:c t="str">
        <x:v>customer5787@example.com</x:v>
      </x:c>
      <x:c t="n">
        <x:v>6787</x:v>
      </x:c>
      <x:c t="str">
        <x:v>3/17/2009</x:v>
      </x:c>
      <x:c t="n">
        <x:v>32</x:v>
      </x:c>
    </x:row>
    <x:row>
      <x:c t="str">
        <x:v>Customer_5788</x:v>
      </x:c>
      <x:c t="str">
        <x:v>customer5788@example.com</x:v>
      </x:c>
      <x:c t="n">
        <x:v>6788</x:v>
      </x:c>
      <x:c t="str">
        <x:v>3/16/2009</x:v>
      </x:c>
      <x:c t="n">
        <x:v>22</x:v>
      </x:c>
    </x:row>
    <x:row>
      <x:c t="str">
        <x:v>Customer_5789</x:v>
      </x:c>
      <x:c t="str">
        <x:v>customer5789@example.com</x:v>
      </x:c>
      <x:c t="n">
        <x:v>6789</x:v>
      </x:c>
      <x:c t="str">
        <x:v>3/15/2009</x:v>
      </x:c>
      <x:c t="n">
        <x:v>18</x:v>
      </x:c>
    </x:row>
    <x:row>
      <x:c t="str">
        <x:v>Customer_5790</x:v>
      </x:c>
      <x:c t="str">
        <x:v>customer5790@example.com</x:v>
      </x:c>
      <x:c t="n">
        <x:v>6790</x:v>
      </x:c>
      <x:c t="str">
        <x:v>3/14/2009</x:v>
      </x:c>
      <x:c t="n">
        <x:v>29</x:v>
      </x:c>
    </x:row>
    <x:row>
      <x:c t="str">
        <x:v>Customer_5791</x:v>
      </x:c>
      <x:c t="str">
        <x:v>customer5791@example.com</x:v>
      </x:c>
      <x:c t="n">
        <x:v>6791</x:v>
      </x:c>
      <x:c t="str">
        <x:v>3/13/2009</x:v>
      </x:c>
      <x:c t="n">
        <x:v>33</x:v>
      </x:c>
    </x:row>
    <x:row>
      <x:c t="str">
        <x:v>Customer_5792</x:v>
      </x:c>
      <x:c t="str">
        <x:v>customer5792@example.com</x:v>
      </x:c>
      <x:c t="n">
        <x:v>6792</x:v>
      </x:c>
      <x:c t="str">
        <x:v>3/12/2009</x:v>
      </x:c>
      <x:c t="n">
        <x:v>31</x:v>
      </x:c>
    </x:row>
    <x:row>
      <x:c t="str">
        <x:v>Customer_5793</x:v>
      </x:c>
      <x:c t="str">
        <x:v>customer5793@example.com</x:v>
      </x:c>
      <x:c t="n">
        <x:v>6793</x:v>
      </x:c>
      <x:c t="str">
        <x:v>3/11/2009</x:v>
      </x:c>
      <x:c t="n">
        <x:v>25</x:v>
      </x:c>
    </x:row>
    <x:row>
      <x:c t="str">
        <x:v>Customer_5794</x:v>
      </x:c>
      <x:c t="str">
        <x:v>customer5794@example.com</x:v>
      </x:c>
      <x:c t="n">
        <x:v>6794</x:v>
      </x:c>
      <x:c t="str">
        <x:v>3/10/2009</x:v>
      </x:c>
      <x:c t="n">
        <x:v>32</x:v>
      </x:c>
    </x:row>
    <x:row>
      <x:c t="str">
        <x:v>Customer_5795</x:v>
      </x:c>
      <x:c t="str">
        <x:v>customer5795@example.com</x:v>
      </x:c>
      <x:c t="n">
        <x:v>6795</x:v>
      </x:c>
      <x:c t="str">
        <x:v>3/9/2009</x:v>
      </x:c>
      <x:c t="n">
        <x:v>38</x:v>
      </x:c>
    </x:row>
    <x:row>
      <x:c t="str">
        <x:v>Customer_5796</x:v>
      </x:c>
      <x:c t="str">
        <x:v>customer5796@example.com</x:v>
      </x:c>
      <x:c t="n">
        <x:v>6796</x:v>
      </x:c>
      <x:c t="str">
        <x:v>3/8/2009</x:v>
      </x:c>
      <x:c t="n">
        <x:v>38</x:v>
      </x:c>
    </x:row>
    <x:row>
      <x:c t="str">
        <x:v>Customer_5797</x:v>
      </x:c>
      <x:c t="str">
        <x:v>customer5797@example.com</x:v>
      </x:c>
      <x:c t="n">
        <x:v>6797</x:v>
      </x:c>
      <x:c t="str">
        <x:v>3/7/2009</x:v>
      </x:c>
      <x:c t="n">
        <x:v>27</x:v>
      </x:c>
    </x:row>
    <x:row>
      <x:c t="str">
        <x:v>Customer_5798</x:v>
      </x:c>
      <x:c t="str">
        <x:v>customer5798@example.com</x:v>
      </x:c>
      <x:c t="n">
        <x:v>6798</x:v>
      </x:c>
      <x:c t="str">
        <x:v>3/6/2009</x:v>
      </x:c>
      <x:c t="n">
        <x:v>19</x:v>
      </x:c>
    </x:row>
    <x:row>
      <x:c t="str">
        <x:v>Customer_5799</x:v>
      </x:c>
      <x:c t="str">
        <x:v>customer5799@example.com</x:v>
      </x:c>
      <x:c t="n">
        <x:v>6799</x:v>
      </x:c>
      <x:c t="str">
        <x:v>3/5/2009</x:v>
      </x:c>
      <x:c t="n">
        <x:v>34</x:v>
      </x:c>
    </x:row>
    <x:row>
      <x:c t="str">
        <x:v>Customer_5800</x:v>
      </x:c>
      <x:c t="str">
        <x:v>customer5800@example.com</x:v>
      </x:c>
      <x:c t="n">
        <x:v>6800</x:v>
      </x:c>
      <x:c t="str">
        <x:v>3/4/2009</x:v>
      </x:c>
      <x:c t="n">
        <x:v>29</x:v>
      </x:c>
    </x:row>
    <x:row>
      <x:c t="str">
        <x:v>Customer_5801</x:v>
      </x:c>
      <x:c t="str">
        <x:v>customer5801@example.com</x:v>
      </x:c>
      <x:c t="n">
        <x:v>6801</x:v>
      </x:c>
      <x:c t="str">
        <x:v>3/3/2009</x:v>
      </x:c>
      <x:c t="n">
        <x:v>18</x:v>
      </x:c>
    </x:row>
    <x:row>
      <x:c t="str">
        <x:v>Customer_5802</x:v>
      </x:c>
      <x:c t="str">
        <x:v>customer5802@example.com</x:v>
      </x:c>
      <x:c t="n">
        <x:v>6802</x:v>
      </x:c>
      <x:c t="str">
        <x:v>3/2/2009</x:v>
      </x:c>
      <x:c t="n">
        <x:v>16</x:v>
      </x:c>
    </x:row>
    <x:row>
      <x:c t="str">
        <x:v>Customer_5803</x:v>
      </x:c>
      <x:c t="str">
        <x:v>customer5803@example.com</x:v>
      </x:c>
      <x:c t="n">
        <x:v>6803</x:v>
      </x:c>
      <x:c t="str">
        <x:v>3/1/2009</x:v>
      </x:c>
      <x:c t="n">
        <x:v>23</x:v>
      </x:c>
    </x:row>
    <x:row>
      <x:c t="str">
        <x:v>Customer_5804</x:v>
      </x:c>
      <x:c t="str">
        <x:v>customer5804@example.com</x:v>
      </x:c>
      <x:c t="n">
        <x:v>6804</x:v>
      </x:c>
      <x:c t="str">
        <x:v>2/28/2009</x:v>
      </x:c>
      <x:c t="n">
        <x:v>29</x:v>
      </x:c>
    </x:row>
    <x:row>
      <x:c t="str">
        <x:v>Customer_5805</x:v>
      </x:c>
      <x:c t="str">
        <x:v>customer5805@example.com</x:v>
      </x:c>
      <x:c t="n">
        <x:v>6805</x:v>
      </x:c>
      <x:c t="str">
        <x:v>2/27/2009</x:v>
      </x:c>
      <x:c t="n">
        <x:v>31</x:v>
      </x:c>
    </x:row>
    <x:row>
      <x:c t="str">
        <x:v>Customer_5806</x:v>
      </x:c>
      <x:c t="str">
        <x:v>customer5806@example.com</x:v>
      </x:c>
      <x:c t="n">
        <x:v>6806</x:v>
      </x:c>
      <x:c t="str">
        <x:v>2/26/2009</x:v>
      </x:c>
      <x:c t="n">
        <x:v>23</x:v>
      </x:c>
    </x:row>
    <x:row>
      <x:c t="str">
        <x:v>Customer_5807</x:v>
      </x:c>
      <x:c t="str">
        <x:v>customer5807@example.com</x:v>
      </x:c>
      <x:c t="n">
        <x:v>6807</x:v>
      </x:c>
      <x:c t="str">
        <x:v>2/25/2009</x:v>
      </x:c>
      <x:c t="n">
        <x:v>19</x:v>
      </x:c>
    </x:row>
    <x:row>
      <x:c t="str">
        <x:v>Customer_5808</x:v>
      </x:c>
      <x:c t="str">
        <x:v>customer5808@example.com</x:v>
      </x:c>
      <x:c t="n">
        <x:v>6808</x:v>
      </x:c>
      <x:c t="str">
        <x:v>2/24/2009</x:v>
      </x:c>
      <x:c t="n">
        <x:v>11</x:v>
      </x:c>
    </x:row>
    <x:row>
      <x:c t="str">
        <x:v>Customer_5809</x:v>
      </x:c>
      <x:c t="str">
        <x:v>customer5809@example.com</x:v>
      </x:c>
      <x:c t="n">
        <x:v>6809</x:v>
      </x:c>
      <x:c t="str">
        <x:v>2/23/2009</x:v>
      </x:c>
      <x:c t="n">
        <x:v>10</x:v>
      </x:c>
    </x:row>
    <x:row>
      <x:c t="str">
        <x:v>Customer_5810</x:v>
      </x:c>
      <x:c t="str">
        <x:v>customer5810@example.com</x:v>
      </x:c>
      <x:c t="n">
        <x:v>6810</x:v>
      </x:c>
      <x:c t="str">
        <x:v>2/22/2009</x:v>
      </x:c>
      <x:c t="n">
        <x:v>29</x:v>
      </x:c>
    </x:row>
    <x:row>
      <x:c t="str">
        <x:v>Customer_5811</x:v>
      </x:c>
      <x:c t="str">
        <x:v>customer5811@example.com</x:v>
      </x:c>
      <x:c t="n">
        <x:v>6811</x:v>
      </x:c>
      <x:c t="str">
        <x:v>2/21/2009</x:v>
      </x:c>
      <x:c t="n">
        <x:v>22</x:v>
      </x:c>
    </x:row>
    <x:row>
      <x:c t="str">
        <x:v>Customer_5812</x:v>
      </x:c>
      <x:c t="str">
        <x:v>customer5812@example.com</x:v>
      </x:c>
      <x:c t="n">
        <x:v>6812</x:v>
      </x:c>
      <x:c t="str">
        <x:v>2/20/2009</x:v>
      </x:c>
      <x:c t="n">
        <x:v>22</x:v>
      </x:c>
    </x:row>
    <x:row>
      <x:c t="str">
        <x:v>Customer_5813</x:v>
      </x:c>
      <x:c t="str">
        <x:v>customer5813@example.com</x:v>
      </x:c>
      <x:c t="n">
        <x:v>6813</x:v>
      </x:c>
      <x:c t="str">
        <x:v>2/19/2009</x:v>
      </x:c>
      <x:c t="n">
        <x:v>18</x:v>
      </x:c>
    </x:row>
    <x:row>
      <x:c t="str">
        <x:v>Customer_5814</x:v>
      </x:c>
      <x:c t="str">
        <x:v>customer5814@example.com</x:v>
      </x:c>
      <x:c t="n">
        <x:v>6814</x:v>
      </x:c>
      <x:c t="str">
        <x:v>2/18/2009</x:v>
      </x:c>
      <x:c t="n">
        <x:v>26</x:v>
      </x:c>
    </x:row>
    <x:row>
      <x:c t="str">
        <x:v>Customer_5815</x:v>
      </x:c>
      <x:c t="str">
        <x:v>customer5815@example.com</x:v>
      </x:c>
      <x:c t="n">
        <x:v>6815</x:v>
      </x:c>
      <x:c t="str">
        <x:v>2/17/2009</x:v>
      </x:c>
      <x:c t="n">
        <x:v>23</x:v>
      </x:c>
    </x:row>
    <x:row>
      <x:c t="str">
        <x:v>Customer_5816</x:v>
      </x:c>
      <x:c t="str">
        <x:v>customer5816@example.com</x:v>
      </x:c>
      <x:c t="n">
        <x:v>6816</x:v>
      </x:c>
      <x:c t="str">
        <x:v>2/16/2009</x:v>
      </x:c>
      <x:c t="n">
        <x:v>21</x:v>
      </x:c>
    </x:row>
    <x:row>
      <x:c t="str">
        <x:v>Customer_5817</x:v>
      </x:c>
      <x:c t="str">
        <x:v>customer5817@example.com</x:v>
      </x:c>
      <x:c t="n">
        <x:v>6817</x:v>
      </x:c>
      <x:c t="str">
        <x:v>2/15/2009</x:v>
      </x:c>
      <x:c t="n">
        <x:v>16</x:v>
      </x:c>
    </x:row>
    <x:row>
      <x:c t="str">
        <x:v>Customer_5818</x:v>
      </x:c>
      <x:c t="str">
        <x:v>customer5818@example.com</x:v>
      </x:c>
      <x:c t="n">
        <x:v>6818</x:v>
      </x:c>
      <x:c t="str">
        <x:v>2/14/2009</x:v>
      </x:c>
      <x:c t="n">
        <x:v>36</x:v>
      </x:c>
    </x:row>
    <x:row>
      <x:c t="str">
        <x:v>Customer_5819</x:v>
      </x:c>
      <x:c t="str">
        <x:v>customer5819@example.com</x:v>
      </x:c>
      <x:c t="n">
        <x:v>6819</x:v>
      </x:c>
      <x:c t="str">
        <x:v>2/13/2009</x:v>
      </x:c>
      <x:c t="n">
        <x:v>24</x:v>
      </x:c>
    </x:row>
    <x:row>
      <x:c t="str">
        <x:v>Customer_5820</x:v>
      </x:c>
      <x:c t="str">
        <x:v>customer5820@example.com</x:v>
      </x:c>
      <x:c t="n">
        <x:v>6820</x:v>
      </x:c>
      <x:c t="str">
        <x:v>2/12/2009</x:v>
      </x:c>
      <x:c t="n">
        <x:v>21</x:v>
      </x:c>
    </x:row>
    <x:row>
      <x:c t="str">
        <x:v>Customer_5821</x:v>
      </x:c>
      <x:c t="str">
        <x:v>customer5821@example.com</x:v>
      </x:c>
      <x:c t="n">
        <x:v>6821</x:v>
      </x:c>
      <x:c t="str">
        <x:v>2/11/2009</x:v>
      </x:c>
      <x:c t="n">
        <x:v>22</x:v>
      </x:c>
    </x:row>
    <x:row>
      <x:c t="str">
        <x:v>Customer_5822</x:v>
      </x:c>
      <x:c t="str">
        <x:v>customer5822@example.com</x:v>
      </x:c>
      <x:c t="n">
        <x:v>6822</x:v>
      </x:c>
      <x:c t="str">
        <x:v>2/10/2009</x:v>
      </x:c>
      <x:c t="n">
        <x:v>25</x:v>
      </x:c>
    </x:row>
    <x:row>
      <x:c t="str">
        <x:v>Customer_5823</x:v>
      </x:c>
      <x:c t="str">
        <x:v>customer5823@example.com</x:v>
      </x:c>
      <x:c t="n">
        <x:v>6823</x:v>
      </x:c>
      <x:c t="str">
        <x:v>2/9/2009</x:v>
      </x:c>
      <x:c t="n">
        <x:v>32</x:v>
      </x:c>
    </x:row>
    <x:row>
      <x:c t="str">
        <x:v>Customer_5824</x:v>
      </x:c>
      <x:c t="str">
        <x:v>customer5824@example.com</x:v>
      </x:c>
      <x:c t="n">
        <x:v>6824</x:v>
      </x:c>
      <x:c t="str">
        <x:v>2/8/2009</x:v>
      </x:c>
      <x:c t="n">
        <x:v>34</x:v>
      </x:c>
    </x:row>
    <x:row>
      <x:c t="str">
        <x:v>Customer_5825</x:v>
      </x:c>
      <x:c t="str">
        <x:v>customer5825@example.com</x:v>
      </x:c>
      <x:c t="n">
        <x:v>6825</x:v>
      </x:c>
      <x:c t="str">
        <x:v>2/7/2009</x:v>
      </x:c>
      <x:c t="n">
        <x:v>37</x:v>
      </x:c>
    </x:row>
    <x:row>
      <x:c t="str">
        <x:v>Customer_5826</x:v>
      </x:c>
      <x:c t="str">
        <x:v>customer5826@example.com</x:v>
      </x:c>
      <x:c t="n">
        <x:v>6826</x:v>
      </x:c>
      <x:c t="str">
        <x:v>2/6/2009</x:v>
      </x:c>
      <x:c t="n">
        <x:v>29</x:v>
      </x:c>
    </x:row>
    <x:row>
      <x:c t="str">
        <x:v>Customer_5827</x:v>
      </x:c>
      <x:c t="str">
        <x:v>customer5827@example.com</x:v>
      </x:c>
      <x:c t="n">
        <x:v>6827</x:v>
      </x:c>
      <x:c t="str">
        <x:v>2/5/2009</x:v>
      </x:c>
      <x:c t="n">
        <x:v>22</x:v>
      </x:c>
    </x:row>
    <x:row>
      <x:c t="str">
        <x:v>Customer_5828</x:v>
      </x:c>
      <x:c t="str">
        <x:v>customer5828@example.com</x:v>
      </x:c>
      <x:c t="n">
        <x:v>6828</x:v>
      </x:c>
      <x:c t="str">
        <x:v>2/4/2009</x:v>
      </x:c>
      <x:c t="n">
        <x:v>27</x:v>
      </x:c>
    </x:row>
    <x:row>
      <x:c t="str">
        <x:v>Customer_5829</x:v>
      </x:c>
      <x:c t="str">
        <x:v>customer5829@example.com</x:v>
      </x:c>
      <x:c t="n">
        <x:v>6829</x:v>
      </x:c>
      <x:c t="str">
        <x:v>2/3/2009</x:v>
      </x:c>
      <x:c t="n">
        <x:v>19</x:v>
      </x:c>
    </x:row>
    <x:row>
      <x:c t="str">
        <x:v>Customer_5830</x:v>
      </x:c>
      <x:c t="str">
        <x:v>customer5830@example.com</x:v>
      </x:c>
      <x:c t="n">
        <x:v>6830</x:v>
      </x:c>
      <x:c t="str">
        <x:v>2/2/2009</x:v>
      </x:c>
      <x:c t="n">
        <x:v>18</x:v>
      </x:c>
    </x:row>
    <x:row>
      <x:c t="str">
        <x:v>Customer_5831</x:v>
      </x:c>
      <x:c t="str">
        <x:v>customer5831@example.com</x:v>
      </x:c>
      <x:c t="n">
        <x:v>6831</x:v>
      </x:c>
      <x:c t="str">
        <x:v>2/1/2009</x:v>
      </x:c>
      <x:c t="n">
        <x:v>23</x:v>
      </x:c>
    </x:row>
    <x:row>
      <x:c t="str">
        <x:v>Customer_5832</x:v>
      </x:c>
      <x:c t="str">
        <x:v>customer5832@example.com</x:v>
      </x:c>
      <x:c t="n">
        <x:v>6832</x:v>
      </x:c>
      <x:c t="str">
        <x:v>1/31/2009</x:v>
      </x:c>
      <x:c t="n">
        <x:v>11</x:v>
      </x:c>
    </x:row>
    <x:row>
      <x:c t="str">
        <x:v>Customer_5833</x:v>
      </x:c>
      <x:c t="str">
        <x:v>customer5833@example.com</x:v>
      </x:c>
      <x:c t="n">
        <x:v>6833</x:v>
      </x:c>
      <x:c t="str">
        <x:v>1/30/2009</x:v>
      </x:c>
      <x:c t="n">
        <x:v>38</x:v>
      </x:c>
    </x:row>
    <x:row>
      <x:c t="str">
        <x:v>Customer_5834</x:v>
      </x:c>
      <x:c t="str">
        <x:v>customer5834@example.com</x:v>
      </x:c>
      <x:c t="n">
        <x:v>6834</x:v>
      </x:c>
      <x:c t="str">
        <x:v>1/29/2009</x:v>
      </x:c>
      <x:c t="n">
        <x:v>25</x:v>
      </x:c>
    </x:row>
    <x:row>
      <x:c t="str">
        <x:v>Customer_5835</x:v>
      </x:c>
      <x:c t="str">
        <x:v>customer5835@example.com</x:v>
      </x:c>
      <x:c t="n">
        <x:v>6835</x:v>
      </x:c>
      <x:c t="str">
        <x:v>1/28/2009</x:v>
      </x:c>
      <x:c t="n">
        <x:v>13</x:v>
      </x:c>
    </x:row>
    <x:row>
      <x:c t="str">
        <x:v>Customer_5836</x:v>
      </x:c>
      <x:c t="str">
        <x:v>customer5836@example.com</x:v>
      </x:c>
      <x:c t="n">
        <x:v>6836</x:v>
      </x:c>
      <x:c t="str">
        <x:v>1/27/2009</x:v>
      </x:c>
      <x:c t="n">
        <x:v>35</x:v>
      </x:c>
    </x:row>
    <x:row>
      <x:c t="str">
        <x:v>Customer_5837</x:v>
      </x:c>
      <x:c t="str">
        <x:v>customer5837@example.com</x:v>
      </x:c>
      <x:c t="n">
        <x:v>6837</x:v>
      </x:c>
      <x:c t="str">
        <x:v>1/26/2009</x:v>
      </x:c>
      <x:c t="n">
        <x:v>34</x:v>
      </x:c>
    </x:row>
    <x:row>
      <x:c t="str">
        <x:v>Customer_5838</x:v>
      </x:c>
      <x:c t="str">
        <x:v>customer5838@example.com</x:v>
      </x:c>
      <x:c t="n">
        <x:v>6838</x:v>
      </x:c>
      <x:c t="str">
        <x:v>1/25/2009</x:v>
      </x:c>
      <x:c t="n">
        <x:v>15</x:v>
      </x:c>
    </x:row>
    <x:row>
      <x:c t="str">
        <x:v>Customer_5839</x:v>
      </x:c>
      <x:c t="str">
        <x:v>customer5839@example.com</x:v>
      </x:c>
      <x:c t="n">
        <x:v>6839</x:v>
      </x:c>
      <x:c t="str">
        <x:v>1/24/2009</x:v>
      </x:c>
      <x:c t="n">
        <x:v>11</x:v>
      </x:c>
    </x:row>
    <x:row>
      <x:c t="str">
        <x:v>Customer_5840</x:v>
      </x:c>
      <x:c t="str">
        <x:v>customer5840@example.com</x:v>
      </x:c>
      <x:c t="n">
        <x:v>6840</x:v>
      </x:c>
      <x:c t="str">
        <x:v>1/23/2009</x:v>
      </x:c>
      <x:c t="n">
        <x:v>12</x:v>
      </x:c>
    </x:row>
    <x:row>
      <x:c t="str">
        <x:v>Customer_5841</x:v>
      </x:c>
      <x:c t="str">
        <x:v>customer5841@example.com</x:v>
      </x:c>
      <x:c t="n">
        <x:v>6841</x:v>
      </x:c>
      <x:c t="str">
        <x:v>1/22/2009</x:v>
      </x:c>
      <x:c t="n">
        <x:v>13</x:v>
      </x:c>
    </x:row>
    <x:row>
      <x:c t="str">
        <x:v>Customer_5842</x:v>
      </x:c>
      <x:c t="str">
        <x:v>customer5842@example.com</x:v>
      </x:c>
      <x:c t="n">
        <x:v>6842</x:v>
      </x:c>
      <x:c t="str">
        <x:v>1/21/2009</x:v>
      </x:c>
      <x:c t="n">
        <x:v>14</x:v>
      </x:c>
    </x:row>
    <x:row>
      <x:c t="str">
        <x:v>Customer_5843</x:v>
      </x:c>
      <x:c t="str">
        <x:v>customer5843@example.com</x:v>
      </x:c>
      <x:c t="n">
        <x:v>6843</x:v>
      </x:c>
      <x:c t="str">
        <x:v>1/20/2009</x:v>
      </x:c>
      <x:c t="n">
        <x:v>27</x:v>
      </x:c>
    </x:row>
    <x:row>
      <x:c t="str">
        <x:v>Customer_5844</x:v>
      </x:c>
      <x:c t="str">
        <x:v>customer5844@example.com</x:v>
      </x:c>
      <x:c t="n">
        <x:v>6844</x:v>
      </x:c>
      <x:c t="str">
        <x:v>1/19/2009</x:v>
      </x:c>
      <x:c t="n">
        <x:v>21</x:v>
      </x:c>
    </x:row>
    <x:row>
      <x:c t="str">
        <x:v>Customer_5845</x:v>
      </x:c>
      <x:c t="str">
        <x:v>customer5845@example.com</x:v>
      </x:c>
      <x:c t="n">
        <x:v>6845</x:v>
      </x:c>
      <x:c t="str">
        <x:v>1/18/2009</x:v>
      </x:c>
      <x:c t="n">
        <x:v>32</x:v>
      </x:c>
    </x:row>
    <x:row>
      <x:c t="str">
        <x:v>Customer_5846</x:v>
      </x:c>
      <x:c t="str">
        <x:v>customer5846@example.com</x:v>
      </x:c>
      <x:c t="n">
        <x:v>6846</x:v>
      </x:c>
      <x:c t="str">
        <x:v>1/17/2009</x:v>
      </x:c>
      <x:c t="n">
        <x:v>33</x:v>
      </x:c>
    </x:row>
    <x:row>
      <x:c t="str">
        <x:v>Customer_5847</x:v>
      </x:c>
      <x:c t="str">
        <x:v>customer5847@example.com</x:v>
      </x:c>
      <x:c t="n">
        <x:v>6847</x:v>
      </x:c>
      <x:c t="str">
        <x:v>1/16/2009</x:v>
      </x:c>
      <x:c t="n">
        <x:v>12</x:v>
      </x:c>
    </x:row>
    <x:row>
      <x:c t="str">
        <x:v>Customer_5848</x:v>
      </x:c>
      <x:c t="str">
        <x:v>customer5848@example.com</x:v>
      </x:c>
      <x:c t="n">
        <x:v>6848</x:v>
      </x:c>
      <x:c t="str">
        <x:v>1/15/2009</x:v>
      </x:c>
      <x:c t="n">
        <x:v>12</x:v>
      </x:c>
    </x:row>
    <x:row>
      <x:c t="str">
        <x:v>Customer_5849</x:v>
      </x:c>
      <x:c t="str">
        <x:v>customer5849@example.com</x:v>
      </x:c>
      <x:c t="n">
        <x:v>6849</x:v>
      </x:c>
      <x:c t="str">
        <x:v>1/14/2009</x:v>
      </x:c>
      <x:c t="n">
        <x:v>38</x:v>
      </x:c>
    </x:row>
    <x:row>
      <x:c t="str">
        <x:v>Customer_5850</x:v>
      </x:c>
      <x:c t="str">
        <x:v>customer5850@example.com</x:v>
      </x:c>
      <x:c t="n">
        <x:v>6850</x:v>
      </x:c>
      <x:c t="str">
        <x:v>1/13/2009</x:v>
      </x:c>
      <x:c t="n">
        <x:v>38</x:v>
      </x:c>
    </x:row>
    <x:row>
      <x:c t="str">
        <x:v>Customer_5851</x:v>
      </x:c>
      <x:c t="str">
        <x:v>customer5851@example.com</x:v>
      </x:c>
      <x:c t="n">
        <x:v>6851</x:v>
      </x:c>
      <x:c t="str">
        <x:v>1/12/2009</x:v>
      </x:c>
      <x:c t="n">
        <x:v>20</x:v>
      </x:c>
    </x:row>
    <x:row>
      <x:c t="str">
        <x:v>Customer_5852</x:v>
      </x:c>
      <x:c t="str">
        <x:v>customer5852@example.com</x:v>
      </x:c>
      <x:c t="n">
        <x:v>6852</x:v>
      </x:c>
      <x:c t="str">
        <x:v>1/11/2009</x:v>
      </x:c>
      <x:c t="n">
        <x:v>32</x:v>
      </x:c>
    </x:row>
    <x:row>
      <x:c t="str">
        <x:v>Customer_5853</x:v>
      </x:c>
      <x:c t="str">
        <x:v>customer5853@example.com</x:v>
      </x:c>
      <x:c t="n">
        <x:v>6853</x:v>
      </x:c>
      <x:c t="str">
        <x:v>1/10/2009</x:v>
      </x:c>
      <x:c t="n">
        <x:v>22</x:v>
      </x:c>
    </x:row>
    <x:row>
      <x:c t="str">
        <x:v>Customer_5854</x:v>
      </x:c>
      <x:c t="str">
        <x:v>customer5854@example.com</x:v>
      </x:c>
      <x:c t="n">
        <x:v>6854</x:v>
      </x:c>
      <x:c t="str">
        <x:v>1/9/2009</x:v>
      </x:c>
      <x:c t="n">
        <x:v>34</x:v>
      </x:c>
    </x:row>
    <x:row>
      <x:c t="str">
        <x:v>Customer_5855</x:v>
      </x:c>
      <x:c t="str">
        <x:v>customer5855@example.com</x:v>
      </x:c>
      <x:c t="n">
        <x:v>6855</x:v>
      </x:c>
      <x:c t="str">
        <x:v>1/8/2009</x:v>
      </x:c>
      <x:c t="n">
        <x:v>33</x:v>
      </x:c>
    </x:row>
    <x:row>
      <x:c t="str">
        <x:v>Customer_5856</x:v>
      </x:c>
      <x:c t="str">
        <x:v>customer5856@example.com</x:v>
      </x:c>
      <x:c t="n">
        <x:v>6856</x:v>
      </x:c>
      <x:c t="str">
        <x:v>1/7/2009</x:v>
      </x:c>
      <x:c t="n">
        <x:v>26</x:v>
      </x:c>
    </x:row>
    <x:row>
      <x:c t="str">
        <x:v>Customer_5857</x:v>
      </x:c>
      <x:c t="str">
        <x:v>customer5857@example.com</x:v>
      </x:c>
      <x:c t="n">
        <x:v>6857</x:v>
      </x:c>
      <x:c t="str">
        <x:v>1/6/2009</x:v>
      </x:c>
      <x:c t="n">
        <x:v>24</x:v>
      </x:c>
    </x:row>
    <x:row>
      <x:c t="str">
        <x:v>Customer_5858</x:v>
      </x:c>
      <x:c t="str">
        <x:v>customer5858@example.com</x:v>
      </x:c>
      <x:c t="n">
        <x:v>6858</x:v>
      </x:c>
      <x:c t="str">
        <x:v>1/5/2009</x:v>
      </x:c>
      <x:c t="n">
        <x:v>36</x:v>
      </x:c>
    </x:row>
    <x:row>
      <x:c t="str">
        <x:v>Customer_5859</x:v>
      </x:c>
      <x:c t="str">
        <x:v>customer5859@example.com</x:v>
      </x:c>
      <x:c t="n">
        <x:v>6859</x:v>
      </x:c>
      <x:c t="str">
        <x:v>1/4/2009</x:v>
      </x:c>
      <x:c t="n">
        <x:v>26</x:v>
      </x:c>
    </x:row>
    <x:row>
      <x:c t="str">
        <x:v>Customer_5860</x:v>
      </x:c>
      <x:c t="str">
        <x:v>customer5860@example.com</x:v>
      </x:c>
      <x:c t="n">
        <x:v>6860</x:v>
      </x:c>
      <x:c t="str">
        <x:v>1/3/2009</x:v>
      </x:c>
      <x:c t="n">
        <x:v>19</x:v>
      </x:c>
    </x:row>
    <x:row>
      <x:c t="str">
        <x:v>Customer_5861</x:v>
      </x:c>
      <x:c t="str">
        <x:v>customer5861@example.com</x:v>
      </x:c>
      <x:c t="n">
        <x:v>6861</x:v>
      </x:c>
      <x:c t="str">
        <x:v>1/2/2009</x:v>
      </x:c>
      <x:c t="n">
        <x:v>31</x:v>
      </x:c>
    </x:row>
    <x:row>
      <x:c t="str">
        <x:v>Customer_5862</x:v>
      </x:c>
      <x:c t="str">
        <x:v>customer5862@example.com</x:v>
      </x:c>
      <x:c t="n">
        <x:v>6862</x:v>
      </x:c>
      <x:c t="str">
        <x:v>1/1/2009</x:v>
      </x:c>
      <x:c t="n">
        <x:v>35</x:v>
      </x:c>
    </x:row>
    <x:row>
      <x:c t="str">
        <x:v>Customer_5863</x:v>
      </x:c>
      <x:c t="str">
        <x:v>customer5863@example.com</x:v>
      </x:c>
      <x:c t="n">
        <x:v>6863</x:v>
      </x:c>
      <x:c t="str">
        <x:v>12/31/2008</x:v>
      </x:c>
      <x:c t="n">
        <x:v>33</x:v>
      </x:c>
    </x:row>
    <x:row>
      <x:c t="str">
        <x:v>Customer_5864</x:v>
      </x:c>
      <x:c t="str">
        <x:v>customer5864@example.com</x:v>
      </x:c>
      <x:c t="n">
        <x:v>6864</x:v>
      </x:c>
      <x:c t="str">
        <x:v>12/30/2008</x:v>
      </x:c>
      <x:c t="n">
        <x:v>16</x:v>
      </x:c>
    </x:row>
    <x:row>
      <x:c t="str">
        <x:v>Customer_5865</x:v>
      </x:c>
      <x:c t="str">
        <x:v>customer5865@example.com</x:v>
      </x:c>
      <x:c t="n">
        <x:v>6865</x:v>
      </x:c>
      <x:c t="str">
        <x:v>12/29/2008</x:v>
      </x:c>
      <x:c t="n">
        <x:v>10</x:v>
      </x:c>
    </x:row>
    <x:row>
      <x:c t="str">
        <x:v>Customer_5866</x:v>
      </x:c>
      <x:c t="str">
        <x:v>customer5866@example.com</x:v>
      </x:c>
      <x:c t="n">
        <x:v>6866</x:v>
      </x:c>
      <x:c t="str">
        <x:v>12/28/2008</x:v>
      </x:c>
      <x:c t="n">
        <x:v>19</x:v>
      </x:c>
    </x:row>
    <x:row>
      <x:c t="str">
        <x:v>Customer_5867</x:v>
      </x:c>
      <x:c t="str">
        <x:v>customer5867@example.com</x:v>
      </x:c>
      <x:c t="n">
        <x:v>6867</x:v>
      </x:c>
      <x:c t="str">
        <x:v>12/27/2008</x:v>
      </x:c>
      <x:c t="n">
        <x:v>32</x:v>
      </x:c>
    </x:row>
    <x:row>
      <x:c t="str">
        <x:v>Customer_5868</x:v>
      </x:c>
      <x:c t="str">
        <x:v>customer5868@example.com</x:v>
      </x:c>
      <x:c t="n">
        <x:v>6868</x:v>
      </x:c>
      <x:c t="str">
        <x:v>12/26/2008</x:v>
      </x:c>
      <x:c t="n">
        <x:v>16</x:v>
      </x:c>
    </x:row>
    <x:row>
      <x:c t="str">
        <x:v>Customer_5869</x:v>
      </x:c>
      <x:c t="str">
        <x:v>customer5869@example.com</x:v>
      </x:c>
      <x:c t="n">
        <x:v>6869</x:v>
      </x:c>
      <x:c t="str">
        <x:v>12/25/2008</x:v>
      </x:c>
      <x:c t="n">
        <x:v>15</x:v>
      </x:c>
    </x:row>
    <x:row>
      <x:c t="str">
        <x:v>Customer_5870</x:v>
      </x:c>
      <x:c t="str">
        <x:v>customer5870@example.com</x:v>
      </x:c>
      <x:c t="n">
        <x:v>6870</x:v>
      </x:c>
      <x:c t="str">
        <x:v>12/24/2008</x:v>
      </x:c>
      <x:c t="n">
        <x:v>19</x:v>
      </x:c>
    </x:row>
    <x:row>
      <x:c t="str">
        <x:v>Customer_5871</x:v>
      </x:c>
      <x:c t="str">
        <x:v>customer5871@example.com</x:v>
      </x:c>
      <x:c t="n">
        <x:v>6871</x:v>
      </x:c>
      <x:c t="str">
        <x:v>12/23/2008</x:v>
      </x:c>
      <x:c t="n">
        <x:v>23</x:v>
      </x:c>
    </x:row>
    <x:row>
      <x:c t="str">
        <x:v>Customer_5872</x:v>
      </x:c>
      <x:c t="str">
        <x:v>customer5872@example.com</x:v>
      </x:c>
      <x:c t="n">
        <x:v>6872</x:v>
      </x:c>
      <x:c t="str">
        <x:v>12/22/2008</x:v>
      </x:c>
      <x:c t="n">
        <x:v>31</x:v>
      </x:c>
    </x:row>
    <x:row>
      <x:c t="str">
        <x:v>Customer_5873</x:v>
      </x:c>
      <x:c t="str">
        <x:v>customer5873@example.com</x:v>
      </x:c>
      <x:c t="n">
        <x:v>6873</x:v>
      </x:c>
      <x:c t="str">
        <x:v>12/21/2008</x:v>
      </x:c>
      <x:c t="n">
        <x:v>20</x:v>
      </x:c>
    </x:row>
    <x:row>
      <x:c t="str">
        <x:v>Customer_5874</x:v>
      </x:c>
      <x:c t="str">
        <x:v>customer5874@example.com</x:v>
      </x:c>
      <x:c t="n">
        <x:v>6874</x:v>
      </x:c>
      <x:c t="str">
        <x:v>12/20/2008</x:v>
      </x:c>
      <x:c t="n">
        <x:v>33</x:v>
      </x:c>
    </x:row>
    <x:row>
      <x:c t="str">
        <x:v>Customer_5875</x:v>
      </x:c>
      <x:c t="str">
        <x:v>customer5875@example.com</x:v>
      </x:c>
      <x:c t="n">
        <x:v>6875</x:v>
      </x:c>
      <x:c t="str">
        <x:v>12/19/2008</x:v>
      </x:c>
      <x:c t="n">
        <x:v>12</x:v>
      </x:c>
    </x:row>
    <x:row>
      <x:c t="str">
        <x:v>Customer_5876</x:v>
      </x:c>
      <x:c t="str">
        <x:v>customer5876@example.com</x:v>
      </x:c>
      <x:c t="n">
        <x:v>6876</x:v>
      </x:c>
      <x:c t="str">
        <x:v>12/18/2008</x:v>
      </x:c>
      <x:c t="n">
        <x:v>30</x:v>
      </x:c>
    </x:row>
    <x:row>
      <x:c t="str">
        <x:v>Customer_5877</x:v>
      </x:c>
      <x:c t="str">
        <x:v>customer5877@example.com</x:v>
      </x:c>
      <x:c t="n">
        <x:v>6877</x:v>
      </x:c>
      <x:c t="str">
        <x:v>12/17/2008</x:v>
      </x:c>
      <x:c t="n">
        <x:v>23</x:v>
      </x:c>
    </x:row>
    <x:row>
      <x:c t="str">
        <x:v>Customer_5878</x:v>
      </x:c>
      <x:c t="str">
        <x:v>customer5878@example.com</x:v>
      </x:c>
      <x:c t="n">
        <x:v>6878</x:v>
      </x:c>
      <x:c t="str">
        <x:v>12/16/2008</x:v>
      </x:c>
      <x:c t="n">
        <x:v>36</x:v>
      </x:c>
    </x:row>
    <x:row>
      <x:c t="str">
        <x:v>Customer_5879</x:v>
      </x:c>
      <x:c t="str">
        <x:v>customer5879@example.com</x:v>
      </x:c>
      <x:c t="n">
        <x:v>6879</x:v>
      </x:c>
      <x:c t="str">
        <x:v>12/15/2008</x:v>
      </x:c>
      <x:c t="n">
        <x:v>32</x:v>
      </x:c>
    </x:row>
    <x:row>
      <x:c t="str">
        <x:v>Customer_5880</x:v>
      </x:c>
      <x:c t="str">
        <x:v>customer5880@example.com</x:v>
      </x:c>
      <x:c t="n">
        <x:v>6880</x:v>
      </x:c>
      <x:c t="str">
        <x:v>12/14/2008</x:v>
      </x:c>
      <x:c t="n">
        <x:v>29</x:v>
      </x:c>
    </x:row>
    <x:row>
      <x:c t="str">
        <x:v>Customer_5881</x:v>
      </x:c>
      <x:c t="str">
        <x:v>customer5881@example.com</x:v>
      </x:c>
      <x:c t="n">
        <x:v>6881</x:v>
      </x:c>
      <x:c t="str">
        <x:v>12/13/2008</x:v>
      </x:c>
      <x:c t="n">
        <x:v>20</x:v>
      </x:c>
    </x:row>
    <x:row>
      <x:c t="str">
        <x:v>Customer_5882</x:v>
      </x:c>
      <x:c t="str">
        <x:v>customer5882@example.com</x:v>
      </x:c>
      <x:c t="n">
        <x:v>6882</x:v>
      </x:c>
      <x:c t="str">
        <x:v>12/12/2008</x:v>
      </x:c>
      <x:c t="n">
        <x:v>15</x:v>
      </x:c>
    </x:row>
    <x:row>
      <x:c t="str">
        <x:v>Customer_5883</x:v>
      </x:c>
      <x:c t="str">
        <x:v>customer5883@example.com</x:v>
      </x:c>
      <x:c t="n">
        <x:v>6883</x:v>
      </x:c>
      <x:c t="str">
        <x:v>12/11/2008</x:v>
      </x:c>
      <x:c t="n">
        <x:v>13</x:v>
      </x:c>
    </x:row>
    <x:row>
      <x:c t="str">
        <x:v>Customer_5884</x:v>
      </x:c>
      <x:c t="str">
        <x:v>customer5884@example.com</x:v>
      </x:c>
      <x:c t="n">
        <x:v>6884</x:v>
      </x:c>
      <x:c t="str">
        <x:v>12/10/2008</x:v>
      </x:c>
      <x:c t="n">
        <x:v>15</x:v>
      </x:c>
    </x:row>
    <x:row>
      <x:c t="str">
        <x:v>Customer_5885</x:v>
      </x:c>
      <x:c t="str">
        <x:v>customer5885@example.com</x:v>
      </x:c>
      <x:c t="n">
        <x:v>6885</x:v>
      </x:c>
      <x:c t="str">
        <x:v>12/9/2008</x:v>
      </x:c>
      <x:c t="n">
        <x:v>17</x:v>
      </x:c>
    </x:row>
    <x:row>
      <x:c t="str">
        <x:v>Customer_5886</x:v>
      </x:c>
      <x:c t="str">
        <x:v>customer5886@example.com</x:v>
      </x:c>
      <x:c t="n">
        <x:v>6886</x:v>
      </x:c>
      <x:c t="str">
        <x:v>12/8/2008</x:v>
      </x:c>
      <x:c t="n">
        <x:v>17</x:v>
      </x:c>
    </x:row>
    <x:row>
      <x:c t="str">
        <x:v>Customer_5887</x:v>
      </x:c>
      <x:c t="str">
        <x:v>customer5887@example.com</x:v>
      </x:c>
      <x:c t="n">
        <x:v>6887</x:v>
      </x:c>
      <x:c t="str">
        <x:v>12/7/2008</x:v>
      </x:c>
      <x:c t="n">
        <x:v>16</x:v>
      </x:c>
    </x:row>
    <x:row>
      <x:c t="str">
        <x:v>Customer_5888</x:v>
      </x:c>
      <x:c t="str">
        <x:v>customer5888@example.com</x:v>
      </x:c>
      <x:c t="n">
        <x:v>6888</x:v>
      </x:c>
      <x:c t="str">
        <x:v>12/6/2008</x:v>
      </x:c>
      <x:c t="n">
        <x:v>11</x:v>
      </x:c>
    </x:row>
    <x:row>
      <x:c t="str">
        <x:v>Customer_5889</x:v>
      </x:c>
      <x:c t="str">
        <x:v>customer5889@example.com</x:v>
      </x:c>
      <x:c t="n">
        <x:v>6889</x:v>
      </x:c>
      <x:c t="str">
        <x:v>12/5/2008</x:v>
      </x:c>
      <x:c t="n">
        <x:v>20</x:v>
      </x:c>
    </x:row>
    <x:row>
      <x:c t="str">
        <x:v>Customer_5890</x:v>
      </x:c>
      <x:c t="str">
        <x:v>customer5890@example.com</x:v>
      </x:c>
      <x:c t="n">
        <x:v>6890</x:v>
      </x:c>
      <x:c t="str">
        <x:v>12/4/2008</x:v>
      </x:c>
      <x:c t="n">
        <x:v>18</x:v>
      </x:c>
    </x:row>
    <x:row>
      <x:c t="str">
        <x:v>Customer_5891</x:v>
      </x:c>
      <x:c t="str">
        <x:v>customer5891@example.com</x:v>
      </x:c>
      <x:c t="n">
        <x:v>6891</x:v>
      </x:c>
      <x:c t="str">
        <x:v>12/3/2008</x:v>
      </x:c>
      <x:c t="n">
        <x:v>16</x:v>
      </x:c>
    </x:row>
    <x:row>
      <x:c t="str">
        <x:v>Customer_5892</x:v>
      </x:c>
      <x:c t="str">
        <x:v>customer5892@example.com</x:v>
      </x:c>
      <x:c t="n">
        <x:v>6892</x:v>
      </x:c>
      <x:c t="str">
        <x:v>12/2/2008</x:v>
      </x:c>
      <x:c t="n">
        <x:v>34</x:v>
      </x:c>
    </x:row>
    <x:row>
      <x:c t="str">
        <x:v>Customer_5893</x:v>
      </x:c>
      <x:c t="str">
        <x:v>customer5893@example.com</x:v>
      </x:c>
      <x:c t="n">
        <x:v>6893</x:v>
      </x:c>
      <x:c t="str">
        <x:v>12/1/2008</x:v>
      </x:c>
      <x:c t="n">
        <x:v>35</x:v>
      </x:c>
    </x:row>
    <x:row>
      <x:c t="str">
        <x:v>Customer_5894</x:v>
      </x:c>
      <x:c t="str">
        <x:v>customer5894@example.com</x:v>
      </x:c>
      <x:c t="n">
        <x:v>6894</x:v>
      </x:c>
      <x:c t="str">
        <x:v>11/30/2008</x:v>
      </x:c>
      <x:c t="n">
        <x:v>35</x:v>
      </x:c>
    </x:row>
    <x:row>
      <x:c t="str">
        <x:v>Customer_5895</x:v>
      </x:c>
      <x:c t="str">
        <x:v>customer5895@example.com</x:v>
      </x:c>
      <x:c t="n">
        <x:v>6895</x:v>
      </x:c>
      <x:c t="str">
        <x:v>11/29/2008</x:v>
      </x:c>
      <x:c t="n">
        <x:v>11</x:v>
      </x:c>
    </x:row>
    <x:row>
      <x:c t="str">
        <x:v>Customer_5896</x:v>
      </x:c>
      <x:c t="str">
        <x:v>customer5896@example.com</x:v>
      </x:c>
      <x:c t="n">
        <x:v>6896</x:v>
      </x:c>
      <x:c t="str">
        <x:v>11/28/2008</x:v>
      </x:c>
      <x:c t="n">
        <x:v>22</x:v>
      </x:c>
    </x:row>
    <x:row>
      <x:c t="str">
        <x:v>Customer_5897</x:v>
      </x:c>
      <x:c t="str">
        <x:v>customer5897@example.com</x:v>
      </x:c>
      <x:c t="n">
        <x:v>6897</x:v>
      </x:c>
      <x:c t="str">
        <x:v>11/27/2008</x:v>
      </x:c>
      <x:c t="n">
        <x:v>34</x:v>
      </x:c>
    </x:row>
    <x:row>
      <x:c t="str">
        <x:v>Customer_5898</x:v>
      </x:c>
      <x:c t="str">
        <x:v>customer5898@example.com</x:v>
      </x:c>
      <x:c t="n">
        <x:v>6898</x:v>
      </x:c>
      <x:c t="str">
        <x:v>11/26/2008</x:v>
      </x:c>
      <x:c t="n">
        <x:v>36</x:v>
      </x:c>
    </x:row>
    <x:row>
      <x:c t="str">
        <x:v>Customer_5899</x:v>
      </x:c>
      <x:c t="str">
        <x:v>customer5899@example.com</x:v>
      </x:c>
      <x:c t="n">
        <x:v>6899</x:v>
      </x:c>
      <x:c t="str">
        <x:v>11/25/2008</x:v>
      </x:c>
      <x:c t="n">
        <x:v>11</x:v>
      </x:c>
    </x:row>
    <x:row>
      <x:c t="str">
        <x:v>Customer_5900</x:v>
      </x:c>
      <x:c t="str">
        <x:v>customer5900@example.com</x:v>
      </x:c>
      <x:c t="n">
        <x:v>6900</x:v>
      </x:c>
      <x:c t="str">
        <x:v>11/24/2008</x:v>
      </x:c>
      <x:c t="n">
        <x:v>24</x:v>
      </x:c>
    </x:row>
    <x:row>
      <x:c t="str">
        <x:v>Customer_5901</x:v>
      </x:c>
      <x:c t="str">
        <x:v>customer5901@example.com</x:v>
      </x:c>
      <x:c t="n">
        <x:v>6901</x:v>
      </x:c>
      <x:c t="str">
        <x:v>11/23/2008</x:v>
      </x:c>
      <x:c t="n">
        <x:v>33</x:v>
      </x:c>
    </x:row>
    <x:row>
      <x:c t="str">
        <x:v>Customer_5902</x:v>
      </x:c>
      <x:c t="str">
        <x:v>customer5902@example.com</x:v>
      </x:c>
      <x:c t="n">
        <x:v>6902</x:v>
      </x:c>
      <x:c t="str">
        <x:v>11/22/2008</x:v>
      </x:c>
      <x:c t="n">
        <x:v>33</x:v>
      </x:c>
    </x:row>
    <x:row>
      <x:c t="str">
        <x:v>Customer_5903</x:v>
      </x:c>
      <x:c t="str">
        <x:v>customer5903@example.com</x:v>
      </x:c>
      <x:c t="n">
        <x:v>6903</x:v>
      </x:c>
      <x:c t="str">
        <x:v>11/21/2008</x:v>
      </x:c>
      <x:c t="n">
        <x:v>12</x:v>
      </x:c>
    </x:row>
    <x:row>
      <x:c t="str">
        <x:v>Customer_5904</x:v>
      </x:c>
      <x:c t="str">
        <x:v>customer5904@example.com</x:v>
      </x:c>
      <x:c t="n">
        <x:v>6904</x:v>
      </x:c>
      <x:c t="str">
        <x:v>11/20/2008</x:v>
      </x:c>
      <x:c t="n">
        <x:v>21</x:v>
      </x:c>
    </x:row>
    <x:row>
      <x:c t="str">
        <x:v>Customer_5905</x:v>
      </x:c>
      <x:c t="str">
        <x:v>customer5905@example.com</x:v>
      </x:c>
      <x:c t="n">
        <x:v>6905</x:v>
      </x:c>
      <x:c t="str">
        <x:v>11/19/2008</x:v>
      </x:c>
      <x:c t="n">
        <x:v>25</x:v>
      </x:c>
    </x:row>
    <x:row>
      <x:c t="str">
        <x:v>Customer_5906</x:v>
      </x:c>
      <x:c t="str">
        <x:v>customer5906@example.com</x:v>
      </x:c>
      <x:c t="n">
        <x:v>6906</x:v>
      </x:c>
      <x:c t="str">
        <x:v>11/18/2008</x:v>
      </x:c>
      <x:c t="n">
        <x:v>30</x:v>
      </x:c>
    </x:row>
    <x:row>
      <x:c t="str">
        <x:v>Customer_5907</x:v>
      </x:c>
      <x:c t="str">
        <x:v>customer5907@example.com</x:v>
      </x:c>
      <x:c t="n">
        <x:v>6907</x:v>
      </x:c>
      <x:c t="str">
        <x:v>11/17/2008</x:v>
      </x:c>
      <x:c t="n">
        <x:v>13</x:v>
      </x:c>
    </x:row>
    <x:row>
      <x:c t="str">
        <x:v>Customer_5908</x:v>
      </x:c>
      <x:c t="str">
        <x:v>customer5908@example.com</x:v>
      </x:c>
      <x:c t="n">
        <x:v>6908</x:v>
      </x:c>
      <x:c t="str">
        <x:v>11/16/2008</x:v>
      </x:c>
      <x:c t="n">
        <x:v>21</x:v>
      </x:c>
    </x:row>
    <x:row>
      <x:c t="str">
        <x:v>Customer_5909</x:v>
      </x:c>
      <x:c t="str">
        <x:v>customer5909@example.com</x:v>
      </x:c>
      <x:c t="n">
        <x:v>6909</x:v>
      </x:c>
      <x:c t="str">
        <x:v>11/15/2008</x:v>
      </x:c>
      <x:c t="n">
        <x:v>16</x:v>
      </x:c>
    </x:row>
    <x:row>
      <x:c t="str">
        <x:v>Customer_5910</x:v>
      </x:c>
      <x:c t="str">
        <x:v>customer5910@example.com</x:v>
      </x:c>
      <x:c t="n">
        <x:v>6910</x:v>
      </x:c>
      <x:c t="str">
        <x:v>11/14/2008</x:v>
      </x:c>
      <x:c t="n">
        <x:v>31</x:v>
      </x:c>
    </x:row>
    <x:row>
      <x:c t="str">
        <x:v>Customer_5911</x:v>
      </x:c>
      <x:c t="str">
        <x:v>customer5911@example.com</x:v>
      </x:c>
      <x:c t="n">
        <x:v>6911</x:v>
      </x:c>
      <x:c t="str">
        <x:v>11/13/2008</x:v>
      </x:c>
      <x:c t="n">
        <x:v>20</x:v>
      </x:c>
    </x:row>
    <x:row>
      <x:c t="str">
        <x:v>Customer_5912</x:v>
      </x:c>
      <x:c t="str">
        <x:v>customer5912@example.com</x:v>
      </x:c>
      <x:c t="n">
        <x:v>6912</x:v>
      </x:c>
      <x:c t="str">
        <x:v>11/12/2008</x:v>
      </x:c>
      <x:c t="n">
        <x:v>14</x:v>
      </x:c>
    </x:row>
    <x:row>
      <x:c t="str">
        <x:v>Customer_5913</x:v>
      </x:c>
      <x:c t="str">
        <x:v>customer5913@example.com</x:v>
      </x:c>
      <x:c t="n">
        <x:v>6913</x:v>
      </x:c>
      <x:c t="str">
        <x:v>11/11/2008</x:v>
      </x:c>
      <x:c t="n">
        <x:v>18</x:v>
      </x:c>
    </x:row>
    <x:row>
      <x:c t="str">
        <x:v>Customer_5914</x:v>
      </x:c>
      <x:c t="str">
        <x:v>customer5914@example.com</x:v>
      </x:c>
      <x:c t="n">
        <x:v>6914</x:v>
      </x:c>
      <x:c t="str">
        <x:v>11/10/2008</x:v>
      </x:c>
      <x:c t="n">
        <x:v>20</x:v>
      </x:c>
    </x:row>
    <x:row>
      <x:c t="str">
        <x:v>Customer_5915</x:v>
      </x:c>
      <x:c t="str">
        <x:v>customer5915@example.com</x:v>
      </x:c>
      <x:c t="n">
        <x:v>6915</x:v>
      </x:c>
      <x:c t="str">
        <x:v>11/9/2008</x:v>
      </x:c>
      <x:c t="n">
        <x:v>38</x:v>
      </x:c>
    </x:row>
    <x:row>
      <x:c t="str">
        <x:v>Customer_5916</x:v>
      </x:c>
      <x:c t="str">
        <x:v>customer5916@example.com</x:v>
      </x:c>
      <x:c t="n">
        <x:v>6916</x:v>
      </x:c>
      <x:c t="str">
        <x:v>11/8/2008</x:v>
      </x:c>
      <x:c t="n">
        <x:v>17</x:v>
      </x:c>
    </x:row>
    <x:row>
      <x:c t="str">
        <x:v>Customer_5917</x:v>
      </x:c>
      <x:c t="str">
        <x:v>customer5917@example.com</x:v>
      </x:c>
      <x:c t="n">
        <x:v>6917</x:v>
      </x:c>
      <x:c t="str">
        <x:v>11/7/2008</x:v>
      </x:c>
      <x:c t="n">
        <x:v>25</x:v>
      </x:c>
    </x:row>
    <x:row>
      <x:c t="str">
        <x:v>Customer_5918</x:v>
      </x:c>
      <x:c t="str">
        <x:v>customer5918@example.com</x:v>
      </x:c>
      <x:c t="n">
        <x:v>6918</x:v>
      </x:c>
      <x:c t="str">
        <x:v>11/6/2008</x:v>
      </x:c>
      <x:c t="n">
        <x:v>17</x:v>
      </x:c>
    </x:row>
    <x:row>
      <x:c t="str">
        <x:v>Customer_5919</x:v>
      </x:c>
      <x:c t="str">
        <x:v>customer5919@example.com</x:v>
      </x:c>
      <x:c t="n">
        <x:v>6919</x:v>
      </x:c>
      <x:c t="str">
        <x:v>11/5/2008</x:v>
      </x:c>
      <x:c t="n">
        <x:v>10</x:v>
      </x:c>
    </x:row>
    <x:row>
      <x:c t="str">
        <x:v>Customer_5920</x:v>
      </x:c>
      <x:c t="str">
        <x:v>customer5920@example.com</x:v>
      </x:c>
      <x:c t="n">
        <x:v>6920</x:v>
      </x:c>
      <x:c t="str">
        <x:v>11/4/2008</x:v>
      </x:c>
      <x:c t="n">
        <x:v>24</x:v>
      </x:c>
    </x:row>
    <x:row>
      <x:c t="str">
        <x:v>Customer_5921</x:v>
      </x:c>
      <x:c t="str">
        <x:v>customer5921@example.com</x:v>
      </x:c>
      <x:c t="n">
        <x:v>6921</x:v>
      </x:c>
      <x:c t="str">
        <x:v>11/3/2008</x:v>
      </x:c>
      <x:c t="n">
        <x:v>35</x:v>
      </x:c>
    </x:row>
    <x:row>
      <x:c t="str">
        <x:v>Customer_5922</x:v>
      </x:c>
      <x:c t="str">
        <x:v>customer5922@example.com</x:v>
      </x:c>
      <x:c t="n">
        <x:v>6922</x:v>
      </x:c>
      <x:c t="str">
        <x:v>11/2/2008</x:v>
      </x:c>
      <x:c t="n">
        <x:v>30</x:v>
      </x:c>
    </x:row>
    <x:row>
      <x:c t="str">
        <x:v>Customer_5923</x:v>
      </x:c>
      <x:c t="str">
        <x:v>customer5923@example.com</x:v>
      </x:c>
      <x:c t="n">
        <x:v>6923</x:v>
      </x:c>
      <x:c t="str">
        <x:v>11/1/2008</x:v>
      </x:c>
      <x:c t="n">
        <x:v>21</x:v>
      </x:c>
    </x:row>
    <x:row>
      <x:c t="str">
        <x:v>Customer_5924</x:v>
      </x:c>
      <x:c t="str">
        <x:v>customer5924@example.com</x:v>
      </x:c>
      <x:c t="n">
        <x:v>6924</x:v>
      </x:c>
      <x:c t="str">
        <x:v>10/31/2008</x:v>
      </x:c>
      <x:c t="n">
        <x:v>28</x:v>
      </x:c>
    </x:row>
    <x:row>
      <x:c t="str">
        <x:v>Customer_5925</x:v>
      </x:c>
      <x:c t="str">
        <x:v>customer5925@example.com</x:v>
      </x:c>
      <x:c t="n">
        <x:v>6925</x:v>
      </x:c>
      <x:c t="str">
        <x:v>10/30/2008</x:v>
      </x:c>
      <x:c t="n">
        <x:v>32</x:v>
      </x:c>
    </x:row>
    <x:row>
      <x:c t="str">
        <x:v>Customer_5926</x:v>
      </x:c>
      <x:c t="str">
        <x:v>customer5926@example.com</x:v>
      </x:c>
      <x:c t="n">
        <x:v>6926</x:v>
      </x:c>
      <x:c t="str">
        <x:v>10/29/2008</x:v>
      </x:c>
      <x:c t="n">
        <x:v>15</x:v>
      </x:c>
    </x:row>
    <x:row>
      <x:c t="str">
        <x:v>Customer_5927</x:v>
      </x:c>
      <x:c t="str">
        <x:v>customer5927@example.com</x:v>
      </x:c>
      <x:c t="n">
        <x:v>6927</x:v>
      </x:c>
      <x:c t="str">
        <x:v>10/28/2008</x:v>
      </x:c>
      <x:c t="n">
        <x:v>18</x:v>
      </x:c>
    </x:row>
    <x:row>
      <x:c t="str">
        <x:v>Customer_5928</x:v>
      </x:c>
      <x:c t="str">
        <x:v>customer5928@example.com</x:v>
      </x:c>
      <x:c t="n">
        <x:v>6928</x:v>
      </x:c>
      <x:c t="str">
        <x:v>10/27/2008</x:v>
      </x:c>
      <x:c t="n">
        <x:v>17</x:v>
      </x:c>
    </x:row>
    <x:row>
      <x:c t="str">
        <x:v>Customer_5929</x:v>
      </x:c>
      <x:c t="str">
        <x:v>customer5929@example.com</x:v>
      </x:c>
      <x:c t="n">
        <x:v>6929</x:v>
      </x:c>
      <x:c t="str">
        <x:v>10/26/2008</x:v>
      </x:c>
      <x:c t="n">
        <x:v>24</x:v>
      </x:c>
    </x:row>
    <x:row>
      <x:c t="str">
        <x:v>Customer_5930</x:v>
      </x:c>
      <x:c t="str">
        <x:v>customer5930@example.com</x:v>
      </x:c>
      <x:c t="n">
        <x:v>6930</x:v>
      </x:c>
      <x:c t="str">
        <x:v>10/25/2008</x:v>
      </x:c>
      <x:c t="n">
        <x:v>14</x:v>
      </x:c>
    </x:row>
    <x:row>
      <x:c t="str">
        <x:v>Customer_5931</x:v>
      </x:c>
      <x:c t="str">
        <x:v>customer5931@example.com</x:v>
      </x:c>
      <x:c t="n">
        <x:v>6931</x:v>
      </x:c>
      <x:c t="str">
        <x:v>10/24/2008</x:v>
      </x:c>
      <x:c t="n">
        <x:v>33</x:v>
      </x:c>
    </x:row>
    <x:row>
      <x:c t="str">
        <x:v>Customer_5932</x:v>
      </x:c>
      <x:c t="str">
        <x:v>customer5932@example.com</x:v>
      </x:c>
      <x:c t="n">
        <x:v>6932</x:v>
      </x:c>
      <x:c t="str">
        <x:v>10/23/2008</x:v>
      </x:c>
      <x:c t="n">
        <x:v>10</x:v>
      </x:c>
    </x:row>
    <x:row>
      <x:c t="str">
        <x:v>Customer_5933</x:v>
      </x:c>
      <x:c t="str">
        <x:v>customer5933@example.com</x:v>
      </x:c>
      <x:c t="n">
        <x:v>6933</x:v>
      </x:c>
      <x:c t="str">
        <x:v>10/22/2008</x:v>
      </x:c>
      <x:c t="n">
        <x:v>29</x:v>
      </x:c>
    </x:row>
    <x:row>
      <x:c t="str">
        <x:v>Customer_5934</x:v>
      </x:c>
      <x:c t="str">
        <x:v>customer5934@example.com</x:v>
      </x:c>
      <x:c t="n">
        <x:v>6934</x:v>
      </x:c>
      <x:c t="str">
        <x:v>10/21/2008</x:v>
      </x:c>
      <x:c t="n">
        <x:v>15</x:v>
      </x:c>
    </x:row>
    <x:row>
      <x:c t="str">
        <x:v>Customer_5935</x:v>
      </x:c>
      <x:c t="str">
        <x:v>customer5935@example.com</x:v>
      </x:c>
      <x:c t="n">
        <x:v>6935</x:v>
      </x:c>
      <x:c t="str">
        <x:v>10/20/2008</x:v>
      </x:c>
      <x:c t="n">
        <x:v>38</x:v>
      </x:c>
    </x:row>
    <x:row>
      <x:c t="str">
        <x:v>Customer_5936</x:v>
      </x:c>
      <x:c t="str">
        <x:v>customer5936@example.com</x:v>
      </x:c>
      <x:c t="n">
        <x:v>6936</x:v>
      </x:c>
      <x:c t="str">
        <x:v>10/19/2008</x:v>
      </x:c>
      <x:c t="n">
        <x:v>17</x:v>
      </x:c>
    </x:row>
    <x:row>
      <x:c t="str">
        <x:v>Customer_5937</x:v>
      </x:c>
      <x:c t="str">
        <x:v>customer5937@example.com</x:v>
      </x:c>
      <x:c t="n">
        <x:v>6937</x:v>
      </x:c>
      <x:c t="str">
        <x:v>10/18/2008</x:v>
      </x:c>
      <x:c t="n">
        <x:v>34</x:v>
      </x:c>
    </x:row>
    <x:row>
      <x:c t="str">
        <x:v>Customer_5938</x:v>
      </x:c>
      <x:c t="str">
        <x:v>customer5938@example.com</x:v>
      </x:c>
      <x:c t="n">
        <x:v>6938</x:v>
      </x:c>
      <x:c t="str">
        <x:v>10/17/2008</x:v>
      </x:c>
      <x:c t="n">
        <x:v>12</x:v>
      </x:c>
    </x:row>
    <x:row>
      <x:c t="str">
        <x:v>Customer_5939</x:v>
      </x:c>
      <x:c t="str">
        <x:v>customer5939@example.com</x:v>
      </x:c>
      <x:c t="n">
        <x:v>6939</x:v>
      </x:c>
      <x:c t="str">
        <x:v>10/16/2008</x:v>
      </x:c>
      <x:c t="n">
        <x:v>34</x:v>
      </x:c>
    </x:row>
    <x:row>
      <x:c t="str">
        <x:v>Customer_5940</x:v>
      </x:c>
      <x:c t="str">
        <x:v>customer5940@example.com</x:v>
      </x:c>
      <x:c t="n">
        <x:v>6940</x:v>
      </x:c>
      <x:c t="str">
        <x:v>10/15/2008</x:v>
      </x:c>
      <x:c t="n">
        <x:v>19</x:v>
      </x:c>
    </x:row>
    <x:row>
      <x:c t="str">
        <x:v>Customer_5941</x:v>
      </x:c>
      <x:c t="str">
        <x:v>customer5941@example.com</x:v>
      </x:c>
      <x:c t="n">
        <x:v>6941</x:v>
      </x:c>
      <x:c t="str">
        <x:v>10/14/2008</x:v>
      </x:c>
      <x:c t="n">
        <x:v>26</x:v>
      </x:c>
    </x:row>
    <x:row>
      <x:c t="str">
        <x:v>Customer_5942</x:v>
      </x:c>
      <x:c t="str">
        <x:v>customer5942@example.com</x:v>
      </x:c>
      <x:c t="n">
        <x:v>6942</x:v>
      </x:c>
      <x:c t="str">
        <x:v>10/13/2008</x:v>
      </x:c>
      <x:c t="n">
        <x:v>21</x:v>
      </x:c>
    </x:row>
    <x:row>
      <x:c t="str">
        <x:v>Customer_5943</x:v>
      </x:c>
      <x:c t="str">
        <x:v>customer5943@example.com</x:v>
      </x:c>
      <x:c t="n">
        <x:v>6943</x:v>
      </x:c>
      <x:c t="str">
        <x:v>10/12/2008</x:v>
      </x:c>
      <x:c t="n">
        <x:v>37</x:v>
      </x:c>
    </x:row>
    <x:row>
      <x:c t="str">
        <x:v>Customer_5944</x:v>
      </x:c>
      <x:c t="str">
        <x:v>customer5944@example.com</x:v>
      </x:c>
      <x:c t="n">
        <x:v>6944</x:v>
      </x:c>
      <x:c t="str">
        <x:v>10/11/2008</x:v>
      </x:c>
      <x:c t="n">
        <x:v>20</x:v>
      </x:c>
    </x:row>
    <x:row>
      <x:c t="str">
        <x:v>Customer_5945</x:v>
      </x:c>
      <x:c t="str">
        <x:v>customer5945@example.com</x:v>
      </x:c>
      <x:c t="n">
        <x:v>6945</x:v>
      </x:c>
      <x:c t="str">
        <x:v>10/10/2008</x:v>
      </x:c>
      <x:c t="n">
        <x:v>28</x:v>
      </x:c>
    </x:row>
    <x:row>
      <x:c t="str">
        <x:v>Customer_5946</x:v>
      </x:c>
      <x:c t="str">
        <x:v>customer5946@example.com</x:v>
      </x:c>
      <x:c t="n">
        <x:v>6946</x:v>
      </x:c>
      <x:c t="str">
        <x:v>10/9/2008</x:v>
      </x:c>
      <x:c t="n">
        <x:v>36</x:v>
      </x:c>
    </x:row>
    <x:row>
      <x:c t="str">
        <x:v>Customer_5947</x:v>
      </x:c>
      <x:c t="str">
        <x:v>customer5947@example.com</x:v>
      </x:c>
      <x:c t="n">
        <x:v>6947</x:v>
      </x:c>
      <x:c t="str">
        <x:v>10/8/2008</x:v>
      </x:c>
      <x:c t="n">
        <x:v>29</x:v>
      </x:c>
    </x:row>
    <x:row>
      <x:c t="str">
        <x:v>Customer_5948</x:v>
      </x:c>
      <x:c t="str">
        <x:v>customer5948@example.com</x:v>
      </x:c>
      <x:c t="n">
        <x:v>6948</x:v>
      </x:c>
      <x:c t="str">
        <x:v>10/7/2008</x:v>
      </x:c>
      <x:c t="n">
        <x:v>35</x:v>
      </x:c>
    </x:row>
    <x:row>
      <x:c t="str">
        <x:v>Customer_5949</x:v>
      </x:c>
      <x:c t="str">
        <x:v>customer5949@example.com</x:v>
      </x:c>
      <x:c t="n">
        <x:v>6949</x:v>
      </x:c>
      <x:c t="str">
        <x:v>10/6/2008</x:v>
      </x:c>
      <x:c t="n">
        <x:v>10</x:v>
      </x:c>
    </x:row>
    <x:row>
      <x:c t="str">
        <x:v>Customer_5950</x:v>
      </x:c>
      <x:c t="str">
        <x:v>customer5950@example.com</x:v>
      </x:c>
      <x:c t="n">
        <x:v>6950</x:v>
      </x:c>
      <x:c t="str">
        <x:v>10/5/2008</x:v>
      </x:c>
      <x:c t="n">
        <x:v>23</x:v>
      </x:c>
    </x:row>
    <x:row>
      <x:c t="str">
        <x:v>Customer_5951</x:v>
      </x:c>
      <x:c t="str">
        <x:v>customer5951@example.com</x:v>
      </x:c>
      <x:c t="n">
        <x:v>6951</x:v>
      </x:c>
      <x:c t="str">
        <x:v>10/4/2008</x:v>
      </x:c>
      <x:c t="n">
        <x:v>27</x:v>
      </x:c>
    </x:row>
    <x:row>
      <x:c t="str">
        <x:v>Customer_5952</x:v>
      </x:c>
      <x:c t="str">
        <x:v>customer5952@example.com</x:v>
      </x:c>
      <x:c t="n">
        <x:v>6952</x:v>
      </x:c>
      <x:c t="str">
        <x:v>10/3/2008</x:v>
      </x:c>
      <x:c t="n">
        <x:v>10</x:v>
      </x:c>
    </x:row>
    <x:row>
      <x:c t="str">
        <x:v>Customer_5953</x:v>
      </x:c>
      <x:c t="str">
        <x:v>customer5953@example.com</x:v>
      </x:c>
      <x:c t="n">
        <x:v>6953</x:v>
      </x:c>
      <x:c t="str">
        <x:v>10/2/2008</x:v>
      </x:c>
      <x:c t="n">
        <x:v>31</x:v>
      </x:c>
    </x:row>
    <x:row>
      <x:c t="str">
        <x:v>Customer_5954</x:v>
      </x:c>
      <x:c t="str">
        <x:v>customer5954@example.com</x:v>
      </x:c>
      <x:c t="n">
        <x:v>6954</x:v>
      </x:c>
      <x:c t="str">
        <x:v>10/1/2008</x:v>
      </x:c>
      <x:c t="n">
        <x:v>21</x:v>
      </x:c>
    </x:row>
    <x:row>
      <x:c t="str">
        <x:v>Customer_5955</x:v>
      </x:c>
      <x:c t="str">
        <x:v>customer5955@example.com</x:v>
      </x:c>
      <x:c t="n">
        <x:v>6955</x:v>
      </x:c>
      <x:c t="str">
        <x:v>9/30/2008</x:v>
      </x:c>
      <x:c t="n">
        <x:v>16</x:v>
      </x:c>
    </x:row>
    <x:row>
      <x:c t="str">
        <x:v>Customer_5956</x:v>
      </x:c>
      <x:c t="str">
        <x:v>customer5956@example.com</x:v>
      </x:c>
      <x:c t="n">
        <x:v>6956</x:v>
      </x:c>
      <x:c t="str">
        <x:v>9/29/2008</x:v>
      </x:c>
      <x:c t="n">
        <x:v>20</x:v>
      </x:c>
    </x:row>
    <x:row>
      <x:c t="str">
        <x:v>Customer_5957</x:v>
      </x:c>
      <x:c t="str">
        <x:v>customer5957@example.com</x:v>
      </x:c>
      <x:c t="n">
        <x:v>6957</x:v>
      </x:c>
      <x:c t="str">
        <x:v>9/28/2008</x:v>
      </x:c>
      <x:c t="n">
        <x:v>27</x:v>
      </x:c>
    </x:row>
    <x:row>
      <x:c t="str">
        <x:v>Customer_5958</x:v>
      </x:c>
      <x:c t="str">
        <x:v>customer5958@example.com</x:v>
      </x:c>
      <x:c t="n">
        <x:v>6958</x:v>
      </x:c>
      <x:c t="str">
        <x:v>9/27/2008</x:v>
      </x:c>
      <x:c t="n">
        <x:v>12</x:v>
      </x:c>
    </x:row>
    <x:row>
      <x:c t="str">
        <x:v>Customer_5959</x:v>
      </x:c>
      <x:c t="str">
        <x:v>customer5959@example.com</x:v>
      </x:c>
      <x:c t="n">
        <x:v>6959</x:v>
      </x:c>
      <x:c t="str">
        <x:v>9/26/2008</x:v>
      </x:c>
      <x:c t="n">
        <x:v>37</x:v>
      </x:c>
    </x:row>
    <x:row>
      <x:c t="str">
        <x:v>Customer_5960</x:v>
      </x:c>
      <x:c t="str">
        <x:v>customer5960@example.com</x:v>
      </x:c>
      <x:c t="n">
        <x:v>6960</x:v>
      </x:c>
      <x:c t="str">
        <x:v>9/25/2008</x:v>
      </x:c>
      <x:c t="n">
        <x:v>10</x:v>
      </x:c>
    </x:row>
    <x:row>
      <x:c t="str">
        <x:v>Customer_5961</x:v>
      </x:c>
      <x:c t="str">
        <x:v>customer5961@example.com</x:v>
      </x:c>
      <x:c t="n">
        <x:v>6961</x:v>
      </x:c>
      <x:c t="str">
        <x:v>9/24/2008</x:v>
      </x:c>
      <x:c t="n">
        <x:v>31</x:v>
      </x:c>
    </x:row>
    <x:row>
      <x:c t="str">
        <x:v>Customer_5962</x:v>
      </x:c>
      <x:c t="str">
        <x:v>customer5962@example.com</x:v>
      </x:c>
      <x:c t="n">
        <x:v>6962</x:v>
      </x:c>
      <x:c t="str">
        <x:v>9/23/2008</x:v>
      </x:c>
      <x:c t="n">
        <x:v>11</x:v>
      </x:c>
    </x:row>
    <x:row>
      <x:c t="str">
        <x:v>Customer_5963</x:v>
      </x:c>
      <x:c t="str">
        <x:v>customer5963@example.com</x:v>
      </x:c>
      <x:c t="n">
        <x:v>6963</x:v>
      </x:c>
      <x:c t="str">
        <x:v>9/22/2008</x:v>
      </x:c>
      <x:c t="n">
        <x:v>29</x:v>
      </x:c>
    </x:row>
    <x:row>
      <x:c t="str">
        <x:v>Customer_5964</x:v>
      </x:c>
      <x:c t="str">
        <x:v>customer5964@example.com</x:v>
      </x:c>
      <x:c t="n">
        <x:v>6964</x:v>
      </x:c>
      <x:c t="str">
        <x:v>9/21/2008</x:v>
      </x:c>
      <x:c t="n">
        <x:v>36</x:v>
      </x:c>
    </x:row>
    <x:row>
      <x:c t="str">
        <x:v>Customer_5965</x:v>
      </x:c>
      <x:c t="str">
        <x:v>customer5965@example.com</x:v>
      </x:c>
      <x:c t="n">
        <x:v>6965</x:v>
      </x:c>
      <x:c t="str">
        <x:v>9/20/2008</x:v>
      </x:c>
      <x:c t="n">
        <x:v>17</x:v>
      </x:c>
    </x:row>
    <x:row>
      <x:c t="str">
        <x:v>Customer_5966</x:v>
      </x:c>
      <x:c t="str">
        <x:v>customer5966@example.com</x:v>
      </x:c>
      <x:c t="n">
        <x:v>6966</x:v>
      </x:c>
      <x:c t="str">
        <x:v>9/19/2008</x:v>
      </x:c>
      <x:c t="n">
        <x:v>31</x:v>
      </x:c>
    </x:row>
    <x:row>
      <x:c t="str">
        <x:v>Customer_5967</x:v>
      </x:c>
      <x:c t="str">
        <x:v>customer5967@example.com</x:v>
      </x:c>
      <x:c t="n">
        <x:v>6967</x:v>
      </x:c>
      <x:c t="str">
        <x:v>9/18/2008</x:v>
      </x:c>
      <x:c t="n">
        <x:v>25</x:v>
      </x:c>
    </x:row>
    <x:row>
      <x:c t="str">
        <x:v>Customer_5968</x:v>
      </x:c>
      <x:c t="str">
        <x:v>customer5968@example.com</x:v>
      </x:c>
      <x:c t="n">
        <x:v>6968</x:v>
      </x:c>
      <x:c t="str">
        <x:v>9/17/2008</x:v>
      </x:c>
      <x:c t="n">
        <x:v>32</x:v>
      </x:c>
    </x:row>
    <x:row>
      <x:c t="str">
        <x:v>Customer_5969</x:v>
      </x:c>
      <x:c t="str">
        <x:v>customer5969@example.com</x:v>
      </x:c>
      <x:c t="n">
        <x:v>6969</x:v>
      </x:c>
      <x:c t="str">
        <x:v>9/16/2008</x:v>
      </x:c>
      <x:c t="n">
        <x:v>31</x:v>
      </x:c>
    </x:row>
    <x:row>
      <x:c t="str">
        <x:v>Customer_5970</x:v>
      </x:c>
      <x:c t="str">
        <x:v>customer5970@example.com</x:v>
      </x:c>
      <x:c t="n">
        <x:v>6970</x:v>
      </x:c>
      <x:c t="str">
        <x:v>9/15/2008</x:v>
      </x:c>
      <x:c t="n">
        <x:v>24</x:v>
      </x:c>
    </x:row>
    <x:row>
      <x:c t="str">
        <x:v>Customer_5971</x:v>
      </x:c>
      <x:c t="str">
        <x:v>customer5971@example.com</x:v>
      </x:c>
      <x:c t="n">
        <x:v>6971</x:v>
      </x:c>
      <x:c t="str">
        <x:v>9/14/2008</x:v>
      </x:c>
      <x:c t="n">
        <x:v>12</x:v>
      </x:c>
    </x:row>
    <x:row>
      <x:c t="str">
        <x:v>Customer_5972</x:v>
      </x:c>
      <x:c t="str">
        <x:v>customer5972@example.com</x:v>
      </x:c>
      <x:c t="n">
        <x:v>6972</x:v>
      </x:c>
      <x:c t="str">
        <x:v>9/13/2008</x:v>
      </x:c>
      <x:c t="n">
        <x:v>25</x:v>
      </x:c>
    </x:row>
    <x:row>
      <x:c t="str">
        <x:v>Customer_5973</x:v>
      </x:c>
      <x:c t="str">
        <x:v>customer5973@example.com</x:v>
      </x:c>
      <x:c t="n">
        <x:v>6973</x:v>
      </x:c>
      <x:c t="str">
        <x:v>9/12/2008</x:v>
      </x:c>
      <x:c t="n">
        <x:v>23</x:v>
      </x:c>
    </x:row>
    <x:row>
      <x:c t="str">
        <x:v>Customer_5974</x:v>
      </x:c>
      <x:c t="str">
        <x:v>customer5974@example.com</x:v>
      </x:c>
      <x:c t="n">
        <x:v>6974</x:v>
      </x:c>
      <x:c t="str">
        <x:v>9/11/2008</x:v>
      </x:c>
      <x:c t="n">
        <x:v>30</x:v>
      </x:c>
    </x:row>
    <x:row>
      <x:c t="str">
        <x:v>Customer_5975</x:v>
      </x:c>
      <x:c t="str">
        <x:v>customer5975@example.com</x:v>
      </x:c>
      <x:c t="n">
        <x:v>6975</x:v>
      </x:c>
      <x:c t="str">
        <x:v>9/10/2008</x:v>
      </x:c>
      <x:c t="n">
        <x:v>34</x:v>
      </x:c>
    </x:row>
    <x:row>
      <x:c t="str">
        <x:v>Customer_5976</x:v>
      </x:c>
      <x:c t="str">
        <x:v>customer5976@example.com</x:v>
      </x:c>
      <x:c t="n">
        <x:v>6976</x:v>
      </x:c>
      <x:c t="str">
        <x:v>9/9/2008</x:v>
      </x:c>
      <x:c t="n">
        <x:v>23</x:v>
      </x:c>
    </x:row>
    <x:row>
      <x:c t="str">
        <x:v>Customer_5977</x:v>
      </x:c>
      <x:c t="str">
        <x:v>customer5977@example.com</x:v>
      </x:c>
      <x:c t="n">
        <x:v>6977</x:v>
      </x:c>
      <x:c t="str">
        <x:v>9/8/2008</x:v>
      </x:c>
      <x:c t="n">
        <x:v>11</x:v>
      </x:c>
    </x:row>
    <x:row>
      <x:c t="str">
        <x:v>Customer_5978</x:v>
      </x:c>
      <x:c t="str">
        <x:v>customer5978@example.com</x:v>
      </x:c>
      <x:c t="n">
        <x:v>6978</x:v>
      </x:c>
      <x:c t="str">
        <x:v>9/7/2008</x:v>
      </x:c>
      <x:c t="n">
        <x:v>16</x:v>
      </x:c>
    </x:row>
    <x:row>
      <x:c t="str">
        <x:v>Customer_5979</x:v>
      </x:c>
      <x:c t="str">
        <x:v>customer5979@example.com</x:v>
      </x:c>
      <x:c t="n">
        <x:v>6979</x:v>
      </x:c>
      <x:c t="str">
        <x:v>9/6/2008</x:v>
      </x:c>
      <x:c t="n">
        <x:v>30</x:v>
      </x:c>
    </x:row>
    <x:row>
      <x:c t="str">
        <x:v>Customer_5980</x:v>
      </x:c>
      <x:c t="str">
        <x:v>customer5980@example.com</x:v>
      </x:c>
      <x:c t="n">
        <x:v>6980</x:v>
      </x:c>
      <x:c t="str">
        <x:v>9/5/2008</x:v>
      </x:c>
      <x:c t="n">
        <x:v>15</x:v>
      </x:c>
    </x:row>
    <x:row>
      <x:c t="str">
        <x:v>Customer_5981</x:v>
      </x:c>
      <x:c t="str">
        <x:v>customer5981@example.com</x:v>
      </x:c>
      <x:c t="n">
        <x:v>6981</x:v>
      </x:c>
      <x:c t="str">
        <x:v>9/4/2008</x:v>
      </x:c>
      <x:c t="n">
        <x:v>31</x:v>
      </x:c>
    </x:row>
    <x:row>
      <x:c t="str">
        <x:v>Customer_5982</x:v>
      </x:c>
      <x:c t="str">
        <x:v>customer5982@example.com</x:v>
      </x:c>
      <x:c t="n">
        <x:v>6982</x:v>
      </x:c>
      <x:c t="str">
        <x:v>9/3/2008</x:v>
      </x:c>
      <x:c t="n">
        <x:v>30</x:v>
      </x:c>
    </x:row>
    <x:row>
      <x:c t="str">
        <x:v>Customer_5983</x:v>
      </x:c>
      <x:c t="str">
        <x:v>customer5983@example.com</x:v>
      </x:c>
      <x:c t="n">
        <x:v>6983</x:v>
      </x:c>
      <x:c t="str">
        <x:v>9/2/2008</x:v>
      </x:c>
      <x:c t="n">
        <x:v>28</x:v>
      </x:c>
    </x:row>
    <x:row>
      <x:c t="str">
        <x:v>Customer_5984</x:v>
      </x:c>
      <x:c t="str">
        <x:v>customer5984@example.com</x:v>
      </x:c>
      <x:c t="n">
        <x:v>6984</x:v>
      </x:c>
      <x:c t="str">
        <x:v>9/1/2008</x:v>
      </x:c>
      <x:c t="n">
        <x:v>26</x:v>
      </x:c>
    </x:row>
    <x:row>
      <x:c t="str">
        <x:v>Customer_5985</x:v>
      </x:c>
      <x:c t="str">
        <x:v>customer5985@example.com</x:v>
      </x:c>
      <x:c t="n">
        <x:v>6985</x:v>
      </x:c>
      <x:c t="str">
        <x:v>8/31/2008</x:v>
      </x:c>
      <x:c t="n">
        <x:v>35</x:v>
      </x:c>
    </x:row>
    <x:row>
      <x:c t="str">
        <x:v>Customer_5986</x:v>
      </x:c>
      <x:c t="str">
        <x:v>customer5986@example.com</x:v>
      </x:c>
      <x:c t="n">
        <x:v>6986</x:v>
      </x:c>
      <x:c t="str">
        <x:v>8/30/2008</x:v>
      </x:c>
      <x:c t="n">
        <x:v>17</x:v>
      </x:c>
    </x:row>
    <x:row>
      <x:c t="str">
        <x:v>Customer_5987</x:v>
      </x:c>
      <x:c t="str">
        <x:v>customer5987@example.com</x:v>
      </x:c>
      <x:c t="n">
        <x:v>6987</x:v>
      </x:c>
      <x:c t="str">
        <x:v>8/29/2008</x:v>
      </x:c>
      <x:c t="n">
        <x:v>21</x:v>
      </x:c>
    </x:row>
    <x:row>
      <x:c t="str">
        <x:v>Customer_5988</x:v>
      </x:c>
      <x:c t="str">
        <x:v>customer5988@example.com</x:v>
      </x:c>
      <x:c t="n">
        <x:v>6988</x:v>
      </x:c>
      <x:c t="str">
        <x:v>8/28/2008</x:v>
      </x:c>
      <x:c t="n">
        <x:v>10</x:v>
      </x:c>
    </x:row>
    <x:row>
      <x:c t="str">
        <x:v>Customer_5989</x:v>
      </x:c>
      <x:c t="str">
        <x:v>customer5989@example.com</x:v>
      </x:c>
      <x:c t="n">
        <x:v>6989</x:v>
      </x:c>
      <x:c t="str">
        <x:v>8/27/2008</x:v>
      </x:c>
      <x:c t="n">
        <x:v>20</x:v>
      </x:c>
    </x:row>
    <x:row>
      <x:c t="str">
        <x:v>Customer_5990</x:v>
      </x:c>
      <x:c t="str">
        <x:v>customer5990@example.com</x:v>
      </x:c>
      <x:c t="n">
        <x:v>6990</x:v>
      </x:c>
      <x:c t="str">
        <x:v>8/26/2008</x:v>
      </x:c>
      <x:c t="n">
        <x:v>11</x:v>
      </x:c>
    </x:row>
    <x:row>
      <x:c t="str">
        <x:v>Customer_5991</x:v>
      </x:c>
      <x:c t="str">
        <x:v>customer5991@example.com</x:v>
      </x:c>
      <x:c t="n">
        <x:v>6991</x:v>
      </x:c>
      <x:c t="str">
        <x:v>8/25/2008</x:v>
      </x:c>
      <x:c t="n">
        <x:v>13</x:v>
      </x:c>
    </x:row>
    <x:row>
      <x:c t="str">
        <x:v>Customer_5992</x:v>
      </x:c>
      <x:c t="str">
        <x:v>customer5992@example.com</x:v>
      </x:c>
      <x:c t="n">
        <x:v>6992</x:v>
      </x:c>
      <x:c t="str">
        <x:v>8/24/2008</x:v>
      </x:c>
      <x:c t="n">
        <x:v>14</x:v>
      </x:c>
    </x:row>
    <x:row>
      <x:c t="str">
        <x:v>Customer_5993</x:v>
      </x:c>
      <x:c t="str">
        <x:v>customer5993@example.com</x:v>
      </x:c>
      <x:c t="n">
        <x:v>6993</x:v>
      </x:c>
      <x:c t="str">
        <x:v>8/23/2008</x:v>
      </x:c>
      <x:c t="n">
        <x:v>15</x:v>
      </x:c>
    </x:row>
    <x:row>
      <x:c t="str">
        <x:v>Customer_5994</x:v>
      </x:c>
      <x:c t="str">
        <x:v>customer5994@example.com</x:v>
      </x:c>
      <x:c t="n">
        <x:v>6994</x:v>
      </x:c>
      <x:c t="str">
        <x:v>8/22/2008</x:v>
      </x:c>
      <x:c t="n">
        <x:v>34</x:v>
      </x:c>
    </x:row>
    <x:row>
      <x:c t="str">
        <x:v>Customer_5995</x:v>
      </x:c>
      <x:c t="str">
        <x:v>customer5995@example.com</x:v>
      </x:c>
      <x:c t="n">
        <x:v>6995</x:v>
      </x:c>
      <x:c t="str">
        <x:v>8/21/2008</x:v>
      </x:c>
      <x:c t="n">
        <x:v>29</x:v>
      </x:c>
    </x:row>
    <x:row>
      <x:c t="str">
        <x:v>Customer_5996</x:v>
      </x:c>
      <x:c t="str">
        <x:v>customer5996@example.com</x:v>
      </x:c>
      <x:c t="n">
        <x:v>6996</x:v>
      </x:c>
      <x:c t="str">
        <x:v>8/20/2008</x:v>
      </x:c>
      <x:c t="n">
        <x:v>16</x:v>
      </x:c>
    </x:row>
    <x:row>
      <x:c t="str">
        <x:v>Customer_5997</x:v>
      </x:c>
      <x:c t="str">
        <x:v>customer5997@example.com</x:v>
      </x:c>
      <x:c t="n">
        <x:v>6997</x:v>
      </x:c>
      <x:c t="str">
        <x:v>8/19/2008</x:v>
      </x:c>
      <x:c t="n">
        <x:v>25</x:v>
      </x:c>
    </x:row>
    <x:row>
      <x:c t="str">
        <x:v>Customer_5998</x:v>
      </x:c>
      <x:c t="str">
        <x:v>customer5998@example.com</x:v>
      </x:c>
      <x:c t="n">
        <x:v>6998</x:v>
      </x:c>
      <x:c t="str">
        <x:v>8/18/2008</x:v>
      </x:c>
      <x:c t="n">
        <x:v>28</x:v>
      </x:c>
    </x:row>
    <x:row>
      <x:c t="str">
        <x:v>Customer_5999</x:v>
      </x:c>
      <x:c t="str">
        <x:v>customer5999@example.com</x:v>
      </x:c>
      <x:c t="n">
        <x:v>6999</x:v>
      </x:c>
      <x:c t="str">
        <x:v>8/17/2008</x:v>
      </x:c>
      <x:c t="n">
        <x:v>10</x:v>
      </x:c>
    </x:row>
    <x:row>
      <x:c t="str">
        <x:v>Customer_6000</x:v>
      </x:c>
      <x:c t="str">
        <x:v>customer6000@example.com</x:v>
      </x:c>
      <x:c t="n">
        <x:v>7000</x:v>
      </x:c>
      <x:c t="str">
        <x:v>8/16/2008</x:v>
      </x:c>
      <x:c t="n">
        <x:v>12</x:v>
      </x:c>
    </x:row>
    <x:row>
      <x:c t="str">
        <x:v>Customer_6001</x:v>
      </x:c>
      <x:c t="str">
        <x:v>customer6001@example.com</x:v>
      </x:c>
      <x:c t="n">
        <x:v>7001</x:v>
      </x:c>
      <x:c t="str">
        <x:v>8/15/2008</x:v>
      </x:c>
      <x:c t="n">
        <x:v>23</x:v>
      </x:c>
    </x:row>
    <x:row>
      <x:c t="str">
        <x:v>Customer_6002</x:v>
      </x:c>
      <x:c t="str">
        <x:v>customer6002@example.com</x:v>
      </x:c>
      <x:c t="n">
        <x:v>7002</x:v>
      </x:c>
      <x:c t="str">
        <x:v>8/14/2008</x:v>
      </x:c>
      <x:c t="n">
        <x:v>23</x:v>
      </x:c>
    </x:row>
    <x:row>
      <x:c t="str">
        <x:v>Customer_6003</x:v>
      </x:c>
      <x:c t="str">
        <x:v>customer6003@example.com</x:v>
      </x:c>
      <x:c t="n">
        <x:v>7003</x:v>
      </x:c>
      <x:c t="str">
        <x:v>8/13/2008</x:v>
      </x:c>
      <x:c t="n">
        <x:v>33</x:v>
      </x:c>
    </x:row>
    <x:row>
      <x:c t="str">
        <x:v>Customer_6004</x:v>
      </x:c>
      <x:c t="str">
        <x:v>customer6004@example.com</x:v>
      </x:c>
      <x:c t="n">
        <x:v>7004</x:v>
      </x:c>
      <x:c t="str">
        <x:v>8/12/2008</x:v>
      </x:c>
      <x:c t="n">
        <x:v>38</x:v>
      </x:c>
    </x:row>
    <x:row>
      <x:c t="str">
        <x:v>Customer_6005</x:v>
      </x:c>
      <x:c t="str">
        <x:v>customer6005@example.com</x:v>
      </x:c>
      <x:c t="n">
        <x:v>7005</x:v>
      </x:c>
      <x:c t="str">
        <x:v>8/11/2008</x:v>
      </x:c>
      <x:c t="n">
        <x:v>29</x:v>
      </x:c>
    </x:row>
    <x:row>
      <x:c t="str">
        <x:v>Customer_6006</x:v>
      </x:c>
      <x:c t="str">
        <x:v>customer6006@example.com</x:v>
      </x:c>
      <x:c t="n">
        <x:v>7006</x:v>
      </x:c>
      <x:c t="str">
        <x:v>8/10/2008</x:v>
      </x:c>
      <x:c t="n">
        <x:v>25</x:v>
      </x:c>
    </x:row>
    <x:row>
      <x:c t="str">
        <x:v>Customer_6007</x:v>
      </x:c>
      <x:c t="str">
        <x:v>customer6007@example.com</x:v>
      </x:c>
      <x:c t="n">
        <x:v>7007</x:v>
      </x:c>
      <x:c t="str">
        <x:v>8/9/2008</x:v>
      </x:c>
      <x:c t="n">
        <x:v>14</x:v>
      </x:c>
    </x:row>
    <x:row>
      <x:c t="str">
        <x:v>Customer_6008</x:v>
      </x:c>
      <x:c t="str">
        <x:v>customer6008@example.com</x:v>
      </x:c>
      <x:c t="n">
        <x:v>7008</x:v>
      </x:c>
      <x:c t="str">
        <x:v>8/8/2008</x:v>
      </x:c>
      <x:c t="n">
        <x:v>17</x:v>
      </x:c>
    </x:row>
    <x:row>
      <x:c t="str">
        <x:v>Customer_6009</x:v>
      </x:c>
      <x:c t="str">
        <x:v>customer6009@example.com</x:v>
      </x:c>
      <x:c t="n">
        <x:v>7009</x:v>
      </x:c>
      <x:c t="str">
        <x:v>8/7/2008</x:v>
      </x:c>
      <x:c t="n">
        <x:v>24</x:v>
      </x:c>
    </x:row>
    <x:row>
      <x:c t="str">
        <x:v>Customer_6010</x:v>
      </x:c>
      <x:c t="str">
        <x:v>customer6010@example.com</x:v>
      </x:c>
      <x:c t="n">
        <x:v>7010</x:v>
      </x:c>
      <x:c t="str">
        <x:v>8/6/2008</x:v>
      </x:c>
      <x:c t="n">
        <x:v>20</x:v>
      </x:c>
    </x:row>
    <x:row>
      <x:c t="str">
        <x:v>Customer_6011</x:v>
      </x:c>
      <x:c t="str">
        <x:v>customer6011@example.com</x:v>
      </x:c>
      <x:c t="n">
        <x:v>7011</x:v>
      </x:c>
      <x:c t="str">
        <x:v>8/5/2008</x:v>
      </x:c>
      <x:c t="n">
        <x:v>25</x:v>
      </x:c>
    </x:row>
    <x:row>
      <x:c t="str">
        <x:v>Customer_6012</x:v>
      </x:c>
      <x:c t="str">
        <x:v>customer6012@example.com</x:v>
      </x:c>
      <x:c t="n">
        <x:v>7012</x:v>
      </x:c>
      <x:c t="str">
        <x:v>8/4/2008</x:v>
      </x:c>
      <x:c t="n">
        <x:v>18</x:v>
      </x:c>
    </x:row>
    <x:row>
      <x:c t="str">
        <x:v>Customer_6013</x:v>
      </x:c>
      <x:c t="str">
        <x:v>customer6013@example.com</x:v>
      </x:c>
      <x:c t="n">
        <x:v>7013</x:v>
      </x:c>
      <x:c t="str">
        <x:v>8/3/2008</x:v>
      </x:c>
      <x:c t="n">
        <x:v>38</x:v>
      </x:c>
    </x:row>
    <x:row>
      <x:c t="str">
        <x:v>Customer_6014</x:v>
      </x:c>
      <x:c t="str">
        <x:v>customer6014@example.com</x:v>
      </x:c>
      <x:c t="n">
        <x:v>7014</x:v>
      </x:c>
      <x:c t="str">
        <x:v>8/2/2008</x:v>
      </x:c>
      <x:c t="n">
        <x:v>36</x:v>
      </x:c>
    </x:row>
    <x:row>
      <x:c t="str">
        <x:v>Customer_6015</x:v>
      </x:c>
      <x:c t="str">
        <x:v>customer6015@example.com</x:v>
      </x:c>
      <x:c t="n">
        <x:v>7015</x:v>
      </x:c>
      <x:c t="str">
        <x:v>8/1/2008</x:v>
      </x:c>
      <x:c t="n">
        <x:v>20</x:v>
      </x:c>
    </x:row>
    <x:row>
      <x:c t="str">
        <x:v>Customer_6016</x:v>
      </x:c>
      <x:c t="str">
        <x:v>customer6016@example.com</x:v>
      </x:c>
      <x:c t="n">
        <x:v>7016</x:v>
      </x:c>
      <x:c t="str">
        <x:v>7/31/2008</x:v>
      </x:c>
      <x:c t="n">
        <x:v>34</x:v>
      </x:c>
    </x:row>
    <x:row>
      <x:c t="str">
        <x:v>Customer_6017</x:v>
      </x:c>
      <x:c t="str">
        <x:v>customer6017@example.com</x:v>
      </x:c>
      <x:c t="n">
        <x:v>7017</x:v>
      </x:c>
      <x:c t="str">
        <x:v>7/30/2008</x:v>
      </x:c>
      <x:c t="n">
        <x:v>12</x:v>
      </x:c>
    </x:row>
    <x:row>
      <x:c t="str">
        <x:v>Customer_6018</x:v>
      </x:c>
      <x:c t="str">
        <x:v>customer6018@example.com</x:v>
      </x:c>
      <x:c t="n">
        <x:v>7018</x:v>
      </x:c>
      <x:c t="str">
        <x:v>7/29/2008</x:v>
      </x:c>
      <x:c t="n">
        <x:v>36</x:v>
      </x:c>
    </x:row>
    <x:row>
      <x:c t="str">
        <x:v>Customer_6019</x:v>
      </x:c>
      <x:c t="str">
        <x:v>customer6019@example.com</x:v>
      </x:c>
      <x:c t="n">
        <x:v>7019</x:v>
      </x:c>
      <x:c t="str">
        <x:v>7/28/2008</x:v>
      </x:c>
      <x:c t="n">
        <x:v>32</x:v>
      </x:c>
    </x:row>
    <x:row>
      <x:c t="str">
        <x:v>Customer_6020</x:v>
      </x:c>
      <x:c t="str">
        <x:v>customer6020@example.com</x:v>
      </x:c>
      <x:c t="n">
        <x:v>7020</x:v>
      </x:c>
      <x:c t="str">
        <x:v>7/27/2008</x:v>
      </x:c>
      <x:c t="n">
        <x:v>19</x:v>
      </x:c>
    </x:row>
    <x:row>
      <x:c t="str">
        <x:v>Customer_6021</x:v>
      </x:c>
      <x:c t="str">
        <x:v>customer6021@example.com</x:v>
      </x:c>
      <x:c t="n">
        <x:v>7021</x:v>
      </x:c>
      <x:c t="str">
        <x:v>7/26/2008</x:v>
      </x:c>
      <x:c t="n">
        <x:v>11</x:v>
      </x:c>
    </x:row>
    <x:row>
      <x:c t="str">
        <x:v>Customer_6022</x:v>
      </x:c>
      <x:c t="str">
        <x:v>customer6022@example.com</x:v>
      </x:c>
      <x:c t="n">
        <x:v>7022</x:v>
      </x:c>
      <x:c t="str">
        <x:v>7/25/2008</x:v>
      </x:c>
      <x:c t="n">
        <x:v>18</x:v>
      </x:c>
    </x:row>
    <x:row>
      <x:c t="str">
        <x:v>Customer_6023</x:v>
      </x:c>
      <x:c t="str">
        <x:v>customer6023@example.com</x:v>
      </x:c>
      <x:c t="n">
        <x:v>7023</x:v>
      </x:c>
      <x:c t="str">
        <x:v>7/24/2008</x:v>
      </x:c>
      <x:c t="n">
        <x:v>22</x:v>
      </x:c>
    </x:row>
    <x:row>
      <x:c t="str">
        <x:v>Customer_6024</x:v>
      </x:c>
      <x:c t="str">
        <x:v>customer6024@example.com</x:v>
      </x:c>
      <x:c t="n">
        <x:v>7024</x:v>
      </x:c>
      <x:c t="str">
        <x:v>7/23/2008</x:v>
      </x:c>
      <x:c t="n">
        <x:v>24</x:v>
      </x:c>
    </x:row>
    <x:row>
      <x:c t="str">
        <x:v>Customer_6025</x:v>
      </x:c>
      <x:c t="str">
        <x:v>customer6025@example.com</x:v>
      </x:c>
      <x:c t="n">
        <x:v>7025</x:v>
      </x:c>
      <x:c t="str">
        <x:v>7/22/2008</x:v>
      </x:c>
      <x:c t="n">
        <x:v>20</x:v>
      </x:c>
    </x:row>
    <x:row>
      <x:c t="str">
        <x:v>Customer_6026</x:v>
      </x:c>
      <x:c t="str">
        <x:v>customer6026@example.com</x:v>
      </x:c>
      <x:c t="n">
        <x:v>7026</x:v>
      </x:c>
      <x:c t="str">
        <x:v>7/21/2008</x:v>
      </x:c>
      <x:c t="n">
        <x:v>24</x:v>
      </x:c>
    </x:row>
    <x:row>
      <x:c t="str">
        <x:v>Customer_6027</x:v>
      </x:c>
      <x:c t="str">
        <x:v>customer6027@example.com</x:v>
      </x:c>
      <x:c t="n">
        <x:v>7027</x:v>
      </x:c>
      <x:c t="str">
        <x:v>7/20/2008</x:v>
      </x:c>
      <x:c t="n">
        <x:v>32</x:v>
      </x:c>
    </x:row>
    <x:row>
      <x:c t="str">
        <x:v>Customer_6028</x:v>
      </x:c>
      <x:c t="str">
        <x:v>customer6028@example.com</x:v>
      </x:c>
      <x:c t="n">
        <x:v>7028</x:v>
      </x:c>
      <x:c t="str">
        <x:v>7/19/2008</x:v>
      </x:c>
      <x:c t="n">
        <x:v>18</x:v>
      </x:c>
    </x:row>
    <x:row>
      <x:c t="str">
        <x:v>Customer_6029</x:v>
      </x:c>
      <x:c t="str">
        <x:v>customer6029@example.com</x:v>
      </x:c>
      <x:c t="n">
        <x:v>7029</x:v>
      </x:c>
      <x:c t="str">
        <x:v>7/18/2008</x:v>
      </x:c>
      <x:c t="n">
        <x:v>18</x:v>
      </x:c>
    </x:row>
    <x:row>
      <x:c t="str">
        <x:v>Customer_6030</x:v>
      </x:c>
      <x:c t="str">
        <x:v>customer6030@example.com</x:v>
      </x:c>
      <x:c t="n">
        <x:v>7030</x:v>
      </x:c>
      <x:c t="str">
        <x:v>7/17/2008</x:v>
      </x:c>
      <x:c t="n">
        <x:v>32</x:v>
      </x:c>
    </x:row>
    <x:row>
      <x:c t="str">
        <x:v>Customer_6031</x:v>
      </x:c>
      <x:c t="str">
        <x:v>customer6031@example.com</x:v>
      </x:c>
      <x:c t="n">
        <x:v>7031</x:v>
      </x:c>
      <x:c t="str">
        <x:v>7/16/2008</x:v>
      </x:c>
      <x:c t="n">
        <x:v>25</x:v>
      </x:c>
    </x:row>
    <x:row>
      <x:c t="str">
        <x:v>Customer_6032</x:v>
      </x:c>
      <x:c t="str">
        <x:v>customer6032@example.com</x:v>
      </x:c>
      <x:c t="n">
        <x:v>7032</x:v>
      </x:c>
      <x:c t="str">
        <x:v>7/15/2008</x:v>
      </x:c>
      <x:c t="n">
        <x:v>10</x:v>
      </x:c>
    </x:row>
    <x:row>
      <x:c t="str">
        <x:v>Customer_6033</x:v>
      </x:c>
      <x:c t="str">
        <x:v>customer6033@example.com</x:v>
      </x:c>
      <x:c t="n">
        <x:v>7033</x:v>
      </x:c>
      <x:c t="str">
        <x:v>7/14/2008</x:v>
      </x:c>
      <x:c t="n">
        <x:v>17</x:v>
      </x:c>
    </x:row>
    <x:row>
      <x:c t="str">
        <x:v>Customer_6034</x:v>
      </x:c>
      <x:c t="str">
        <x:v>customer6034@example.com</x:v>
      </x:c>
      <x:c t="n">
        <x:v>7034</x:v>
      </x:c>
      <x:c t="str">
        <x:v>7/13/2008</x:v>
      </x:c>
      <x:c t="n">
        <x:v>34</x:v>
      </x:c>
    </x:row>
    <x:row>
      <x:c t="str">
        <x:v>Customer_6035</x:v>
      </x:c>
      <x:c t="str">
        <x:v>customer6035@example.com</x:v>
      </x:c>
      <x:c t="n">
        <x:v>7035</x:v>
      </x:c>
      <x:c t="str">
        <x:v>7/12/2008</x:v>
      </x:c>
      <x:c t="n">
        <x:v>25</x:v>
      </x:c>
    </x:row>
    <x:row>
      <x:c t="str">
        <x:v>Customer_6036</x:v>
      </x:c>
      <x:c t="str">
        <x:v>customer6036@example.com</x:v>
      </x:c>
      <x:c t="n">
        <x:v>7036</x:v>
      </x:c>
      <x:c t="str">
        <x:v>7/11/2008</x:v>
      </x:c>
      <x:c t="n">
        <x:v>10</x:v>
      </x:c>
    </x:row>
    <x:row>
      <x:c t="str">
        <x:v>Customer_6037</x:v>
      </x:c>
      <x:c t="str">
        <x:v>customer6037@example.com</x:v>
      </x:c>
      <x:c t="n">
        <x:v>7037</x:v>
      </x:c>
      <x:c t="str">
        <x:v>7/10/2008</x:v>
      </x:c>
      <x:c t="n">
        <x:v>12</x:v>
      </x:c>
    </x:row>
    <x:row>
      <x:c t="str">
        <x:v>Customer_6038</x:v>
      </x:c>
      <x:c t="str">
        <x:v>customer6038@example.com</x:v>
      </x:c>
      <x:c t="n">
        <x:v>7038</x:v>
      </x:c>
      <x:c t="str">
        <x:v>7/9/2008</x:v>
      </x:c>
      <x:c t="n">
        <x:v>38</x:v>
      </x:c>
    </x:row>
    <x:row>
      <x:c t="str">
        <x:v>Customer_6039</x:v>
      </x:c>
      <x:c t="str">
        <x:v>customer6039@example.com</x:v>
      </x:c>
      <x:c t="n">
        <x:v>7039</x:v>
      </x:c>
      <x:c t="str">
        <x:v>7/8/2008</x:v>
      </x:c>
      <x:c t="n">
        <x:v>27</x:v>
      </x:c>
    </x:row>
    <x:row>
      <x:c t="str">
        <x:v>Customer_6040</x:v>
      </x:c>
      <x:c t="str">
        <x:v>customer6040@example.com</x:v>
      </x:c>
      <x:c t="n">
        <x:v>7040</x:v>
      </x:c>
      <x:c t="str">
        <x:v>7/7/2008</x:v>
      </x:c>
      <x:c t="n">
        <x:v>12</x:v>
      </x:c>
    </x:row>
    <x:row>
      <x:c t="str">
        <x:v>Customer_6041</x:v>
      </x:c>
      <x:c t="str">
        <x:v>customer6041@example.com</x:v>
      </x:c>
      <x:c t="n">
        <x:v>7041</x:v>
      </x:c>
      <x:c t="str">
        <x:v>7/6/2008</x:v>
      </x:c>
      <x:c t="n">
        <x:v>21</x:v>
      </x:c>
    </x:row>
    <x:row>
      <x:c t="str">
        <x:v>Customer_6042</x:v>
      </x:c>
      <x:c t="str">
        <x:v>customer6042@example.com</x:v>
      </x:c>
      <x:c t="n">
        <x:v>7042</x:v>
      </x:c>
      <x:c t="str">
        <x:v>7/5/2008</x:v>
      </x:c>
      <x:c t="n">
        <x:v>24</x:v>
      </x:c>
    </x:row>
    <x:row>
      <x:c t="str">
        <x:v>Customer_6043</x:v>
      </x:c>
      <x:c t="str">
        <x:v>customer6043@example.com</x:v>
      </x:c>
      <x:c t="n">
        <x:v>7043</x:v>
      </x:c>
      <x:c t="str">
        <x:v>7/4/2008</x:v>
      </x:c>
      <x:c t="n">
        <x:v>24</x:v>
      </x:c>
    </x:row>
    <x:row>
      <x:c t="str">
        <x:v>Customer_6044</x:v>
      </x:c>
      <x:c t="str">
        <x:v>customer6044@example.com</x:v>
      </x:c>
      <x:c t="n">
        <x:v>7044</x:v>
      </x:c>
      <x:c t="str">
        <x:v>7/3/2008</x:v>
      </x:c>
      <x:c t="n">
        <x:v>29</x:v>
      </x:c>
    </x:row>
    <x:row>
      <x:c t="str">
        <x:v>Customer_6045</x:v>
      </x:c>
      <x:c t="str">
        <x:v>customer6045@example.com</x:v>
      </x:c>
      <x:c t="n">
        <x:v>7045</x:v>
      </x:c>
      <x:c t="str">
        <x:v>7/2/2008</x:v>
      </x:c>
      <x:c t="n">
        <x:v>15</x:v>
      </x:c>
    </x:row>
    <x:row>
      <x:c t="str">
        <x:v>Customer_6046</x:v>
      </x:c>
      <x:c t="str">
        <x:v>customer6046@example.com</x:v>
      </x:c>
      <x:c t="n">
        <x:v>7046</x:v>
      </x:c>
      <x:c t="str">
        <x:v>7/1/2008</x:v>
      </x:c>
      <x:c t="n">
        <x:v>35</x:v>
      </x:c>
    </x:row>
    <x:row>
      <x:c t="str">
        <x:v>Customer_6047</x:v>
      </x:c>
      <x:c t="str">
        <x:v>customer6047@example.com</x:v>
      </x:c>
      <x:c t="n">
        <x:v>7047</x:v>
      </x:c>
      <x:c t="str">
        <x:v>6/30/2008</x:v>
      </x:c>
      <x:c t="n">
        <x:v>34</x:v>
      </x:c>
    </x:row>
    <x:row>
      <x:c t="str">
        <x:v>Customer_6048</x:v>
      </x:c>
      <x:c t="str">
        <x:v>customer6048@example.com</x:v>
      </x:c>
      <x:c t="n">
        <x:v>7048</x:v>
      </x:c>
      <x:c t="str">
        <x:v>6/29/2008</x:v>
      </x:c>
      <x:c t="n">
        <x:v>11</x:v>
      </x:c>
    </x:row>
    <x:row>
      <x:c t="str">
        <x:v>Customer_6049</x:v>
      </x:c>
      <x:c t="str">
        <x:v>customer6049@example.com</x:v>
      </x:c>
      <x:c t="n">
        <x:v>7049</x:v>
      </x:c>
      <x:c t="str">
        <x:v>6/28/2008</x:v>
      </x:c>
      <x:c t="n">
        <x:v>21</x:v>
      </x:c>
    </x:row>
    <x:row>
      <x:c t="str">
        <x:v>Customer_6050</x:v>
      </x:c>
      <x:c t="str">
        <x:v>customer6050@example.com</x:v>
      </x:c>
      <x:c t="n">
        <x:v>7050</x:v>
      </x:c>
      <x:c t="str">
        <x:v>6/27/2008</x:v>
      </x:c>
      <x:c t="n">
        <x:v>26</x:v>
      </x:c>
    </x:row>
    <x:row>
      <x:c t="str">
        <x:v>Customer_6051</x:v>
      </x:c>
      <x:c t="str">
        <x:v>customer6051@example.com</x:v>
      </x:c>
      <x:c t="n">
        <x:v>7051</x:v>
      </x:c>
      <x:c t="str">
        <x:v>6/26/2008</x:v>
      </x:c>
      <x:c t="n">
        <x:v>35</x:v>
      </x:c>
    </x:row>
    <x:row>
      <x:c t="str">
        <x:v>Customer_6052</x:v>
      </x:c>
      <x:c t="str">
        <x:v>customer6052@example.com</x:v>
      </x:c>
      <x:c t="n">
        <x:v>7052</x:v>
      </x:c>
      <x:c t="str">
        <x:v>6/25/2008</x:v>
      </x:c>
      <x:c t="n">
        <x:v>33</x:v>
      </x:c>
    </x:row>
    <x:row>
      <x:c t="str">
        <x:v>Customer_6053</x:v>
      </x:c>
      <x:c t="str">
        <x:v>customer6053@example.com</x:v>
      </x:c>
      <x:c t="n">
        <x:v>7053</x:v>
      </x:c>
      <x:c t="str">
        <x:v>6/24/2008</x:v>
      </x:c>
      <x:c t="n">
        <x:v>10</x:v>
      </x:c>
    </x:row>
    <x:row>
      <x:c t="str">
        <x:v>Customer_6054</x:v>
      </x:c>
      <x:c t="str">
        <x:v>customer6054@example.com</x:v>
      </x:c>
      <x:c t="n">
        <x:v>7054</x:v>
      </x:c>
      <x:c t="str">
        <x:v>6/23/2008</x:v>
      </x:c>
      <x:c t="n">
        <x:v>22</x:v>
      </x:c>
    </x:row>
    <x:row>
      <x:c t="str">
        <x:v>Customer_6055</x:v>
      </x:c>
      <x:c t="str">
        <x:v>customer6055@example.com</x:v>
      </x:c>
      <x:c t="n">
        <x:v>7055</x:v>
      </x:c>
      <x:c t="str">
        <x:v>6/22/2008</x:v>
      </x:c>
      <x:c t="n">
        <x:v>38</x:v>
      </x:c>
    </x:row>
    <x:row>
      <x:c t="str">
        <x:v>Customer_6056</x:v>
      </x:c>
      <x:c t="str">
        <x:v>customer6056@example.com</x:v>
      </x:c>
      <x:c t="n">
        <x:v>7056</x:v>
      </x:c>
      <x:c t="str">
        <x:v>6/21/2008</x:v>
      </x:c>
      <x:c t="n">
        <x:v>22</x:v>
      </x:c>
    </x:row>
    <x:row>
      <x:c t="str">
        <x:v>Customer_6057</x:v>
      </x:c>
      <x:c t="str">
        <x:v>customer6057@example.com</x:v>
      </x:c>
      <x:c t="n">
        <x:v>7057</x:v>
      </x:c>
      <x:c t="str">
        <x:v>6/20/2008</x:v>
      </x:c>
      <x:c t="n">
        <x:v>32</x:v>
      </x:c>
    </x:row>
    <x:row>
      <x:c t="str">
        <x:v>Customer_6058</x:v>
      </x:c>
      <x:c t="str">
        <x:v>customer6058@example.com</x:v>
      </x:c>
      <x:c t="n">
        <x:v>7058</x:v>
      </x:c>
      <x:c t="str">
        <x:v>6/19/2008</x:v>
      </x:c>
      <x:c t="n">
        <x:v>28</x:v>
      </x:c>
    </x:row>
    <x:row>
      <x:c t="str">
        <x:v>Customer_6059</x:v>
      </x:c>
      <x:c t="str">
        <x:v>customer6059@example.com</x:v>
      </x:c>
      <x:c t="n">
        <x:v>7059</x:v>
      </x:c>
      <x:c t="str">
        <x:v>6/18/2008</x:v>
      </x:c>
      <x:c t="n">
        <x:v>27</x:v>
      </x:c>
    </x:row>
    <x:row>
      <x:c t="str">
        <x:v>Customer_6060</x:v>
      </x:c>
      <x:c t="str">
        <x:v>customer6060@example.com</x:v>
      </x:c>
      <x:c t="n">
        <x:v>7060</x:v>
      </x:c>
      <x:c t="str">
        <x:v>6/17/2008</x:v>
      </x:c>
      <x:c t="n">
        <x:v>11</x:v>
      </x:c>
    </x:row>
    <x:row>
      <x:c t="str">
        <x:v>Customer_6061</x:v>
      </x:c>
      <x:c t="str">
        <x:v>customer6061@example.com</x:v>
      </x:c>
      <x:c t="n">
        <x:v>7061</x:v>
      </x:c>
      <x:c t="str">
        <x:v>6/16/2008</x:v>
      </x:c>
      <x:c t="n">
        <x:v>31</x:v>
      </x:c>
    </x:row>
    <x:row>
      <x:c t="str">
        <x:v>Customer_6062</x:v>
      </x:c>
      <x:c t="str">
        <x:v>customer6062@example.com</x:v>
      </x:c>
      <x:c t="n">
        <x:v>7062</x:v>
      </x:c>
      <x:c t="str">
        <x:v>6/15/2008</x:v>
      </x:c>
      <x:c t="n">
        <x:v>35</x:v>
      </x:c>
    </x:row>
    <x:row>
      <x:c t="str">
        <x:v>Customer_6063</x:v>
      </x:c>
      <x:c t="str">
        <x:v>customer6063@example.com</x:v>
      </x:c>
      <x:c t="n">
        <x:v>7063</x:v>
      </x:c>
      <x:c t="str">
        <x:v>6/14/2008</x:v>
      </x:c>
      <x:c t="n">
        <x:v>31</x:v>
      </x:c>
    </x:row>
    <x:row>
      <x:c t="str">
        <x:v>Customer_6064</x:v>
      </x:c>
      <x:c t="str">
        <x:v>customer6064@example.com</x:v>
      </x:c>
      <x:c t="n">
        <x:v>7064</x:v>
      </x:c>
      <x:c t="str">
        <x:v>6/13/2008</x:v>
      </x:c>
      <x:c t="n">
        <x:v>29</x:v>
      </x:c>
    </x:row>
    <x:row>
      <x:c t="str">
        <x:v>Customer_6065</x:v>
      </x:c>
      <x:c t="str">
        <x:v>customer6065@example.com</x:v>
      </x:c>
      <x:c t="n">
        <x:v>7065</x:v>
      </x:c>
      <x:c t="str">
        <x:v>6/12/2008</x:v>
      </x:c>
      <x:c t="n">
        <x:v>17</x:v>
      </x:c>
    </x:row>
    <x:row>
      <x:c t="str">
        <x:v>Customer_6066</x:v>
      </x:c>
      <x:c t="str">
        <x:v>customer6066@example.com</x:v>
      </x:c>
      <x:c t="n">
        <x:v>7066</x:v>
      </x:c>
      <x:c t="str">
        <x:v>6/11/2008</x:v>
      </x:c>
      <x:c t="n">
        <x:v>19</x:v>
      </x:c>
    </x:row>
    <x:row>
      <x:c t="str">
        <x:v>Customer_6067</x:v>
      </x:c>
      <x:c t="str">
        <x:v>customer6067@example.com</x:v>
      </x:c>
      <x:c t="n">
        <x:v>7067</x:v>
      </x:c>
      <x:c t="str">
        <x:v>6/10/2008</x:v>
      </x:c>
      <x:c t="n">
        <x:v>17</x:v>
      </x:c>
    </x:row>
    <x:row>
      <x:c t="str">
        <x:v>Customer_6068</x:v>
      </x:c>
      <x:c t="str">
        <x:v>customer6068@example.com</x:v>
      </x:c>
      <x:c t="n">
        <x:v>7068</x:v>
      </x:c>
      <x:c t="str">
        <x:v>6/9/2008</x:v>
      </x:c>
      <x:c t="n">
        <x:v>22</x:v>
      </x:c>
    </x:row>
    <x:row>
      <x:c t="str">
        <x:v>Customer_6069</x:v>
      </x:c>
      <x:c t="str">
        <x:v>customer6069@example.com</x:v>
      </x:c>
      <x:c t="n">
        <x:v>7069</x:v>
      </x:c>
      <x:c t="str">
        <x:v>6/8/2008</x:v>
      </x:c>
      <x:c t="n">
        <x:v>27</x:v>
      </x:c>
    </x:row>
    <x:row>
      <x:c t="str">
        <x:v>Customer_6070</x:v>
      </x:c>
      <x:c t="str">
        <x:v>customer6070@example.com</x:v>
      </x:c>
      <x:c t="n">
        <x:v>7070</x:v>
      </x:c>
      <x:c t="str">
        <x:v>6/7/2008</x:v>
      </x:c>
      <x:c t="n">
        <x:v>28</x:v>
      </x:c>
    </x:row>
    <x:row>
      <x:c t="str">
        <x:v>Customer_6071</x:v>
      </x:c>
      <x:c t="str">
        <x:v>customer6071@example.com</x:v>
      </x:c>
      <x:c t="n">
        <x:v>7071</x:v>
      </x:c>
      <x:c t="str">
        <x:v>6/6/2008</x:v>
      </x:c>
      <x:c t="n">
        <x:v>31</x:v>
      </x:c>
    </x:row>
    <x:row>
      <x:c t="str">
        <x:v>Customer_6072</x:v>
      </x:c>
      <x:c t="str">
        <x:v>customer6072@example.com</x:v>
      </x:c>
      <x:c t="n">
        <x:v>7072</x:v>
      </x:c>
      <x:c t="str">
        <x:v>6/5/2008</x:v>
      </x:c>
      <x:c t="n">
        <x:v>16</x:v>
      </x:c>
    </x:row>
    <x:row>
      <x:c t="str">
        <x:v>Customer_6073</x:v>
      </x:c>
      <x:c t="str">
        <x:v>customer6073@example.com</x:v>
      </x:c>
      <x:c t="n">
        <x:v>7073</x:v>
      </x:c>
      <x:c t="str">
        <x:v>6/4/2008</x:v>
      </x:c>
      <x:c t="n">
        <x:v>20</x:v>
      </x:c>
    </x:row>
    <x:row>
      <x:c t="str">
        <x:v>Customer_6074</x:v>
      </x:c>
      <x:c t="str">
        <x:v>customer6074@example.com</x:v>
      </x:c>
      <x:c t="n">
        <x:v>7074</x:v>
      </x:c>
      <x:c t="str">
        <x:v>6/3/2008</x:v>
      </x:c>
      <x:c t="n">
        <x:v>37</x:v>
      </x:c>
    </x:row>
    <x:row>
      <x:c t="str">
        <x:v>Customer_6075</x:v>
      </x:c>
      <x:c t="str">
        <x:v>customer6075@example.com</x:v>
      </x:c>
      <x:c t="n">
        <x:v>7075</x:v>
      </x:c>
      <x:c t="str">
        <x:v>6/2/2008</x:v>
      </x:c>
      <x:c t="n">
        <x:v>22</x:v>
      </x:c>
    </x:row>
    <x:row>
      <x:c t="str">
        <x:v>Customer_6076</x:v>
      </x:c>
      <x:c t="str">
        <x:v>customer6076@example.com</x:v>
      </x:c>
      <x:c t="n">
        <x:v>7076</x:v>
      </x:c>
      <x:c t="str">
        <x:v>6/1/2008</x:v>
      </x:c>
      <x:c t="n">
        <x:v>12</x:v>
      </x:c>
    </x:row>
    <x:row>
      <x:c t="str">
        <x:v>Customer_6077</x:v>
      </x:c>
      <x:c t="str">
        <x:v>customer6077@example.com</x:v>
      </x:c>
      <x:c t="n">
        <x:v>7077</x:v>
      </x:c>
      <x:c t="str">
        <x:v>5/31/2008</x:v>
      </x:c>
      <x:c t="n">
        <x:v>10</x:v>
      </x:c>
    </x:row>
    <x:row>
      <x:c t="str">
        <x:v>Customer_6078</x:v>
      </x:c>
      <x:c t="str">
        <x:v>customer6078@example.com</x:v>
      </x:c>
      <x:c t="n">
        <x:v>7078</x:v>
      </x:c>
      <x:c t="str">
        <x:v>5/30/2008</x:v>
      </x:c>
      <x:c t="n">
        <x:v>20</x:v>
      </x:c>
    </x:row>
    <x:row>
      <x:c t="str">
        <x:v>Customer_6079</x:v>
      </x:c>
      <x:c t="str">
        <x:v>customer6079@example.com</x:v>
      </x:c>
      <x:c t="n">
        <x:v>7079</x:v>
      </x:c>
      <x:c t="str">
        <x:v>5/29/2008</x:v>
      </x:c>
      <x:c t="n">
        <x:v>17</x:v>
      </x:c>
    </x:row>
    <x:row>
      <x:c t="str">
        <x:v>Customer_6080</x:v>
      </x:c>
      <x:c t="str">
        <x:v>customer6080@example.com</x:v>
      </x:c>
      <x:c t="n">
        <x:v>7080</x:v>
      </x:c>
      <x:c t="str">
        <x:v>5/28/2008</x:v>
      </x:c>
      <x:c t="n">
        <x:v>11</x:v>
      </x:c>
    </x:row>
    <x:row>
      <x:c t="str">
        <x:v>Customer_6081</x:v>
      </x:c>
      <x:c t="str">
        <x:v>customer6081@example.com</x:v>
      </x:c>
      <x:c t="n">
        <x:v>7081</x:v>
      </x:c>
      <x:c t="str">
        <x:v>5/27/2008</x:v>
      </x:c>
      <x:c t="n">
        <x:v>28</x:v>
      </x:c>
    </x:row>
    <x:row>
      <x:c t="str">
        <x:v>Customer_6082</x:v>
      </x:c>
      <x:c t="str">
        <x:v>customer6082@example.com</x:v>
      </x:c>
      <x:c t="n">
        <x:v>7082</x:v>
      </x:c>
      <x:c t="str">
        <x:v>5/26/2008</x:v>
      </x:c>
      <x:c t="n">
        <x:v>30</x:v>
      </x:c>
    </x:row>
    <x:row>
      <x:c t="str">
        <x:v>Customer_6083</x:v>
      </x:c>
      <x:c t="str">
        <x:v>customer6083@example.com</x:v>
      </x:c>
      <x:c t="n">
        <x:v>7083</x:v>
      </x:c>
      <x:c t="str">
        <x:v>5/25/2008</x:v>
      </x:c>
      <x:c t="n">
        <x:v>24</x:v>
      </x:c>
    </x:row>
    <x:row>
      <x:c t="str">
        <x:v>Customer_6084</x:v>
      </x:c>
      <x:c t="str">
        <x:v>customer6084@example.com</x:v>
      </x:c>
      <x:c t="n">
        <x:v>7084</x:v>
      </x:c>
      <x:c t="str">
        <x:v>5/24/2008</x:v>
      </x:c>
      <x:c t="n">
        <x:v>37</x:v>
      </x:c>
    </x:row>
    <x:row>
      <x:c t="str">
        <x:v>Customer_6085</x:v>
      </x:c>
      <x:c t="str">
        <x:v>customer6085@example.com</x:v>
      </x:c>
      <x:c t="n">
        <x:v>7085</x:v>
      </x:c>
      <x:c t="str">
        <x:v>5/23/2008</x:v>
      </x:c>
      <x:c t="n">
        <x:v>34</x:v>
      </x:c>
    </x:row>
    <x:row>
      <x:c t="str">
        <x:v>Customer_6086</x:v>
      </x:c>
      <x:c t="str">
        <x:v>customer6086@example.com</x:v>
      </x:c>
      <x:c t="n">
        <x:v>7086</x:v>
      </x:c>
      <x:c t="str">
        <x:v>5/22/2008</x:v>
      </x:c>
      <x:c t="n">
        <x:v>24</x:v>
      </x:c>
    </x:row>
    <x:row>
      <x:c t="str">
        <x:v>Customer_6087</x:v>
      </x:c>
      <x:c t="str">
        <x:v>customer6087@example.com</x:v>
      </x:c>
      <x:c t="n">
        <x:v>7087</x:v>
      </x:c>
      <x:c t="str">
        <x:v>5/21/2008</x:v>
      </x:c>
      <x:c t="n">
        <x:v>23</x:v>
      </x:c>
    </x:row>
    <x:row>
      <x:c t="str">
        <x:v>Customer_6088</x:v>
      </x:c>
      <x:c t="str">
        <x:v>customer6088@example.com</x:v>
      </x:c>
      <x:c t="n">
        <x:v>7088</x:v>
      </x:c>
      <x:c t="str">
        <x:v>5/20/2008</x:v>
      </x:c>
      <x:c t="n">
        <x:v>35</x:v>
      </x:c>
    </x:row>
    <x:row>
      <x:c t="str">
        <x:v>Customer_6089</x:v>
      </x:c>
      <x:c t="str">
        <x:v>customer6089@example.com</x:v>
      </x:c>
      <x:c t="n">
        <x:v>7089</x:v>
      </x:c>
      <x:c t="str">
        <x:v>5/19/2008</x:v>
      </x:c>
      <x:c t="n">
        <x:v>20</x:v>
      </x:c>
    </x:row>
    <x:row>
      <x:c t="str">
        <x:v>Customer_6090</x:v>
      </x:c>
      <x:c t="str">
        <x:v>customer6090@example.com</x:v>
      </x:c>
      <x:c t="n">
        <x:v>7090</x:v>
      </x:c>
      <x:c t="str">
        <x:v>5/18/2008</x:v>
      </x:c>
      <x:c t="n">
        <x:v>38</x:v>
      </x:c>
    </x:row>
    <x:row>
      <x:c t="str">
        <x:v>Customer_6091</x:v>
      </x:c>
      <x:c t="str">
        <x:v>customer6091@example.com</x:v>
      </x:c>
      <x:c t="n">
        <x:v>7091</x:v>
      </x:c>
      <x:c t="str">
        <x:v>5/17/2008</x:v>
      </x:c>
      <x:c t="n">
        <x:v>26</x:v>
      </x:c>
    </x:row>
    <x:row>
      <x:c t="str">
        <x:v>Customer_6092</x:v>
      </x:c>
      <x:c t="str">
        <x:v>customer6092@example.com</x:v>
      </x:c>
      <x:c t="n">
        <x:v>7092</x:v>
      </x:c>
      <x:c t="str">
        <x:v>5/16/2008</x:v>
      </x:c>
      <x:c t="n">
        <x:v>31</x:v>
      </x:c>
    </x:row>
    <x:row>
      <x:c t="str">
        <x:v>Customer_6093</x:v>
      </x:c>
      <x:c t="str">
        <x:v>customer6093@example.com</x:v>
      </x:c>
      <x:c t="n">
        <x:v>7093</x:v>
      </x:c>
      <x:c t="str">
        <x:v>5/15/2008</x:v>
      </x:c>
      <x:c t="n">
        <x:v>35</x:v>
      </x:c>
    </x:row>
    <x:row>
      <x:c t="str">
        <x:v>Customer_6094</x:v>
      </x:c>
      <x:c t="str">
        <x:v>customer6094@example.com</x:v>
      </x:c>
      <x:c t="n">
        <x:v>7094</x:v>
      </x:c>
      <x:c t="str">
        <x:v>5/14/2008</x:v>
      </x:c>
      <x:c t="n">
        <x:v>28</x:v>
      </x:c>
    </x:row>
    <x:row>
      <x:c t="str">
        <x:v>Customer_6095</x:v>
      </x:c>
      <x:c t="str">
        <x:v>customer6095@example.com</x:v>
      </x:c>
      <x:c t="n">
        <x:v>7095</x:v>
      </x:c>
      <x:c t="str">
        <x:v>5/13/2008</x:v>
      </x:c>
      <x:c t="n">
        <x:v>33</x:v>
      </x:c>
    </x:row>
    <x:row>
      <x:c t="str">
        <x:v>Customer_6096</x:v>
      </x:c>
      <x:c t="str">
        <x:v>customer6096@example.com</x:v>
      </x:c>
      <x:c t="n">
        <x:v>7096</x:v>
      </x:c>
      <x:c t="str">
        <x:v>5/12/2008</x:v>
      </x:c>
      <x:c t="n">
        <x:v>26</x:v>
      </x:c>
    </x:row>
    <x:row>
      <x:c t="str">
        <x:v>Customer_6097</x:v>
      </x:c>
      <x:c t="str">
        <x:v>customer6097@example.com</x:v>
      </x:c>
      <x:c t="n">
        <x:v>7097</x:v>
      </x:c>
      <x:c t="str">
        <x:v>5/11/2008</x:v>
      </x:c>
      <x:c t="n">
        <x:v>16</x:v>
      </x:c>
    </x:row>
    <x:row>
      <x:c t="str">
        <x:v>Customer_6098</x:v>
      </x:c>
      <x:c t="str">
        <x:v>customer6098@example.com</x:v>
      </x:c>
      <x:c t="n">
        <x:v>7098</x:v>
      </x:c>
      <x:c t="str">
        <x:v>5/10/2008</x:v>
      </x:c>
      <x:c t="n">
        <x:v>30</x:v>
      </x:c>
    </x:row>
    <x:row>
      <x:c t="str">
        <x:v>Customer_6099</x:v>
      </x:c>
      <x:c t="str">
        <x:v>customer6099@example.com</x:v>
      </x:c>
      <x:c t="n">
        <x:v>7099</x:v>
      </x:c>
      <x:c t="str">
        <x:v>5/9/2008</x:v>
      </x:c>
      <x:c t="n">
        <x:v>24</x:v>
      </x:c>
    </x:row>
    <x:row>
      <x:c t="str">
        <x:v>Customer_6100</x:v>
      </x:c>
      <x:c t="str">
        <x:v>customer6100@example.com</x:v>
      </x:c>
      <x:c t="n">
        <x:v>7100</x:v>
      </x:c>
      <x:c t="str">
        <x:v>5/8/2008</x:v>
      </x:c>
      <x:c t="n">
        <x:v>29</x:v>
      </x:c>
    </x:row>
    <x:row>
      <x:c t="str">
        <x:v>Customer_6101</x:v>
      </x:c>
      <x:c t="str">
        <x:v>customer6101@example.com</x:v>
      </x:c>
      <x:c t="n">
        <x:v>7101</x:v>
      </x:c>
      <x:c t="str">
        <x:v>5/7/2008</x:v>
      </x:c>
      <x:c t="n">
        <x:v>23</x:v>
      </x:c>
    </x:row>
    <x:row>
      <x:c t="str">
        <x:v>Customer_6102</x:v>
      </x:c>
      <x:c t="str">
        <x:v>customer6102@example.com</x:v>
      </x:c>
      <x:c t="n">
        <x:v>7102</x:v>
      </x:c>
      <x:c t="str">
        <x:v>5/6/2008</x:v>
      </x:c>
      <x:c t="n">
        <x:v>13</x:v>
      </x:c>
    </x:row>
    <x:row>
      <x:c t="str">
        <x:v>Customer_6103</x:v>
      </x:c>
      <x:c t="str">
        <x:v>customer6103@example.com</x:v>
      </x:c>
      <x:c t="n">
        <x:v>7103</x:v>
      </x:c>
      <x:c t="str">
        <x:v>5/5/2008</x:v>
      </x:c>
      <x:c t="n">
        <x:v>26</x:v>
      </x:c>
    </x:row>
    <x:row>
      <x:c t="str">
        <x:v>Customer_6104</x:v>
      </x:c>
      <x:c t="str">
        <x:v>customer6104@example.com</x:v>
      </x:c>
      <x:c t="n">
        <x:v>7104</x:v>
      </x:c>
      <x:c t="str">
        <x:v>5/4/2008</x:v>
      </x:c>
      <x:c t="n">
        <x:v>32</x:v>
      </x:c>
    </x:row>
    <x:row>
      <x:c t="str">
        <x:v>Customer_6105</x:v>
      </x:c>
      <x:c t="str">
        <x:v>customer6105@example.com</x:v>
      </x:c>
      <x:c t="n">
        <x:v>7105</x:v>
      </x:c>
      <x:c t="str">
        <x:v>5/3/2008</x:v>
      </x:c>
      <x:c t="n">
        <x:v>34</x:v>
      </x:c>
    </x:row>
    <x:row>
      <x:c t="str">
        <x:v>Customer_6106</x:v>
      </x:c>
      <x:c t="str">
        <x:v>customer6106@example.com</x:v>
      </x:c>
      <x:c t="n">
        <x:v>7106</x:v>
      </x:c>
      <x:c t="str">
        <x:v>5/2/2008</x:v>
      </x:c>
      <x:c t="n">
        <x:v>21</x:v>
      </x:c>
    </x:row>
    <x:row>
      <x:c t="str">
        <x:v>Customer_6107</x:v>
      </x:c>
      <x:c t="str">
        <x:v>customer6107@example.com</x:v>
      </x:c>
      <x:c t="n">
        <x:v>7107</x:v>
      </x:c>
      <x:c t="str">
        <x:v>5/1/2008</x:v>
      </x:c>
      <x:c t="n">
        <x:v>11</x:v>
      </x:c>
    </x:row>
    <x:row>
      <x:c t="str">
        <x:v>Customer_6108</x:v>
      </x:c>
      <x:c t="str">
        <x:v>customer6108@example.com</x:v>
      </x:c>
      <x:c t="n">
        <x:v>7108</x:v>
      </x:c>
      <x:c t="str">
        <x:v>4/30/2008</x:v>
      </x:c>
      <x:c t="n">
        <x:v>38</x:v>
      </x:c>
    </x:row>
    <x:row>
      <x:c t="str">
        <x:v>Customer_6109</x:v>
      </x:c>
      <x:c t="str">
        <x:v>customer6109@example.com</x:v>
      </x:c>
      <x:c t="n">
        <x:v>7109</x:v>
      </x:c>
      <x:c t="str">
        <x:v>4/29/2008</x:v>
      </x:c>
      <x:c t="n">
        <x:v>34</x:v>
      </x:c>
    </x:row>
    <x:row>
      <x:c t="str">
        <x:v>Customer_6110</x:v>
      </x:c>
      <x:c t="str">
        <x:v>customer6110@example.com</x:v>
      </x:c>
      <x:c t="n">
        <x:v>7110</x:v>
      </x:c>
      <x:c t="str">
        <x:v>4/28/2008</x:v>
      </x:c>
      <x:c t="n">
        <x:v>26</x:v>
      </x:c>
    </x:row>
    <x:row>
      <x:c t="str">
        <x:v>Customer_6111</x:v>
      </x:c>
      <x:c t="str">
        <x:v>customer6111@example.com</x:v>
      </x:c>
      <x:c t="n">
        <x:v>7111</x:v>
      </x:c>
      <x:c t="str">
        <x:v>4/27/2008</x:v>
      </x:c>
      <x:c t="n">
        <x:v>35</x:v>
      </x:c>
    </x:row>
    <x:row>
      <x:c t="str">
        <x:v>Customer_6112</x:v>
      </x:c>
      <x:c t="str">
        <x:v>customer6112@example.com</x:v>
      </x:c>
      <x:c t="n">
        <x:v>7112</x:v>
      </x:c>
      <x:c t="str">
        <x:v>4/26/2008</x:v>
      </x:c>
      <x:c t="n">
        <x:v>14</x:v>
      </x:c>
    </x:row>
    <x:row>
      <x:c t="str">
        <x:v>Customer_6113</x:v>
      </x:c>
      <x:c t="str">
        <x:v>customer6113@example.com</x:v>
      </x:c>
      <x:c t="n">
        <x:v>7113</x:v>
      </x:c>
      <x:c t="str">
        <x:v>4/25/2008</x:v>
      </x:c>
      <x:c t="n">
        <x:v>24</x:v>
      </x:c>
    </x:row>
    <x:row>
      <x:c t="str">
        <x:v>Customer_6114</x:v>
      </x:c>
      <x:c t="str">
        <x:v>customer6114@example.com</x:v>
      </x:c>
      <x:c t="n">
        <x:v>7114</x:v>
      </x:c>
      <x:c t="str">
        <x:v>4/24/2008</x:v>
      </x:c>
      <x:c t="n">
        <x:v>10</x:v>
      </x:c>
    </x:row>
    <x:row>
      <x:c t="str">
        <x:v>Customer_6115</x:v>
      </x:c>
      <x:c t="str">
        <x:v>customer6115@example.com</x:v>
      </x:c>
      <x:c t="n">
        <x:v>7115</x:v>
      </x:c>
      <x:c t="str">
        <x:v>4/23/2008</x:v>
      </x:c>
      <x:c t="n">
        <x:v>25</x:v>
      </x:c>
    </x:row>
    <x:row>
      <x:c t="str">
        <x:v>Customer_6116</x:v>
      </x:c>
      <x:c t="str">
        <x:v>customer6116@example.com</x:v>
      </x:c>
      <x:c t="n">
        <x:v>7116</x:v>
      </x:c>
      <x:c t="str">
        <x:v>4/22/2008</x:v>
      </x:c>
      <x:c t="n">
        <x:v>23</x:v>
      </x:c>
    </x:row>
    <x:row>
      <x:c t="str">
        <x:v>Customer_6117</x:v>
      </x:c>
      <x:c t="str">
        <x:v>customer6117@example.com</x:v>
      </x:c>
      <x:c t="n">
        <x:v>7117</x:v>
      </x:c>
      <x:c t="str">
        <x:v>4/21/2008</x:v>
      </x:c>
      <x:c t="n">
        <x:v>38</x:v>
      </x:c>
    </x:row>
    <x:row>
      <x:c t="str">
        <x:v>Customer_6118</x:v>
      </x:c>
      <x:c t="str">
        <x:v>customer6118@example.com</x:v>
      </x:c>
      <x:c t="n">
        <x:v>7118</x:v>
      </x:c>
      <x:c t="str">
        <x:v>4/20/2008</x:v>
      </x:c>
      <x:c t="n">
        <x:v>35</x:v>
      </x:c>
    </x:row>
    <x:row>
      <x:c t="str">
        <x:v>Customer_6119</x:v>
      </x:c>
      <x:c t="str">
        <x:v>customer6119@example.com</x:v>
      </x:c>
      <x:c t="n">
        <x:v>7119</x:v>
      </x:c>
      <x:c t="str">
        <x:v>4/19/2008</x:v>
      </x:c>
      <x:c t="n">
        <x:v>27</x:v>
      </x:c>
    </x:row>
    <x:row>
      <x:c t="str">
        <x:v>Customer_6120</x:v>
      </x:c>
      <x:c t="str">
        <x:v>customer6120@example.com</x:v>
      </x:c>
      <x:c t="n">
        <x:v>7120</x:v>
      </x:c>
      <x:c t="str">
        <x:v>4/18/2008</x:v>
      </x:c>
      <x:c t="n">
        <x:v>10</x:v>
      </x:c>
    </x:row>
    <x:row>
      <x:c t="str">
        <x:v>Customer_6121</x:v>
      </x:c>
      <x:c t="str">
        <x:v>customer6121@example.com</x:v>
      </x:c>
      <x:c t="n">
        <x:v>7121</x:v>
      </x:c>
      <x:c t="str">
        <x:v>4/17/2008</x:v>
      </x:c>
      <x:c t="n">
        <x:v>30</x:v>
      </x:c>
    </x:row>
    <x:row>
      <x:c t="str">
        <x:v>Customer_6122</x:v>
      </x:c>
      <x:c t="str">
        <x:v>customer6122@example.com</x:v>
      </x:c>
      <x:c t="n">
        <x:v>7122</x:v>
      </x:c>
      <x:c t="str">
        <x:v>4/16/2008</x:v>
      </x:c>
      <x:c t="n">
        <x:v>19</x:v>
      </x:c>
    </x:row>
    <x:row>
      <x:c t="str">
        <x:v>Customer_6123</x:v>
      </x:c>
      <x:c t="str">
        <x:v>customer6123@example.com</x:v>
      </x:c>
      <x:c t="n">
        <x:v>7123</x:v>
      </x:c>
      <x:c t="str">
        <x:v>4/15/2008</x:v>
      </x:c>
      <x:c t="n">
        <x:v>36</x:v>
      </x:c>
    </x:row>
    <x:row>
      <x:c t="str">
        <x:v>Customer_6124</x:v>
      </x:c>
      <x:c t="str">
        <x:v>customer6124@example.com</x:v>
      </x:c>
      <x:c t="n">
        <x:v>7124</x:v>
      </x:c>
      <x:c t="str">
        <x:v>4/14/2008</x:v>
      </x:c>
      <x:c t="n">
        <x:v>10</x:v>
      </x:c>
    </x:row>
    <x:row>
      <x:c t="str">
        <x:v>Customer_6125</x:v>
      </x:c>
      <x:c t="str">
        <x:v>customer6125@example.com</x:v>
      </x:c>
      <x:c t="n">
        <x:v>7125</x:v>
      </x:c>
      <x:c t="str">
        <x:v>4/13/2008</x:v>
      </x:c>
      <x:c t="n">
        <x:v>33</x:v>
      </x:c>
    </x:row>
    <x:row>
      <x:c t="str">
        <x:v>Customer_6126</x:v>
      </x:c>
      <x:c t="str">
        <x:v>customer6126@example.com</x:v>
      </x:c>
      <x:c t="n">
        <x:v>7126</x:v>
      </x:c>
      <x:c t="str">
        <x:v>4/12/2008</x:v>
      </x:c>
      <x:c t="n">
        <x:v>32</x:v>
      </x:c>
    </x:row>
    <x:row>
      <x:c t="str">
        <x:v>Customer_6127</x:v>
      </x:c>
      <x:c t="str">
        <x:v>customer6127@example.com</x:v>
      </x:c>
      <x:c t="n">
        <x:v>7127</x:v>
      </x:c>
      <x:c t="str">
        <x:v>4/11/2008</x:v>
      </x:c>
      <x:c t="n">
        <x:v>31</x:v>
      </x:c>
    </x:row>
    <x:row>
      <x:c t="str">
        <x:v>Customer_6128</x:v>
      </x:c>
      <x:c t="str">
        <x:v>customer6128@example.com</x:v>
      </x:c>
      <x:c t="n">
        <x:v>7128</x:v>
      </x:c>
      <x:c t="str">
        <x:v>4/10/2008</x:v>
      </x:c>
      <x:c t="n">
        <x:v>22</x:v>
      </x:c>
    </x:row>
    <x:row>
      <x:c t="str">
        <x:v>Customer_6129</x:v>
      </x:c>
      <x:c t="str">
        <x:v>customer6129@example.com</x:v>
      </x:c>
      <x:c t="n">
        <x:v>7129</x:v>
      </x:c>
      <x:c t="str">
        <x:v>4/9/2008</x:v>
      </x:c>
      <x:c t="n">
        <x:v>26</x:v>
      </x:c>
    </x:row>
    <x:row>
      <x:c t="str">
        <x:v>Customer_6130</x:v>
      </x:c>
      <x:c t="str">
        <x:v>customer6130@example.com</x:v>
      </x:c>
      <x:c t="n">
        <x:v>7130</x:v>
      </x:c>
      <x:c t="str">
        <x:v>4/8/2008</x:v>
      </x:c>
      <x:c t="n">
        <x:v>29</x:v>
      </x:c>
    </x:row>
    <x:row>
      <x:c t="str">
        <x:v>Customer_6131</x:v>
      </x:c>
      <x:c t="str">
        <x:v>customer6131@example.com</x:v>
      </x:c>
      <x:c t="n">
        <x:v>7131</x:v>
      </x:c>
      <x:c t="str">
        <x:v>4/7/2008</x:v>
      </x:c>
      <x:c t="n">
        <x:v>22</x:v>
      </x:c>
    </x:row>
    <x:row>
      <x:c t="str">
        <x:v>Customer_6132</x:v>
      </x:c>
      <x:c t="str">
        <x:v>customer6132@example.com</x:v>
      </x:c>
      <x:c t="n">
        <x:v>7132</x:v>
      </x:c>
      <x:c t="str">
        <x:v>4/6/2008</x:v>
      </x:c>
      <x:c t="n">
        <x:v>13</x:v>
      </x:c>
    </x:row>
    <x:row>
      <x:c t="str">
        <x:v>Customer_6133</x:v>
      </x:c>
      <x:c t="str">
        <x:v>customer6133@example.com</x:v>
      </x:c>
      <x:c t="n">
        <x:v>7133</x:v>
      </x:c>
      <x:c t="str">
        <x:v>4/5/2008</x:v>
      </x:c>
      <x:c t="n">
        <x:v>27</x:v>
      </x:c>
    </x:row>
    <x:row>
      <x:c t="str">
        <x:v>Customer_6134</x:v>
      </x:c>
      <x:c t="str">
        <x:v>customer6134@example.com</x:v>
      </x:c>
      <x:c t="n">
        <x:v>7134</x:v>
      </x:c>
      <x:c t="str">
        <x:v>4/4/2008</x:v>
      </x:c>
      <x:c t="n">
        <x:v>31</x:v>
      </x:c>
    </x:row>
    <x:row>
      <x:c t="str">
        <x:v>Customer_6135</x:v>
      </x:c>
      <x:c t="str">
        <x:v>customer6135@example.com</x:v>
      </x:c>
      <x:c t="n">
        <x:v>7135</x:v>
      </x:c>
      <x:c t="str">
        <x:v>4/3/2008</x:v>
      </x:c>
      <x:c t="n">
        <x:v>21</x:v>
      </x:c>
    </x:row>
    <x:row>
      <x:c t="str">
        <x:v>Customer_6136</x:v>
      </x:c>
      <x:c t="str">
        <x:v>customer6136@example.com</x:v>
      </x:c>
      <x:c t="n">
        <x:v>7136</x:v>
      </x:c>
      <x:c t="str">
        <x:v>4/2/2008</x:v>
      </x:c>
      <x:c t="n">
        <x:v>34</x:v>
      </x:c>
    </x:row>
    <x:row>
      <x:c t="str">
        <x:v>Customer_6137</x:v>
      </x:c>
      <x:c t="str">
        <x:v>customer6137@example.com</x:v>
      </x:c>
      <x:c t="n">
        <x:v>7137</x:v>
      </x:c>
      <x:c t="str">
        <x:v>4/1/2008</x:v>
      </x:c>
      <x:c t="n">
        <x:v>36</x:v>
      </x:c>
    </x:row>
    <x:row>
      <x:c t="str">
        <x:v>Customer_6138</x:v>
      </x:c>
      <x:c t="str">
        <x:v>customer6138@example.com</x:v>
      </x:c>
      <x:c t="n">
        <x:v>7138</x:v>
      </x:c>
      <x:c t="str">
        <x:v>3/31/2008</x:v>
      </x:c>
      <x:c t="n">
        <x:v>33</x:v>
      </x:c>
    </x:row>
    <x:row>
      <x:c t="str">
        <x:v>Customer_6139</x:v>
      </x:c>
      <x:c t="str">
        <x:v>customer6139@example.com</x:v>
      </x:c>
      <x:c t="n">
        <x:v>7139</x:v>
      </x:c>
      <x:c t="str">
        <x:v>3/30/2008</x:v>
      </x:c>
      <x:c t="n">
        <x:v>24</x:v>
      </x:c>
    </x:row>
    <x:row>
      <x:c t="str">
        <x:v>Customer_6140</x:v>
      </x:c>
      <x:c t="str">
        <x:v>customer6140@example.com</x:v>
      </x:c>
      <x:c t="n">
        <x:v>7140</x:v>
      </x:c>
      <x:c t="str">
        <x:v>3/29/2008</x:v>
      </x:c>
      <x:c t="n">
        <x:v>14</x:v>
      </x:c>
    </x:row>
    <x:row>
      <x:c t="str">
        <x:v>Customer_6141</x:v>
      </x:c>
      <x:c t="str">
        <x:v>customer6141@example.com</x:v>
      </x:c>
      <x:c t="n">
        <x:v>7141</x:v>
      </x:c>
      <x:c t="str">
        <x:v>3/28/2008</x:v>
      </x:c>
      <x:c t="n">
        <x:v>24</x:v>
      </x:c>
    </x:row>
    <x:row>
      <x:c t="str">
        <x:v>Customer_6142</x:v>
      </x:c>
      <x:c t="str">
        <x:v>customer6142@example.com</x:v>
      </x:c>
      <x:c t="n">
        <x:v>7142</x:v>
      </x:c>
      <x:c t="str">
        <x:v>3/27/2008</x:v>
      </x:c>
      <x:c t="n">
        <x:v>14</x:v>
      </x:c>
    </x:row>
    <x:row>
      <x:c t="str">
        <x:v>Customer_6143</x:v>
      </x:c>
      <x:c t="str">
        <x:v>customer6143@example.com</x:v>
      </x:c>
      <x:c t="n">
        <x:v>7143</x:v>
      </x:c>
      <x:c t="str">
        <x:v>3/26/2008</x:v>
      </x:c>
      <x:c t="n">
        <x:v>27</x:v>
      </x:c>
    </x:row>
    <x:row>
      <x:c t="str">
        <x:v>Customer_6144</x:v>
      </x:c>
      <x:c t="str">
        <x:v>customer6144@example.com</x:v>
      </x:c>
      <x:c t="n">
        <x:v>7144</x:v>
      </x:c>
      <x:c t="str">
        <x:v>3/25/2008</x:v>
      </x:c>
      <x:c t="n">
        <x:v>10</x:v>
      </x:c>
    </x:row>
    <x:row>
      <x:c t="str">
        <x:v>Customer_6145</x:v>
      </x:c>
      <x:c t="str">
        <x:v>customer6145@example.com</x:v>
      </x:c>
      <x:c t="n">
        <x:v>7145</x:v>
      </x:c>
      <x:c t="str">
        <x:v>3/24/2008</x:v>
      </x:c>
      <x:c t="n">
        <x:v>29</x:v>
      </x:c>
    </x:row>
    <x:row>
      <x:c t="str">
        <x:v>Customer_6146</x:v>
      </x:c>
      <x:c t="str">
        <x:v>customer6146@example.com</x:v>
      </x:c>
      <x:c t="n">
        <x:v>7146</x:v>
      </x:c>
      <x:c t="str">
        <x:v>3/23/2008</x:v>
      </x:c>
      <x:c t="n">
        <x:v>15</x:v>
      </x:c>
    </x:row>
    <x:row>
      <x:c t="str">
        <x:v>Customer_6147</x:v>
      </x:c>
      <x:c t="str">
        <x:v>customer6147@example.com</x:v>
      </x:c>
      <x:c t="n">
        <x:v>7147</x:v>
      </x:c>
      <x:c t="str">
        <x:v>3/22/2008</x:v>
      </x:c>
      <x:c t="n">
        <x:v>18</x:v>
      </x:c>
    </x:row>
    <x:row>
      <x:c t="str">
        <x:v>Customer_6148</x:v>
      </x:c>
      <x:c t="str">
        <x:v>customer6148@example.com</x:v>
      </x:c>
      <x:c t="n">
        <x:v>7148</x:v>
      </x:c>
      <x:c t="str">
        <x:v>3/21/2008</x:v>
      </x:c>
      <x:c t="n">
        <x:v>31</x:v>
      </x:c>
    </x:row>
    <x:row>
      <x:c t="str">
        <x:v>Customer_6149</x:v>
      </x:c>
      <x:c t="str">
        <x:v>customer6149@example.com</x:v>
      </x:c>
      <x:c t="n">
        <x:v>7149</x:v>
      </x:c>
      <x:c t="str">
        <x:v>3/20/2008</x:v>
      </x:c>
      <x:c t="n">
        <x:v>34</x:v>
      </x:c>
    </x:row>
    <x:row>
      <x:c t="str">
        <x:v>Customer_6150</x:v>
      </x:c>
      <x:c t="str">
        <x:v>customer6150@example.com</x:v>
      </x:c>
      <x:c t="n">
        <x:v>7150</x:v>
      </x:c>
      <x:c t="str">
        <x:v>3/19/2008</x:v>
      </x:c>
      <x:c t="n">
        <x:v>31</x:v>
      </x:c>
    </x:row>
    <x:row>
      <x:c t="str">
        <x:v>Customer_6151</x:v>
      </x:c>
      <x:c t="str">
        <x:v>customer6151@example.com</x:v>
      </x:c>
      <x:c t="n">
        <x:v>7151</x:v>
      </x:c>
      <x:c t="str">
        <x:v>3/18/2008</x:v>
      </x:c>
      <x:c t="n">
        <x:v>38</x:v>
      </x:c>
    </x:row>
    <x:row>
      <x:c t="str">
        <x:v>Customer_6152</x:v>
      </x:c>
      <x:c t="str">
        <x:v>customer6152@example.com</x:v>
      </x:c>
      <x:c t="n">
        <x:v>7152</x:v>
      </x:c>
      <x:c t="str">
        <x:v>3/17/2008</x:v>
      </x:c>
      <x:c t="n">
        <x:v>14</x:v>
      </x:c>
    </x:row>
    <x:row>
      <x:c t="str">
        <x:v>Customer_6153</x:v>
      </x:c>
      <x:c t="str">
        <x:v>customer6153@example.com</x:v>
      </x:c>
      <x:c t="n">
        <x:v>7153</x:v>
      </x:c>
      <x:c t="str">
        <x:v>3/16/2008</x:v>
      </x:c>
      <x:c t="n">
        <x:v>20</x:v>
      </x:c>
    </x:row>
    <x:row>
      <x:c t="str">
        <x:v>Customer_6154</x:v>
      </x:c>
      <x:c t="str">
        <x:v>customer6154@example.com</x:v>
      </x:c>
      <x:c t="n">
        <x:v>7154</x:v>
      </x:c>
      <x:c t="str">
        <x:v>3/15/2008</x:v>
      </x:c>
      <x:c t="n">
        <x:v>35</x:v>
      </x:c>
    </x:row>
    <x:row>
      <x:c t="str">
        <x:v>Customer_6155</x:v>
      </x:c>
      <x:c t="str">
        <x:v>customer6155@example.com</x:v>
      </x:c>
      <x:c t="n">
        <x:v>7155</x:v>
      </x:c>
      <x:c t="str">
        <x:v>3/14/2008</x:v>
      </x:c>
      <x:c t="n">
        <x:v>35</x:v>
      </x:c>
    </x:row>
    <x:row>
      <x:c t="str">
        <x:v>Customer_6156</x:v>
      </x:c>
      <x:c t="str">
        <x:v>customer6156@example.com</x:v>
      </x:c>
      <x:c t="n">
        <x:v>7156</x:v>
      </x:c>
      <x:c t="str">
        <x:v>3/13/2008</x:v>
      </x:c>
      <x:c t="n">
        <x:v>16</x:v>
      </x:c>
    </x:row>
    <x:row>
      <x:c t="str">
        <x:v>Customer_6157</x:v>
      </x:c>
      <x:c t="str">
        <x:v>customer6157@example.com</x:v>
      </x:c>
      <x:c t="n">
        <x:v>7157</x:v>
      </x:c>
      <x:c t="str">
        <x:v>3/12/2008</x:v>
      </x:c>
      <x:c t="n">
        <x:v>13</x:v>
      </x:c>
    </x:row>
    <x:row>
      <x:c t="str">
        <x:v>Customer_6158</x:v>
      </x:c>
      <x:c t="str">
        <x:v>customer6158@example.com</x:v>
      </x:c>
      <x:c t="n">
        <x:v>7158</x:v>
      </x:c>
      <x:c t="str">
        <x:v>3/11/2008</x:v>
      </x:c>
      <x:c t="n">
        <x:v>35</x:v>
      </x:c>
    </x:row>
    <x:row>
      <x:c t="str">
        <x:v>Customer_6159</x:v>
      </x:c>
      <x:c t="str">
        <x:v>customer6159@example.com</x:v>
      </x:c>
      <x:c t="n">
        <x:v>7159</x:v>
      </x:c>
      <x:c t="str">
        <x:v>3/10/2008</x:v>
      </x:c>
      <x:c t="n">
        <x:v>31</x:v>
      </x:c>
    </x:row>
    <x:row>
      <x:c t="str">
        <x:v>Customer_6160</x:v>
      </x:c>
      <x:c t="str">
        <x:v>customer6160@example.com</x:v>
      </x:c>
      <x:c t="n">
        <x:v>7160</x:v>
      </x:c>
      <x:c t="str">
        <x:v>3/9/2008</x:v>
      </x:c>
      <x:c t="n">
        <x:v>38</x:v>
      </x:c>
    </x:row>
    <x:row>
      <x:c t="str">
        <x:v>Customer_6161</x:v>
      </x:c>
      <x:c t="str">
        <x:v>customer6161@example.com</x:v>
      </x:c>
      <x:c t="n">
        <x:v>7161</x:v>
      </x:c>
      <x:c t="str">
        <x:v>3/8/2008</x:v>
      </x:c>
      <x:c t="n">
        <x:v>11</x:v>
      </x:c>
    </x:row>
    <x:row>
      <x:c t="str">
        <x:v>Customer_6162</x:v>
      </x:c>
      <x:c t="str">
        <x:v>customer6162@example.com</x:v>
      </x:c>
      <x:c t="n">
        <x:v>7162</x:v>
      </x:c>
      <x:c t="str">
        <x:v>3/7/2008</x:v>
      </x:c>
      <x:c t="n">
        <x:v>15</x:v>
      </x:c>
    </x:row>
    <x:row>
      <x:c t="str">
        <x:v>Customer_6163</x:v>
      </x:c>
      <x:c t="str">
        <x:v>customer6163@example.com</x:v>
      </x:c>
      <x:c t="n">
        <x:v>7163</x:v>
      </x:c>
      <x:c t="str">
        <x:v>3/6/2008</x:v>
      </x:c>
      <x:c t="n">
        <x:v>20</x:v>
      </x:c>
    </x:row>
    <x:row>
      <x:c t="str">
        <x:v>Customer_6164</x:v>
      </x:c>
      <x:c t="str">
        <x:v>customer6164@example.com</x:v>
      </x:c>
      <x:c t="n">
        <x:v>7164</x:v>
      </x:c>
      <x:c t="str">
        <x:v>3/5/2008</x:v>
      </x:c>
      <x:c t="n">
        <x:v>25</x:v>
      </x:c>
    </x:row>
    <x:row>
      <x:c t="str">
        <x:v>Customer_6165</x:v>
      </x:c>
      <x:c t="str">
        <x:v>customer6165@example.com</x:v>
      </x:c>
      <x:c t="n">
        <x:v>7165</x:v>
      </x:c>
      <x:c t="str">
        <x:v>3/4/2008</x:v>
      </x:c>
      <x:c t="n">
        <x:v>37</x:v>
      </x:c>
    </x:row>
    <x:row>
      <x:c t="str">
        <x:v>Customer_6166</x:v>
      </x:c>
      <x:c t="str">
        <x:v>customer6166@example.com</x:v>
      </x:c>
      <x:c t="n">
        <x:v>7166</x:v>
      </x:c>
      <x:c t="str">
        <x:v>3/3/2008</x:v>
      </x:c>
      <x:c t="n">
        <x:v>10</x:v>
      </x:c>
    </x:row>
    <x:row>
      <x:c t="str">
        <x:v>Customer_6167</x:v>
      </x:c>
      <x:c t="str">
        <x:v>customer6167@example.com</x:v>
      </x:c>
      <x:c t="n">
        <x:v>7167</x:v>
      </x:c>
      <x:c t="str">
        <x:v>3/2/2008</x:v>
      </x:c>
      <x:c t="n">
        <x:v>38</x:v>
      </x:c>
    </x:row>
    <x:row>
      <x:c t="str">
        <x:v>Customer_6168</x:v>
      </x:c>
      <x:c t="str">
        <x:v>customer6168@example.com</x:v>
      </x:c>
      <x:c t="n">
        <x:v>7168</x:v>
      </x:c>
      <x:c t="str">
        <x:v>3/1/2008</x:v>
      </x:c>
      <x:c t="n">
        <x:v>37</x:v>
      </x:c>
    </x:row>
    <x:row>
      <x:c t="str">
        <x:v>Customer_6169</x:v>
      </x:c>
      <x:c t="str">
        <x:v>customer6169@example.com</x:v>
      </x:c>
      <x:c t="n">
        <x:v>7169</x:v>
      </x:c>
      <x:c t="str">
        <x:v>2/29/2008</x:v>
      </x:c>
      <x:c t="n">
        <x:v>10</x:v>
      </x:c>
    </x:row>
    <x:row>
      <x:c t="str">
        <x:v>Customer_6170</x:v>
      </x:c>
      <x:c t="str">
        <x:v>customer6170@example.com</x:v>
      </x:c>
      <x:c t="n">
        <x:v>7170</x:v>
      </x:c>
      <x:c t="str">
        <x:v>2/28/2008</x:v>
      </x:c>
      <x:c t="n">
        <x:v>17</x:v>
      </x:c>
    </x:row>
    <x:row>
      <x:c t="str">
        <x:v>Customer_6171</x:v>
      </x:c>
      <x:c t="str">
        <x:v>customer6171@example.com</x:v>
      </x:c>
      <x:c t="n">
        <x:v>7171</x:v>
      </x:c>
      <x:c t="str">
        <x:v>2/27/2008</x:v>
      </x:c>
      <x:c t="n">
        <x:v>22</x:v>
      </x:c>
    </x:row>
    <x:row>
      <x:c t="str">
        <x:v>Customer_6172</x:v>
      </x:c>
      <x:c t="str">
        <x:v>customer6172@example.com</x:v>
      </x:c>
      <x:c t="n">
        <x:v>7172</x:v>
      </x:c>
      <x:c t="str">
        <x:v>2/26/2008</x:v>
      </x:c>
      <x:c t="n">
        <x:v>19</x:v>
      </x:c>
    </x:row>
    <x:row>
      <x:c t="str">
        <x:v>Customer_6173</x:v>
      </x:c>
      <x:c t="str">
        <x:v>customer6173@example.com</x:v>
      </x:c>
      <x:c t="n">
        <x:v>7173</x:v>
      </x:c>
      <x:c t="str">
        <x:v>2/25/2008</x:v>
      </x:c>
      <x:c t="n">
        <x:v>15</x:v>
      </x:c>
    </x:row>
    <x:row>
      <x:c t="str">
        <x:v>Customer_6174</x:v>
      </x:c>
      <x:c t="str">
        <x:v>customer6174@example.com</x:v>
      </x:c>
      <x:c t="n">
        <x:v>7174</x:v>
      </x:c>
      <x:c t="str">
        <x:v>2/24/2008</x:v>
      </x:c>
      <x:c t="n">
        <x:v>12</x:v>
      </x:c>
    </x:row>
    <x:row>
      <x:c t="str">
        <x:v>Customer_6175</x:v>
      </x:c>
      <x:c t="str">
        <x:v>customer6175@example.com</x:v>
      </x:c>
      <x:c t="n">
        <x:v>7175</x:v>
      </x:c>
      <x:c t="str">
        <x:v>2/23/2008</x:v>
      </x:c>
      <x:c t="n">
        <x:v>33</x:v>
      </x:c>
    </x:row>
    <x:row>
      <x:c t="str">
        <x:v>Customer_6176</x:v>
      </x:c>
      <x:c t="str">
        <x:v>customer6176@example.com</x:v>
      </x:c>
      <x:c t="n">
        <x:v>7176</x:v>
      </x:c>
      <x:c t="str">
        <x:v>2/22/2008</x:v>
      </x:c>
      <x:c t="n">
        <x:v>34</x:v>
      </x:c>
    </x:row>
    <x:row>
      <x:c t="str">
        <x:v>Customer_6177</x:v>
      </x:c>
      <x:c t="str">
        <x:v>customer6177@example.com</x:v>
      </x:c>
      <x:c t="n">
        <x:v>7177</x:v>
      </x:c>
      <x:c t="str">
        <x:v>2/21/2008</x:v>
      </x:c>
      <x:c t="n">
        <x:v>21</x:v>
      </x:c>
    </x:row>
    <x:row>
      <x:c t="str">
        <x:v>Customer_6178</x:v>
      </x:c>
      <x:c t="str">
        <x:v>customer6178@example.com</x:v>
      </x:c>
      <x:c t="n">
        <x:v>7178</x:v>
      </x:c>
      <x:c t="str">
        <x:v>2/20/2008</x:v>
      </x:c>
      <x:c t="n">
        <x:v>30</x:v>
      </x:c>
    </x:row>
    <x:row>
      <x:c t="str">
        <x:v>Customer_6179</x:v>
      </x:c>
      <x:c t="str">
        <x:v>customer6179@example.com</x:v>
      </x:c>
      <x:c t="n">
        <x:v>7179</x:v>
      </x:c>
      <x:c t="str">
        <x:v>2/19/2008</x:v>
      </x:c>
      <x:c t="n">
        <x:v>27</x:v>
      </x:c>
    </x:row>
    <x:row>
      <x:c t="str">
        <x:v>Customer_6180</x:v>
      </x:c>
      <x:c t="str">
        <x:v>customer6180@example.com</x:v>
      </x:c>
      <x:c t="n">
        <x:v>7180</x:v>
      </x:c>
      <x:c t="str">
        <x:v>2/18/2008</x:v>
      </x:c>
      <x:c t="n">
        <x:v>36</x:v>
      </x:c>
    </x:row>
    <x:row>
      <x:c t="str">
        <x:v>Customer_6181</x:v>
      </x:c>
      <x:c t="str">
        <x:v>customer6181@example.com</x:v>
      </x:c>
      <x:c t="n">
        <x:v>7181</x:v>
      </x:c>
      <x:c t="str">
        <x:v>2/17/2008</x:v>
      </x:c>
      <x:c t="n">
        <x:v>29</x:v>
      </x:c>
    </x:row>
    <x:row>
      <x:c t="str">
        <x:v>Customer_6182</x:v>
      </x:c>
      <x:c t="str">
        <x:v>customer6182@example.com</x:v>
      </x:c>
      <x:c t="n">
        <x:v>7182</x:v>
      </x:c>
      <x:c t="str">
        <x:v>2/16/2008</x:v>
      </x:c>
      <x:c t="n">
        <x:v>31</x:v>
      </x:c>
    </x:row>
    <x:row>
      <x:c t="str">
        <x:v>Customer_6183</x:v>
      </x:c>
      <x:c t="str">
        <x:v>customer6183@example.com</x:v>
      </x:c>
      <x:c t="n">
        <x:v>7183</x:v>
      </x:c>
      <x:c t="str">
        <x:v>2/15/2008</x:v>
      </x:c>
      <x:c t="n">
        <x:v>18</x:v>
      </x:c>
    </x:row>
    <x:row>
      <x:c t="str">
        <x:v>Customer_6184</x:v>
      </x:c>
      <x:c t="str">
        <x:v>customer6184@example.com</x:v>
      </x:c>
      <x:c t="n">
        <x:v>7184</x:v>
      </x:c>
      <x:c t="str">
        <x:v>2/14/2008</x:v>
      </x:c>
      <x:c t="n">
        <x:v>17</x:v>
      </x:c>
    </x:row>
    <x:row>
      <x:c t="str">
        <x:v>Customer_6185</x:v>
      </x:c>
      <x:c t="str">
        <x:v>customer6185@example.com</x:v>
      </x:c>
      <x:c t="n">
        <x:v>7185</x:v>
      </x:c>
      <x:c t="str">
        <x:v>2/13/2008</x:v>
      </x:c>
      <x:c t="n">
        <x:v>21</x:v>
      </x:c>
    </x:row>
    <x:row>
      <x:c t="str">
        <x:v>Customer_6186</x:v>
      </x:c>
      <x:c t="str">
        <x:v>customer6186@example.com</x:v>
      </x:c>
      <x:c t="n">
        <x:v>7186</x:v>
      </x:c>
      <x:c t="str">
        <x:v>2/12/2008</x:v>
      </x:c>
      <x:c t="n">
        <x:v>11</x:v>
      </x:c>
    </x:row>
    <x:row>
      <x:c t="str">
        <x:v>Customer_6187</x:v>
      </x:c>
      <x:c t="str">
        <x:v>customer6187@example.com</x:v>
      </x:c>
      <x:c t="n">
        <x:v>7187</x:v>
      </x:c>
      <x:c t="str">
        <x:v>2/11/2008</x:v>
      </x:c>
      <x:c t="n">
        <x:v>16</x:v>
      </x:c>
    </x:row>
    <x:row>
      <x:c t="str">
        <x:v>Customer_6188</x:v>
      </x:c>
      <x:c t="str">
        <x:v>customer6188@example.com</x:v>
      </x:c>
      <x:c t="n">
        <x:v>7188</x:v>
      </x:c>
      <x:c t="str">
        <x:v>2/10/2008</x:v>
      </x:c>
      <x:c t="n">
        <x:v>14</x:v>
      </x:c>
    </x:row>
    <x:row>
      <x:c t="str">
        <x:v>Customer_6189</x:v>
      </x:c>
      <x:c t="str">
        <x:v>customer6189@example.com</x:v>
      </x:c>
      <x:c t="n">
        <x:v>7189</x:v>
      </x:c>
      <x:c t="str">
        <x:v>2/9/2008</x:v>
      </x:c>
      <x:c t="n">
        <x:v>27</x:v>
      </x:c>
    </x:row>
    <x:row>
      <x:c t="str">
        <x:v>Customer_6190</x:v>
      </x:c>
      <x:c t="str">
        <x:v>customer6190@example.com</x:v>
      </x:c>
      <x:c t="n">
        <x:v>7190</x:v>
      </x:c>
      <x:c t="str">
        <x:v>2/8/2008</x:v>
      </x:c>
      <x:c t="n">
        <x:v>11</x:v>
      </x:c>
    </x:row>
    <x:row>
      <x:c t="str">
        <x:v>Customer_6191</x:v>
      </x:c>
      <x:c t="str">
        <x:v>customer6191@example.com</x:v>
      </x:c>
      <x:c t="n">
        <x:v>7191</x:v>
      </x:c>
      <x:c t="str">
        <x:v>2/7/2008</x:v>
      </x:c>
      <x:c t="n">
        <x:v>20</x:v>
      </x:c>
    </x:row>
    <x:row>
      <x:c t="str">
        <x:v>Customer_6192</x:v>
      </x:c>
      <x:c t="str">
        <x:v>customer6192@example.com</x:v>
      </x:c>
      <x:c t="n">
        <x:v>7192</x:v>
      </x:c>
      <x:c t="str">
        <x:v>2/6/2008</x:v>
      </x:c>
      <x:c t="n">
        <x:v>28</x:v>
      </x:c>
    </x:row>
    <x:row>
      <x:c t="str">
        <x:v>Customer_6193</x:v>
      </x:c>
      <x:c t="str">
        <x:v>customer6193@example.com</x:v>
      </x:c>
      <x:c t="n">
        <x:v>7193</x:v>
      </x:c>
      <x:c t="str">
        <x:v>2/5/2008</x:v>
      </x:c>
      <x:c t="n">
        <x:v>18</x:v>
      </x:c>
    </x:row>
    <x:row>
      <x:c t="str">
        <x:v>Customer_6194</x:v>
      </x:c>
      <x:c t="str">
        <x:v>customer6194@example.com</x:v>
      </x:c>
      <x:c t="n">
        <x:v>7194</x:v>
      </x:c>
      <x:c t="str">
        <x:v>2/4/2008</x:v>
      </x:c>
      <x:c t="n">
        <x:v>23</x:v>
      </x:c>
    </x:row>
    <x:row>
      <x:c t="str">
        <x:v>Customer_6195</x:v>
      </x:c>
      <x:c t="str">
        <x:v>customer6195@example.com</x:v>
      </x:c>
      <x:c t="n">
        <x:v>7195</x:v>
      </x:c>
      <x:c t="str">
        <x:v>2/3/2008</x:v>
      </x:c>
      <x:c t="n">
        <x:v>31</x:v>
      </x:c>
    </x:row>
    <x:row>
      <x:c t="str">
        <x:v>Customer_6196</x:v>
      </x:c>
      <x:c t="str">
        <x:v>customer6196@example.com</x:v>
      </x:c>
      <x:c t="n">
        <x:v>7196</x:v>
      </x:c>
      <x:c t="str">
        <x:v>2/2/2008</x:v>
      </x:c>
      <x:c t="n">
        <x:v>36</x:v>
      </x:c>
    </x:row>
    <x:row>
      <x:c t="str">
        <x:v>Customer_6197</x:v>
      </x:c>
      <x:c t="str">
        <x:v>customer6197@example.com</x:v>
      </x:c>
      <x:c t="n">
        <x:v>7197</x:v>
      </x:c>
      <x:c t="str">
        <x:v>2/1/2008</x:v>
      </x:c>
      <x:c t="n">
        <x:v>22</x:v>
      </x:c>
    </x:row>
    <x:row>
      <x:c t="str">
        <x:v>Customer_6198</x:v>
      </x:c>
      <x:c t="str">
        <x:v>customer6198@example.com</x:v>
      </x:c>
      <x:c t="n">
        <x:v>7198</x:v>
      </x:c>
      <x:c t="str">
        <x:v>1/31/2008</x:v>
      </x:c>
      <x:c t="n">
        <x:v>25</x:v>
      </x:c>
    </x:row>
    <x:row>
      <x:c t="str">
        <x:v>Customer_6199</x:v>
      </x:c>
      <x:c t="str">
        <x:v>customer6199@example.com</x:v>
      </x:c>
      <x:c t="n">
        <x:v>7199</x:v>
      </x:c>
      <x:c t="str">
        <x:v>1/30/2008</x:v>
      </x:c>
      <x:c t="n">
        <x:v>16</x:v>
      </x:c>
    </x:row>
    <x:row>
      <x:c t="str">
        <x:v>Customer_6200</x:v>
      </x:c>
      <x:c t="str">
        <x:v>customer6200@example.com</x:v>
      </x:c>
      <x:c t="n">
        <x:v>7200</x:v>
      </x:c>
      <x:c t="str">
        <x:v>1/29/2008</x:v>
      </x:c>
      <x:c t="n">
        <x:v>32</x:v>
      </x:c>
    </x:row>
    <x:row>
      <x:c t="str">
        <x:v>Customer_6201</x:v>
      </x:c>
      <x:c t="str">
        <x:v>customer6201@example.com</x:v>
      </x:c>
      <x:c t="n">
        <x:v>7201</x:v>
      </x:c>
      <x:c t="str">
        <x:v>1/28/2008</x:v>
      </x:c>
      <x:c t="n">
        <x:v>14</x:v>
      </x:c>
    </x:row>
    <x:row>
      <x:c t="str">
        <x:v>Customer_6202</x:v>
      </x:c>
      <x:c t="str">
        <x:v>customer6202@example.com</x:v>
      </x:c>
      <x:c t="n">
        <x:v>7202</x:v>
      </x:c>
      <x:c t="str">
        <x:v>1/27/2008</x:v>
      </x:c>
      <x:c t="n">
        <x:v>15</x:v>
      </x:c>
    </x:row>
    <x:row>
      <x:c t="str">
        <x:v>Customer_6203</x:v>
      </x:c>
      <x:c t="str">
        <x:v>customer6203@example.com</x:v>
      </x:c>
      <x:c t="n">
        <x:v>7203</x:v>
      </x:c>
      <x:c t="str">
        <x:v>1/26/2008</x:v>
      </x:c>
      <x:c t="n">
        <x:v>30</x:v>
      </x:c>
    </x:row>
    <x:row>
      <x:c t="str">
        <x:v>Customer_6204</x:v>
      </x:c>
      <x:c t="str">
        <x:v>customer6204@example.com</x:v>
      </x:c>
      <x:c t="n">
        <x:v>7204</x:v>
      </x:c>
      <x:c t="str">
        <x:v>1/25/2008</x:v>
      </x:c>
      <x:c t="n">
        <x:v>38</x:v>
      </x:c>
    </x:row>
    <x:row>
      <x:c t="str">
        <x:v>Customer_6205</x:v>
      </x:c>
      <x:c t="str">
        <x:v>customer6205@example.com</x:v>
      </x:c>
      <x:c t="n">
        <x:v>7205</x:v>
      </x:c>
      <x:c t="str">
        <x:v>1/24/2008</x:v>
      </x:c>
      <x:c t="n">
        <x:v>20</x:v>
      </x:c>
    </x:row>
    <x:row>
      <x:c t="str">
        <x:v>Customer_6206</x:v>
      </x:c>
      <x:c t="str">
        <x:v>customer6206@example.com</x:v>
      </x:c>
      <x:c t="n">
        <x:v>7206</x:v>
      </x:c>
      <x:c t="str">
        <x:v>1/23/2008</x:v>
      </x:c>
      <x:c t="n">
        <x:v>18</x:v>
      </x:c>
    </x:row>
    <x:row>
      <x:c t="str">
        <x:v>Customer_6207</x:v>
      </x:c>
      <x:c t="str">
        <x:v>customer6207@example.com</x:v>
      </x:c>
      <x:c t="n">
        <x:v>7207</x:v>
      </x:c>
      <x:c t="str">
        <x:v>1/22/2008</x:v>
      </x:c>
      <x:c t="n">
        <x:v>13</x:v>
      </x:c>
    </x:row>
    <x:row>
      <x:c t="str">
        <x:v>Customer_6208</x:v>
      </x:c>
      <x:c t="str">
        <x:v>customer6208@example.com</x:v>
      </x:c>
      <x:c t="n">
        <x:v>7208</x:v>
      </x:c>
      <x:c t="str">
        <x:v>1/21/2008</x:v>
      </x:c>
      <x:c t="n">
        <x:v>35</x:v>
      </x:c>
    </x:row>
    <x:row>
      <x:c t="str">
        <x:v>Customer_6209</x:v>
      </x:c>
      <x:c t="str">
        <x:v>customer6209@example.com</x:v>
      </x:c>
      <x:c t="n">
        <x:v>7209</x:v>
      </x:c>
      <x:c t="str">
        <x:v>1/20/2008</x:v>
      </x:c>
      <x:c t="n">
        <x:v>13</x:v>
      </x:c>
    </x:row>
    <x:row>
      <x:c t="str">
        <x:v>Customer_6210</x:v>
      </x:c>
      <x:c t="str">
        <x:v>customer6210@example.com</x:v>
      </x:c>
      <x:c t="n">
        <x:v>7210</x:v>
      </x:c>
      <x:c t="str">
        <x:v>1/19/2008</x:v>
      </x:c>
      <x:c t="n">
        <x:v>10</x:v>
      </x:c>
    </x:row>
    <x:row>
      <x:c t="str">
        <x:v>Customer_6211</x:v>
      </x:c>
      <x:c t="str">
        <x:v>customer6211@example.com</x:v>
      </x:c>
      <x:c t="n">
        <x:v>7211</x:v>
      </x:c>
      <x:c t="str">
        <x:v>1/18/2008</x:v>
      </x:c>
      <x:c t="n">
        <x:v>25</x:v>
      </x:c>
    </x:row>
    <x:row>
      <x:c t="str">
        <x:v>Customer_6212</x:v>
      </x:c>
      <x:c t="str">
        <x:v>customer6212@example.com</x:v>
      </x:c>
      <x:c t="n">
        <x:v>7212</x:v>
      </x:c>
      <x:c t="str">
        <x:v>1/17/2008</x:v>
      </x:c>
      <x:c t="n">
        <x:v>30</x:v>
      </x:c>
    </x:row>
    <x:row>
      <x:c t="str">
        <x:v>Customer_6213</x:v>
      </x:c>
      <x:c t="str">
        <x:v>customer6213@example.com</x:v>
      </x:c>
      <x:c t="n">
        <x:v>7213</x:v>
      </x:c>
      <x:c t="str">
        <x:v>1/16/2008</x:v>
      </x:c>
      <x:c t="n">
        <x:v>20</x:v>
      </x:c>
    </x:row>
    <x:row>
      <x:c t="str">
        <x:v>Customer_6214</x:v>
      </x:c>
      <x:c t="str">
        <x:v>customer6214@example.com</x:v>
      </x:c>
      <x:c t="n">
        <x:v>7214</x:v>
      </x:c>
      <x:c t="str">
        <x:v>1/15/2008</x:v>
      </x:c>
      <x:c t="n">
        <x:v>18</x:v>
      </x:c>
    </x:row>
    <x:row>
      <x:c t="str">
        <x:v>Customer_6215</x:v>
      </x:c>
      <x:c t="str">
        <x:v>customer6215@example.com</x:v>
      </x:c>
      <x:c t="n">
        <x:v>7215</x:v>
      </x:c>
      <x:c t="str">
        <x:v>1/14/2008</x:v>
      </x:c>
      <x:c t="n">
        <x:v>27</x:v>
      </x:c>
    </x:row>
    <x:row>
      <x:c t="str">
        <x:v>Customer_6216</x:v>
      </x:c>
      <x:c t="str">
        <x:v>customer6216@example.com</x:v>
      </x:c>
      <x:c t="n">
        <x:v>7216</x:v>
      </x:c>
      <x:c t="str">
        <x:v>1/13/2008</x:v>
      </x:c>
      <x:c t="n">
        <x:v>10</x:v>
      </x:c>
    </x:row>
    <x:row>
      <x:c t="str">
        <x:v>Customer_6217</x:v>
      </x:c>
      <x:c t="str">
        <x:v>customer6217@example.com</x:v>
      </x:c>
      <x:c t="n">
        <x:v>7217</x:v>
      </x:c>
      <x:c t="str">
        <x:v>1/12/2008</x:v>
      </x:c>
      <x:c t="n">
        <x:v>14</x:v>
      </x:c>
    </x:row>
    <x:row>
      <x:c t="str">
        <x:v>Customer_6218</x:v>
      </x:c>
      <x:c t="str">
        <x:v>customer6218@example.com</x:v>
      </x:c>
      <x:c t="n">
        <x:v>7218</x:v>
      </x:c>
      <x:c t="str">
        <x:v>1/11/2008</x:v>
      </x:c>
      <x:c t="n">
        <x:v>36</x:v>
      </x:c>
    </x:row>
    <x:row>
      <x:c t="str">
        <x:v>Customer_6219</x:v>
      </x:c>
      <x:c t="str">
        <x:v>customer6219@example.com</x:v>
      </x:c>
      <x:c t="n">
        <x:v>7219</x:v>
      </x:c>
      <x:c t="str">
        <x:v>1/10/2008</x:v>
      </x:c>
      <x:c t="n">
        <x:v>18</x:v>
      </x:c>
    </x:row>
    <x:row>
      <x:c t="str">
        <x:v>Customer_6220</x:v>
      </x:c>
      <x:c t="str">
        <x:v>customer6220@example.com</x:v>
      </x:c>
      <x:c t="n">
        <x:v>7220</x:v>
      </x:c>
      <x:c t="str">
        <x:v>1/9/2008</x:v>
      </x:c>
      <x:c t="n">
        <x:v>26</x:v>
      </x:c>
    </x:row>
    <x:row>
      <x:c t="str">
        <x:v>Customer_6221</x:v>
      </x:c>
      <x:c t="str">
        <x:v>customer6221@example.com</x:v>
      </x:c>
      <x:c t="n">
        <x:v>7221</x:v>
      </x:c>
      <x:c t="str">
        <x:v>1/8/2008</x:v>
      </x:c>
      <x:c t="n">
        <x:v>34</x:v>
      </x:c>
    </x:row>
    <x:row>
      <x:c t="str">
        <x:v>Customer_6222</x:v>
      </x:c>
      <x:c t="str">
        <x:v>customer6222@example.com</x:v>
      </x:c>
      <x:c t="n">
        <x:v>7222</x:v>
      </x:c>
      <x:c t="str">
        <x:v>1/7/2008</x:v>
      </x:c>
      <x:c t="n">
        <x:v>33</x:v>
      </x:c>
    </x:row>
    <x:row>
      <x:c t="str">
        <x:v>Customer_6223</x:v>
      </x:c>
      <x:c t="str">
        <x:v>customer6223@example.com</x:v>
      </x:c>
      <x:c t="n">
        <x:v>7223</x:v>
      </x:c>
      <x:c t="str">
        <x:v>1/6/2008</x:v>
      </x:c>
      <x:c t="n">
        <x:v>11</x:v>
      </x:c>
    </x:row>
    <x:row>
      <x:c t="str">
        <x:v>Customer_6224</x:v>
      </x:c>
      <x:c t="str">
        <x:v>customer6224@example.com</x:v>
      </x:c>
      <x:c t="n">
        <x:v>7224</x:v>
      </x:c>
      <x:c t="str">
        <x:v>1/5/2008</x:v>
      </x:c>
      <x:c t="n">
        <x:v>21</x:v>
      </x:c>
    </x:row>
    <x:row>
      <x:c t="str">
        <x:v>Customer_6225</x:v>
      </x:c>
      <x:c t="str">
        <x:v>customer6225@example.com</x:v>
      </x:c>
      <x:c t="n">
        <x:v>7225</x:v>
      </x:c>
      <x:c t="str">
        <x:v>1/4/2008</x:v>
      </x:c>
      <x:c t="n">
        <x:v>20</x:v>
      </x:c>
    </x:row>
    <x:row>
      <x:c t="str">
        <x:v>Customer_6226</x:v>
      </x:c>
      <x:c t="str">
        <x:v>customer6226@example.com</x:v>
      </x:c>
      <x:c t="n">
        <x:v>7226</x:v>
      </x:c>
      <x:c t="str">
        <x:v>1/3/2008</x:v>
      </x:c>
      <x:c t="n">
        <x:v>26</x:v>
      </x:c>
    </x:row>
    <x:row>
      <x:c t="str">
        <x:v>Customer_6227</x:v>
      </x:c>
      <x:c t="str">
        <x:v>customer6227@example.com</x:v>
      </x:c>
      <x:c t="n">
        <x:v>7227</x:v>
      </x:c>
      <x:c t="str">
        <x:v>1/2/2008</x:v>
      </x:c>
      <x:c t="n">
        <x:v>38</x:v>
      </x:c>
    </x:row>
    <x:row>
      <x:c t="str">
        <x:v>Customer_6228</x:v>
      </x:c>
      <x:c t="str">
        <x:v>customer6228@example.com</x:v>
      </x:c>
      <x:c t="n">
        <x:v>7228</x:v>
      </x:c>
      <x:c t="str">
        <x:v>1/1/2008</x:v>
      </x:c>
      <x:c t="n">
        <x:v>10</x:v>
      </x:c>
    </x:row>
    <x:row>
      <x:c t="str">
        <x:v>Customer_6229</x:v>
      </x:c>
      <x:c t="str">
        <x:v>customer6229@example.com</x:v>
      </x:c>
      <x:c t="n">
        <x:v>7229</x:v>
      </x:c>
      <x:c t="str">
        <x:v>12/31/2007</x:v>
      </x:c>
      <x:c t="n">
        <x:v>16</x:v>
      </x:c>
    </x:row>
    <x:row>
      <x:c t="str">
        <x:v>Customer_6230</x:v>
      </x:c>
      <x:c t="str">
        <x:v>customer6230@example.com</x:v>
      </x:c>
      <x:c t="n">
        <x:v>7230</x:v>
      </x:c>
      <x:c t="str">
        <x:v>12/30/2007</x:v>
      </x:c>
      <x:c t="n">
        <x:v>37</x:v>
      </x:c>
    </x:row>
    <x:row>
      <x:c t="str">
        <x:v>Customer_6231</x:v>
      </x:c>
      <x:c t="str">
        <x:v>customer6231@example.com</x:v>
      </x:c>
      <x:c t="n">
        <x:v>7231</x:v>
      </x:c>
      <x:c t="str">
        <x:v>12/29/2007</x:v>
      </x:c>
      <x:c t="n">
        <x:v>22</x:v>
      </x:c>
    </x:row>
    <x:row>
      <x:c t="str">
        <x:v>Customer_6232</x:v>
      </x:c>
      <x:c t="str">
        <x:v>customer6232@example.com</x:v>
      </x:c>
      <x:c t="n">
        <x:v>7232</x:v>
      </x:c>
      <x:c t="str">
        <x:v>12/28/2007</x:v>
      </x:c>
      <x:c t="n">
        <x:v>34</x:v>
      </x:c>
    </x:row>
    <x:row>
      <x:c t="str">
        <x:v>Customer_6233</x:v>
      </x:c>
      <x:c t="str">
        <x:v>customer6233@example.com</x:v>
      </x:c>
      <x:c t="n">
        <x:v>7233</x:v>
      </x:c>
      <x:c t="str">
        <x:v>12/27/2007</x:v>
      </x:c>
      <x:c t="n">
        <x:v>33</x:v>
      </x:c>
    </x:row>
    <x:row>
      <x:c t="str">
        <x:v>Customer_6234</x:v>
      </x:c>
      <x:c t="str">
        <x:v>customer6234@example.com</x:v>
      </x:c>
      <x:c t="n">
        <x:v>7234</x:v>
      </x:c>
      <x:c t="str">
        <x:v>12/26/2007</x:v>
      </x:c>
      <x:c t="n">
        <x:v>36</x:v>
      </x:c>
    </x:row>
    <x:row>
      <x:c t="str">
        <x:v>Customer_6235</x:v>
      </x:c>
      <x:c t="str">
        <x:v>customer6235@example.com</x:v>
      </x:c>
      <x:c t="n">
        <x:v>7235</x:v>
      </x:c>
      <x:c t="str">
        <x:v>12/25/2007</x:v>
      </x:c>
      <x:c t="n">
        <x:v>23</x:v>
      </x:c>
    </x:row>
    <x:row>
      <x:c t="str">
        <x:v>Customer_6236</x:v>
      </x:c>
      <x:c t="str">
        <x:v>customer6236@example.com</x:v>
      </x:c>
      <x:c t="n">
        <x:v>7236</x:v>
      </x:c>
      <x:c t="str">
        <x:v>12/24/2007</x:v>
      </x:c>
      <x:c t="n">
        <x:v>36</x:v>
      </x:c>
    </x:row>
    <x:row>
      <x:c t="str">
        <x:v>Customer_6237</x:v>
      </x:c>
      <x:c t="str">
        <x:v>customer6237@example.com</x:v>
      </x:c>
      <x:c t="n">
        <x:v>7237</x:v>
      </x:c>
      <x:c t="str">
        <x:v>12/23/2007</x:v>
      </x:c>
      <x:c t="n">
        <x:v>19</x:v>
      </x:c>
    </x:row>
    <x:row>
      <x:c t="str">
        <x:v>Customer_6238</x:v>
      </x:c>
      <x:c t="str">
        <x:v>customer6238@example.com</x:v>
      </x:c>
      <x:c t="n">
        <x:v>7238</x:v>
      </x:c>
      <x:c t="str">
        <x:v>12/22/2007</x:v>
      </x:c>
      <x:c t="n">
        <x:v>23</x:v>
      </x:c>
    </x:row>
    <x:row>
      <x:c t="str">
        <x:v>Customer_6239</x:v>
      </x:c>
      <x:c t="str">
        <x:v>customer6239@example.com</x:v>
      </x:c>
      <x:c t="n">
        <x:v>7239</x:v>
      </x:c>
      <x:c t="str">
        <x:v>12/21/2007</x:v>
      </x:c>
      <x:c t="n">
        <x:v>10</x:v>
      </x:c>
    </x:row>
    <x:row>
      <x:c t="str">
        <x:v>Customer_6240</x:v>
      </x:c>
      <x:c t="str">
        <x:v>customer6240@example.com</x:v>
      </x:c>
      <x:c t="n">
        <x:v>7240</x:v>
      </x:c>
      <x:c t="str">
        <x:v>12/20/2007</x:v>
      </x:c>
      <x:c t="n">
        <x:v>30</x:v>
      </x:c>
    </x:row>
    <x:row>
      <x:c t="str">
        <x:v>Customer_6241</x:v>
      </x:c>
      <x:c t="str">
        <x:v>customer6241@example.com</x:v>
      </x:c>
      <x:c t="n">
        <x:v>7241</x:v>
      </x:c>
      <x:c t="str">
        <x:v>12/19/2007</x:v>
      </x:c>
      <x:c t="n">
        <x:v>16</x:v>
      </x:c>
    </x:row>
    <x:row>
      <x:c t="str">
        <x:v>Customer_6242</x:v>
      </x:c>
      <x:c t="str">
        <x:v>customer6242@example.com</x:v>
      </x:c>
      <x:c t="n">
        <x:v>7242</x:v>
      </x:c>
      <x:c t="str">
        <x:v>12/18/2007</x:v>
      </x:c>
      <x:c t="n">
        <x:v>38</x:v>
      </x:c>
    </x:row>
    <x:row>
      <x:c t="str">
        <x:v>Customer_6243</x:v>
      </x:c>
      <x:c t="str">
        <x:v>customer6243@example.com</x:v>
      </x:c>
      <x:c t="n">
        <x:v>7243</x:v>
      </x:c>
      <x:c t="str">
        <x:v>12/17/2007</x:v>
      </x:c>
      <x:c t="n">
        <x:v>33</x:v>
      </x:c>
    </x:row>
    <x:row>
      <x:c t="str">
        <x:v>Customer_6244</x:v>
      </x:c>
      <x:c t="str">
        <x:v>customer6244@example.com</x:v>
      </x:c>
      <x:c t="n">
        <x:v>7244</x:v>
      </x:c>
      <x:c t="str">
        <x:v>12/16/2007</x:v>
      </x:c>
      <x:c t="n">
        <x:v>22</x:v>
      </x:c>
    </x:row>
    <x:row>
      <x:c t="str">
        <x:v>Customer_6245</x:v>
      </x:c>
      <x:c t="str">
        <x:v>customer6245@example.com</x:v>
      </x:c>
      <x:c t="n">
        <x:v>7245</x:v>
      </x:c>
      <x:c t="str">
        <x:v>12/15/2007</x:v>
      </x:c>
      <x:c t="n">
        <x:v>33</x:v>
      </x:c>
    </x:row>
    <x:row>
      <x:c t="str">
        <x:v>Customer_6246</x:v>
      </x:c>
      <x:c t="str">
        <x:v>customer6246@example.com</x:v>
      </x:c>
      <x:c t="n">
        <x:v>7246</x:v>
      </x:c>
      <x:c t="str">
        <x:v>12/14/2007</x:v>
      </x:c>
      <x:c t="n">
        <x:v>33</x:v>
      </x:c>
    </x:row>
    <x:row>
      <x:c t="str">
        <x:v>Customer_6247</x:v>
      </x:c>
      <x:c t="str">
        <x:v>customer6247@example.com</x:v>
      </x:c>
      <x:c t="n">
        <x:v>7247</x:v>
      </x:c>
      <x:c t="str">
        <x:v>12/13/2007</x:v>
      </x:c>
      <x:c t="n">
        <x:v>30</x:v>
      </x:c>
    </x:row>
    <x:row>
      <x:c t="str">
        <x:v>Customer_6248</x:v>
      </x:c>
      <x:c t="str">
        <x:v>customer6248@example.com</x:v>
      </x:c>
      <x:c t="n">
        <x:v>7248</x:v>
      </x:c>
      <x:c t="str">
        <x:v>12/12/2007</x:v>
      </x:c>
      <x:c t="n">
        <x:v>34</x:v>
      </x:c>
    </x:row>
    <x:row>
      <x:c t="str">
        <x:v>Customer_6249</x:v>
      </x:c>
      <x:c t="str">
        <x:v>customer6249@example.com</x:v>
      </x:c>
      <x:c t="n">
        <x:v>7249</x:v>
      </x:c>
      <x:c t="str">
        <x:v>12/11/2007</x:v>
      </x:c>
      <x:c t="n">
        <x:v>27</x:v>
      </x:c>
    </x:row>
    <x:row>
      <x:c t="str">
        <x:v>Customer_6250</x:v>
      </x:c>
      <x:c t="str">
        <x:v>customer6250@example.com</x:v>
      </x:c>
      <x:c t="n">
        <x:v>7250</x:v>
      </x:c>
      <x:c t="str">
        <x:v>12/10/2007</x:v>
      </x:c>
      <x:c t="n">
        <x:v>18</x:v>
      </x:c>
    </x:row>
    <x:row>
      <x:c t="str">
        <x:v>Customer_6251</x:v>
      </x:c>
      <x:c t="str">
        <x:v>customer6251@example.com</x:v>
      </x:c>
      <x:c t="n">
        <x:v>7251</x:v>
      </x:c>
      <x:c t="str">
        <x:v>12/9/2007</x:v>
      </x:c>
      <x:c t="n">
        <x:v>25</x:v>
      </x:c>
    </x:row>
    <x:row>
      <x:c t="str">
        <x:v>Customer_6252</x:v>
      </x:c>
      <x:c t="str">
        <x:v>customer6252@example.com</x:v>
      </x:c>
      <x:c t="n">
        <x:v>7252</x:v>
      </x:c>
      <x:c t="str">
        <x:v>12/8/2007</x:v>
      </x:c>
      <x:c t="n">
        <x:v>30</x:v>
      </x:c>
    </x:row>
    <x:row>
      <x:c t="str">
        <x:v>Customer_6253</x:v>
      </x:c>
      <x:c t="str">
        <x:v>customer6253@example.com</x:v>
      </x:c>
      <x:c t="n">
        <x:v>7253</x:v>
      </x:c>
      <x:c t="str">
        <x:v>12/7/2007</x:v>
      </x:c>
      <x:c t="n">
        <x:v>10</x:v>
      </x:c>
    </x:row>
    <x:row>
      <x:c t="str">
        <x:v>Customer_6254</x:v>
      </x:c>
      <x:c t="str">
        <x:v>customer6254@example.com</x:v>
      </x:c>
      <x:c t="n">
        <x:v>7254</x:v>
      </x:c>
      <x:c t="str">
        <x:v>12/6/2007</x:v>
      </x:c>
      <x:c t="n">
        <x:v>16</x:v>
      </x:c>
    </x:row>
    <x:row>
      <x:c t="str">
        <x:v>Customer_6255</x:v>
      </x:c>
      <x:c t="str">
        <x:v>customer6255@example.com</x:v>
      </x:c>
      <x:c t="n">
        <x:v>7255</x:v>
      </x:c>
      <x:c t="str">
        <x:v>12/5/2007</x:v>
      </x:c>
      <x:c t="n">
        <x:v>11</x:v>
      </x:c>
    </x:row>
    <x:row>
      <x:c t="str">
        <x:v>Customer_6256</x:v>
      </x:c>
      <x:c t="str">
        <x:v>customer6256@example.com</x:v>
      </x:c>
      <x:c t="n">
        <x:v>7256</x:v>
      </x:c>
      <x:c t="str">
        <x:v>12/4/2007</x:v>
      </x:c>
      <x:c t="n">
        <x:v>11</x:v>
      </x:c>
    </x:row>
    <x:row>
      <x:c t="str">
        <x:v>Customer_6257</x:v>
      </x:c>
      <x:c t="str">
        <x:v>customer6257@example.com</x:v>
      </x:c>
      <x:c t="n">
        <x:v>7257</x:v>
      </x:c>
      <x:c t="str">
        <x:v>12/3/2007</x:v>
      </x:c>
      <x:c t="n">
        <x:v>30</x:v>
      </x:c>
    </x:row>
    <x:row>
      <x:c t="str">
        <x:v>Customer_6258</x:v>
      </x:c>
      <x:c t="str">
        <x:v>customer6258@example.com</x:v>
      </x:c>
      <x:c t="n">
        <x:v>7258</x:v>
      </x:c>
      <x:c t="str">
        <x:v>12/2/2007</x:v>
      </x:c>
      <x:c t="n">
        <x:v>35</x:v>
      </x:c>
    </x:row>
    <x:row>
      <x:c t="str">
        <x:v>Customer_6259</x:v>
      </x:c>
      <x:c t="str">
        <x:v>customer6259@example.com</x:v>
      </x:c>
      <x:c t="n">
        <x:v>7259</x:v>
      </x:c>
      <x:c t="str">
        <x:v>12/1/2007</x:v>
      </x:c>
      <x:c t="n">
        <x:v>17</x:v>
      </x:c>
    </x:row>
    <x:row>
      <x:c t="str">
        <x:v>Customer_6260</x:v>
      </x:c>
      <x:c t="str">
        <x:v>customer6260@example.com</x:v>
      </x:c>
      <x:c t="n">
        <x:v>7260</x:v>
      </x:c>
      <x:c t="str">
        <x:v>11/30/2007</x:v>
      </x:c>
      <x:c t="n">
        <x:v>21</x:v>
      </x:c>
    </x:row>
    <x:row>
      <x:c t="str">
        <x:v>Customer_6261</x:v>
      </x:c>
      <x:c t="str">
        <x:v>customer6261@example.com</x:v>
      </x:c>
      <x:c t="n">
        <x:v>7261</x:v>
      </x:c>
      <x:c t="str">
        <x:v>11/29/2007</x:v>
      </x:c>
      <x:c t="n">
        <x:v>27</x:v>
      </x:c>
    </x:row>
    <x:row>
      <x:c t="str">
        <x:v>Customer_6262</x:v>
      </x:c>
      <x:c t="str">
        <x:v>customer6262@example.com</x:v>
      </x:c>
      <x:c t="n">
        <x:v>7262</x:v>
      </x:c>
      <x:c t="str">
        <x:v>11/28/2007</x:v>
      </x:c>
      <x:c t="n">
        <x:v>31</x:v>
      </x:c>
    </x:row>
    <x:row>
      <x:c t="str">
        <x:v>Customer_6263</x:v>
      </x:c>
      <x:c t="str">
        <x:v>customer6263@example.com</x:v>
      </x:c>
      <x:c t="n">
        <x:v>7263</x:v>
      </x:c>
      <x:c t="str">
        <x:v>11/27/2007</x:v>
      </x:c>
      <x:c t="n">
        <x:v>23</x:v>
      </x:c>
    </x:row>
    <x:row>
      <x:c t="str">
        <x:v>Customer_6264</x:v>
      </x:c>
      <x:c t="str">
        <x:v>customer6264@example.com</x:v>
      </x:c>
      <x:c t="n">
        <x:v>7264</x:v>
      </x:c>
      <x:c t="str">
        <x:v>11/26/2007</x:v>
      </x:c>
      <x:c t="n">
        <x:v>34</x:v>
      </x:c>
    </x:row>
    <x:row>
      <x:c t="str">
        <x:v>Customer_6265</x:v>
      </x:c>
      <x:c t="str">
        <x:v>customer6265@example.com</x:v>
      </x:c>
      <x:c t="n">
        <x:v>7265</x:v>
      </x:c>
      <x:c t="str">
        <x:v>11/25/2007</x:v>
      </x:c>
      <x:c t="n">
        <x:v>14</x:v>
      </x:c>
    </x:row>
    <x:row>
      <x:c t="str">
        <x:v>Customer_6266</x:v>
      </x:c>
      <x:c t="str">
        <x:v>customer6266@example.com</x:v>
      </x:c>
      <x:c t="n">
        <x:v>7266</x:v>
      </x:c>
      <x:c t="str">
        <x:v>11/24/2007</x:v>
      </x:c>
      <x:c t="n">
        <x:v>21</x:v>
      </x:c>
    </x:row>
    <x:row>
      <x:c t="str">
        <x:v>Customer_6267</x:v>
      </x:c>
      <x:c t="str">
        <x:v>customer6267@example.com</x:v>
      </x:c>
      <x:c t="n">
        <x:v>7267</x:v>
      </x:c>
      <x:c t="str">
        <x:v>11/23/2007</x:v>
      </x:c>
      <x:c t="n">
        <x:v>33</x:v>
      </x:c>
    </x:row>
    <x:row>
      <x:c t="str">
        <x:v>Customer_6268</x:v>
      </x:c>
      <x:c t="str">
        <x:v>customer6268@example.com</x:v>
      </x:c>
      <x:c t="n">
        <x:v>7268</x:v>
      </x:c>
      <x:c t="str">
        <x:v>11/22/2007</x:v>
      </x:c>
      <x:c t="n">
        <x:v>37</x:v>
      </x:c>
    </x:row>
    <x:row>
      <x:c t="str">
        <x:v>Customer_6269</x:v>
      </x:c>
      <x:c t="str">
        <x:v>customer6269@example.com</x:v>
      </x:c>
      <x:c t="n">
        <x:v>7269</x:v>
      </x:c>
      <x:c t="str">
        <x:v>11/21/2007</x:v>
      </x:c>
      <x:c t="n">
        <x:v>21</x:v>
      </x:c>
    </x:row>
    <x:row>
      <x:c t="str">
        <x:v>Customer_6270</x:v>
      </x:c>
      <x:c t="str">
        <x:v>customer6270@example.com</x:v>
      </x:c>
      <x:c t="n">
        <x:v>7270</x:v>
      </x:c>
      <x:c t="str">
        <x:v>11/20/2007</x:v>
      </x:c>
      <x:c t="n">
        <x:v>33</x:v>
      </x:c>
    </x:row>
    <x:row>
      <x:c t="str">
        <x:v>Customer_6271</x:v>
      </x:c>
      <x:c t="str">
        <x:v>customer6271@example.com</x:v>
      </x:c>
      <x:c t="n">
        <x:v>7271</x:v>
      </x:c>
      <x:c t="str">
        <x:v>11/19/2007</x:v>
      </x:c>
      <x:c t="n">
        <x:v>38</x:v>
      </x:c>
    </x:row>
    <x:row>
      <x:c t="str">
        <x:v>Customer_6272</x:v>
      </x:c>
      <x:c t="str">
        <x:v>customer6272@example.com</x:v>
      </x:c>
      <x:c t="n">
        <x:v>7272</x:v>
      </x:c>
      <x:c t="str">
        <x:v>11/18/2007</x:v>
      </x:c>
      <x:c t="n">
        <x:v>20</x:v>
      </x:c>
    </x:row>
    <x:row>
      <x:c t="str">
        <x:v>Customer_6273</x:v>
      </x:c>
      <x:c t="str">
        <x:v>customer6273@example.com</x:v>
      </x:c>
      <x:c t="n">
        <x:v>7273</x:v>
      </x:c>
      <x:c t="str">
        <x:v>11/17/2007</x:v>
      </x:c>
      <x:c t="n">
        <x:v>20</x:v>
      </x:c>
    </x:row>
    <x:row>
      <x:c t="str">
        <x:v>Customer_6274</x:v>
      </x:c>
      <x:c t="str">
        <x:v>customer6274@example.com</x:v>
      </x:c>
      <x:c t="n">
        <x:v>7274</x:v>
      </x:c>
      <x:c t="str">
        <x:v>11/16/2007</x:v>
      </x:c>
      <x:c t="n">
        <x:v>22</x:v>
      </x:c>
    </x:row>
    <x:row>
      <x:c t="str">
        <x:v>Customer_6275</x:v>
      </x:c>
      <x:c t="str">
        <x:v>customer6275@example.com</x:v>
      </x:c>
      <x:c t="n">
        <x:v>7275</x:v>
      </x:c>
      <x:c t="str">
        <x:v>11/15/2007</x:v>
      </x:c>
      <x:c t="n">
        <x:v>35</x:v>
      </x:c>
    </x:row>
    <x:row>
      <x:c t="str">
        <x:v>Customer_6276</x:v>
      </x:c>
      <x:c t="str">
        <x:v>customer6276@example.com</x:v>
      </x:c>
      <x:c t="n">
        <x:v>7276</x:v>
      </x:c>
      <x:c t="str">
        <x:v>11/14/2007</x:v>
      </x:c>
      <x:c t="n">
        <x:v>25</x:v>
      </x:c>
    </x:row>
    <x:row>
      <x:c t="str">
        <x:v>Customer_6277</x:v>
      </x:c>
      <x:c t="str">
        <x:v>customer6277@example.com</x:v>
      </x:c>
      <x:c t="n">
        <x:v>7277</x:v>
      </x:c>
      <x:c t="str">
        <x:v>11/13/2007</x:v>
      </x:c>
      <x:c t="n">
        <x:v>18</x:v>
      </x:c>
    </x:row>
    <x:row>
      <x:c t="str">
        <x:v>Customer_6278</x:v>
      </x:c>
      <x:c t="str">
        <x:v>customer6278@example.com</x:v>
      </x:c>
      <x:c t="n">
        <x:v>7278</x:v>
      </x:c>
      <x:c t="str">
        <x:v>11/12/2007</x:v>
      </x:c>
      <x:c t="n">
        <x:v>23</x:v>
      </x:c>
    </x:row>
    <x:row>
      <x:c t="str">
        <x:v>Customer_6279</x:v>
      </x:c>
      <x:c t="str">
        <x:v>customer6279@example.com</x:v>
      </x:c>
      <x:c t="n">
        <x:v>7279</x:v>
      </x:c>
      <x:c t="str">
        <x:v>11/11/2007</x:v>
      </x:c>
      <x:c t="n">
        <x:v>35</x:v>
      </x:c>
    </x:row>
    <x:row>
      <x:c t="str">
        <x:v>Customer_6280</x:v>
      </x:c>
      <x:c t="str">
        <x:v>customer6280@example.com</x:v>
      </x:c>
      <x:c t="n">
        <x:v>7280</x:v>
      </x:c>
      <x:c t="str">
        <x:v>11/10/2007</x:v>
      </x:c>
      <x:c t="n">
        <x:v>15</x:v>
      </x:c>
    </x:row>
    <x:row>
      <x:c t="str">
        <x:v>Customer_6281</x:v>
      </x:c>
      <x:c t="str">
        <x:v>customer6281@example.com</x:v>
      </x:c>
      <x:c t="n">
        <x:v>7281</x:v>
      </x:c>
      <x:c t="str">
        <x:v>11/9/2007</x:v>
      </x:c>
      <x:c t="n">
        <x:v>16</x:v>
      </x:c>
    </x:row>
    <x:row>
      <x:c t="str">
        <x:v>Customer_6282</x:v>
      </x:c>
      <x:c t="str">
        <x:v>customer6282@example.com</x:v>
      </x:c>
      <x:c t="n">
        <x:v>7282</x:v>
      </x:c>
      <x:c t="str">
        <x:v>11/8/2007</x:v>
      </x:c>
      <x:c t="n">
        <x:v>30</x:v>
      </x:c>
    </x:row>
    <x:row>
      <x:c t="str">
        <x:v>Customer_6283</x:v>
      </x:c>
      <x:c t="str">
        <x:v>customer6283@example.com</x:v>
      </x:c>
      <x:c t="n">
        <x:v>7283</x:v>
      </x:c>
      <x:c t="str">
        <x:v>11/7/2007</x:v>
      </x:c>
      <x:c t="n">
        <x:v>37</x:v>
      </x:c>
    </x:row>
    <x:row>
      <x:c t="str">
        <x:v>Customer_6284</x:v>
      </x:c>
      <x:c t="str">
        <x:v>customer6284@example.com</x:v>
      </x:c>
      <x:c t="n">
        <x:v>7284</x:v>
      </x:c>
      <x:c t="str">
        <x:v>11/6/2007</x:v>
      </x:c>
      <x:c t="n">
        <x:v>35</x:v>
      </x:c>
    </x:row>
    <x:row>
      <x:c t="str">
        <x:v>Customer_6285</x:v>
      </x:c>
      <x:c t="str">
        <x:v>customer6285@example.com</x:v>
      </x:c>
      <x:c t="n">
        <x:v>7285</x:v>
      </x:c>
      <x:c t="str">
        <x:v>11/5/2007</x:v>
      </x:c>
      <x:c t="n">
        <x:v>29</x:v>
      </x:c>
    </x:row>
    <x:row>
      <x:c t="str">
        <x:v>Customer_6286</x:v>
      </x:c>
      <x:c t="str">
        <x:v>customer6286@example.com</x:v>
      </x:c>
      <x:c t="n">
        <x:v>7286</x:v>
      </x:c>
      <x:c t="str">
        <x:v>11/4/2007</x:v>
      </x:c>
      <x:c t="n">
        <x:v>29</x:v>
      </x:c>
    </x:row>
    <x:row>
      <x:c t="str">
        <x:v>Customer_6287</x:v>
      </x:c>
      <x:c t="str">
        <x:v>customer6287@example.com</x:v>
      </x:c>
      <x:c t="n">
        <x:v>7287</x:v>
      </x:c>
      <x:c t="str">
        <x:v>11/3/2007</x:v>
      </x:c>
      <x:c t="n">
        <x:v>24</x:v>
      </x:c>
    </x:row>
    <x:row>
      <x:c t="str">
        <x:v>Customer_6288</x:v>
      </x:c>
      <x:c t="str">
        <x:v>customer6288@example.com</x:v>
      </x:c>
      <x:c t="n">
        <x:v>7288</x:v>
      </x:c>
      <x:c t="str">
        <x:v>11/2/2007</x:v>
      </x:c>
      <x:c t="n">
        <x:v>30</x:v>
      </x:c>
    </x:row>
    <x:row>
      <x:c t="str">
        <x:v>Customer_6289</x:v>
      </x:c>
      <x:c t="str">
        <x:v>customer6289@example.com</x:v>
      </x:c>
      <x:c t="n">
        <x:v>7289</x:v>
      </x:c>
      <x:c t="str">
        <x:v>11/1/2007</x:v>
      </x:c>
      <x:c t="n">
        <x:v>35</x:v>
      </x:c>
    </x:row>
    <x:row>
      <x:c t="str">
        <x:v>Customer_6290</x:v>
      </x:c>
      <x:c t="str">
        <x:v>customer6290@example.com</x:v>
      </x:c>
      <x:c t="n">
        <x:v>7290</x:v>
      </x:c>
      <x:c t="str">
        <x:v>10/31/2007</x:v>
      </x:c>
      <x:c t="n">
        <x:v>26</x:v>
      </x:c>
    </x:row>
    <x:row>
      <x:c t="str">
        <x:v>Customer_6291</x:v>
      </x:c>
      <x:c t="str">
        <x:v>customer6291@example.com</x:v>
      </x:c>
      <x:c t="n">
        <x:v>7291</x:v>
      </x:c>
      <x:c t="str">
        <x:v>10/30/2007</x:v>
      </x:c>
      <x:c t="n">
        <x:v>33</x:v>
      </x:c>
    </x:row>
    <x:row>
      <x:c t="str">
        <x:v>Customer_6292</x:v>
      </x:c>
      <x:c t="str">
        <x:v>customer6292@example.com</x:v>
      </x:c>
      <x:c t="n">
        <x:v>7292</x:v>
      </x:c>
      <x:c t="str">
        <x:v>10/29/2007</x:v>
      </x:c>
      <x:c t="n">
        <x:v>35</x:v>
      </x:c>
    </x:row>
    <x:row>
      <x:c t="str">
        <x:v>Customer_6293</x:v>
      </x:c>
      <x:c t="str">
        <x:v>customer6293@example.com</x:v>
      </x:c>
      <x:c t="n">
        <x:v>7293</x:v>
      </x:c>
      <x:c t="str">
        <x:v>10/28/2007</x:v>
      </x:c>
      <x:c t="n">
        <x:v>38</x:v>
      </x:c>
    </x:row>
    <x:row>
      <x:c t="str">
        <x:v>Customer_6294</x:v>
      </x:c>
      <x:c t="str">
        <x:v>customer6294@example.com</x:v>
      </x:c>
      <x:c t="n">
        <x:v>7294</x:v>
      </x:c>
      <x:c t="str">
        <x:v>10/27/2007</x:v>
      </x:c>
      <x:c t="n">
        <x:v>10</x:v>
      </x:c>
    </x:row>
    <x:row>
      <x:c t="str">
        <x:v>Customer_6295</x:v>
      </x:c>
      <x:c t="str">
        <x:v>customer6295@example.com</x:v>
      </x:c>
      <x:c t="n">
        <x:v>7295</x:v>
      </x:c>
      <x:c t="str">
        <x:v>10/26/2007</x:v>
      </x:c>
      <x:c t="n">
        <x:v>34</x:v>
      </x:c>
    </x:row>
    <x:row>
      <x:c t="str">
        <x:v>Customer_6296</x:v>
      </x:c>
      <x:c t="str">
        <x:v>customer6296@example.com</x:v>
      </x:c>
      <x:c t="n">
        <x:v>7296</x:v>
      </x:c>
      <x:c t="str">
        <x:v>10/25/2007</x:v>
      </x:c>
      <x:c t="n">
        <x:v>24</x:v>
      </x:c>
    </x:row>
    <x:row>
      <x:c t="str">
        <x:v>Customer_6297</x:v>
      </x:c>
      <x:c t="str">
        <x:v>customer6297@example.com</x:v>
      </x:c>
      <x:c t="n">
        <x:v>7297</x:v>
      </x:c>
      <x:c t="str">
        <x:v>10/24/2007</x:v>
      </x:c>
      <x:c t="n">
        <x:v>11</x:v>
      </x:c>
    </x:row>
    <x:row>
      <x:c t="str">
        <x:v>Customer_6298</x:v>
      </x:c>
      <x:c t="str">
        <x:v>customer6298@example.com</x:v>
      </x:c>
      <x:c t="n">
        <x:v>7298</x:v>
      </x:c>
      <x:c t="str">
        <x:v>10/23/2007</x:v>
      </x:c>
      <x:c t="n">
        <x:v>15</x:v>
      </x:c>
    </x:row>
    <x:row>
      <x:c t="str">
        <x:v>Customer_6299</x:v>
      </x:c>
      <x:c t="str">
        <x:v>customer6299@example.com</x:v>
      </x:c>
      <x:c t="n">
        <x:v>7299</x:v>
      </x:c>
      <x:c t="str">
        <x:v>10/22/2007</x:v>
      </x:c>
      <x:c t="n">
        <x:v>14</x:v>
      </x:c>
    </x:row>
    <x:row>
      <x:c t="str">
        <x:v>Customer_6300</x:v>
      </x:c>
      <x:c t="str">
        <x:v>customer6300@example.com</x:v>
      </x:c>
      <x:c t="n">
        <x:v>7300</x:v>
      </x:c>
      <x:c t="str">
        <x:v>10/21/2007</x:v>
      </x:c>
      <x:c t="n">
        <x:v>23</x:v>
      </x:c>
    </x:row>
    <x:row>
      <x:c t="str">
        <x:v>Customer_6301</x:v>
      </x:c>
      <x:c t="str">
        <x:v>customer6301@example.com</x:v>
      </x:c>
      <x:c t="n">
        <x:v>7301</x:v>
      </x:c>
      <x:c t="str">
        <x:v>10/20/2007</x:v>
      </x:c>
      <x:c t="n">
        <x:v>24</x:v>
      </x:c>
    </x:row>
    <x:row>
      <x:c t="str">
        <x:v>Customer_6302</x:v>
      </x:c>
      <x:c t="str">
        <x:v>customer6302@example.com</x:v>
      </x:c>
      <x:c t="n">
        <x:v>7302</x:v>
      </x:c>
      <x:c t="str">
        <x:v>10/19/2007</x:v>
      </x:c>
      <x:c t="n">
        <x:v>10</x:v>
      </x:c>
    </x:row>
    <x:row>
      <x:c t="str">
        <x:v>Customer_6303</x:v>
      </x:c>
      <x:c t="str">
        <x:v>customer6303@example.com</x:v>
      </x:c>
      <x:c t="n">
        <x:v>7303</x:v>
      </x:c>
      <x:c t="str">
        <x:v>10/18/2007</x:v>
      </x:c>
      <x:c t="n">
        <x:v>24</x:v>
      </x:c>
    </x:row>
    <x:row>
      <x:c t="str">
        <x:v>Customer_6304</x:v>
      </x:c>
      <x:c t="str">
        <x:v>customer6304@example.com</x:v>
      </x:c>
      <x:c t="n">
        <x:v>7304</x:v>
      </x:c>
      <x:c t="str">
        <x:v>10/17/2007</x:v>
      </x:c>
      <x:c t="n">
        <x:v>18</x:v>
      </x:c>
    </x:row>
    <x:row>
      <x:c t="str">
        <x:v>Customer_6305</x:v>
      </x:c>
      <x:c t="str">
        <x:v>customer6305@example.com</x:v>
      </x:c>
      <x:c t="n">
        <x:v>7305</x:v>
      </x:c>
      <x:c t="str">
        <x:v>10/16/2007</x:v>
      </x:c>
      <x:c t="n">
        <x:v>30</x:v>
      </x:c>
    </x:row>
    <x:row>
      <x:c t="str">
        <x:v>Customer_6306</x:v>
      </x:c>
      <x:c t="str">
        <x:v>customer6306@example.com</x:v>
      </x:c>
      <x:c t="n">
        <x:v>7306</x:v>
      </x:c>
      <x:c t="str">
        <x:v>10/15/2007</x:v>
      </x:c>
      <x:c t="n">
        <x:v>34</x:v>
      </x:c>
    </x:row>
    <x:row>
      <x:c t="str">
        <x:v>Customer_6307</x:v>
      </x:c>
      <x:c t="str">
        <x:v>customer6307@example.com</x:v>
      </x:c>
      <x:c t="n">
        <x:v>7307</x:v>
      </x:c>
      <x:c t="str">
        <x:v>10/14/2007</x:v>
      </x:c>
      <x:c t="n">
        <x:v>20</x:v>
      </x:c>
    </x:row>
    <x:row>
      <x:c t="str">
        <x:v>Customer_6308</x:v>
      </x:c>
      <x:c t="str">
        <x:v>customer6308@example.com</x:v>
      </x:c>
      <x:c t="n">
        <x:v>7308</x:v>
      </x:c>
      <x:c t="str">
        <x:v>10/13/2007</x:v>
      </x:c>
      <x:c t="n">
        <x:v>30</x:v>
      </x:c>
    </x:row>
    <x:row>
      <x:c t="str">
        <x:v>Customer_6309</x:v>
      </x:c>
      <x:c t="str">
        <x:v>customer6309@example.com</x:v>
      </x:c>
      <x:c t="n">
        <x:v>7309</x:v>
      </x:c>
      <x:c t="str">
        <x:v>10/12/2007</x:v>
      </x:c>
      <x:c t="n">
        <x:v>16</x:v>
      </x:c>
    </x:row>
    <x:row>
      <x:c t="str">
        <x:v>Customer_6310</x:v>
      </x:c>
      <x:c t="str">
        <x:v>customer6310@example.com</x:v>
      </x:c>
      <x:c t="n">
        <x:v>7310</x:v>
      </x:c>
      <x:c t="str">
        <x:v>10/11/2007</x:v>
      </x:c>
      <x:c t="n">
        <x:v>34</x:v>
      </x:c>
    </x:row>
    <x:row>
      <x:c t="str">
        <x:v>Customer_6311</x:v>
      </x:c>
      <x:c t="str">
        <x:v>customer6311@example.com</x:v>
      </x:c>
      <x:c t="n">
        <x:v>7311</x:v>
      </x:c>
      <x:c t="str">
        <x:v>10/10/2007</x:v>
      </x:c>
      <x:c t="n">
        <x:v>14</x:v>
      </x:c>
    </x:row>
    <x:row>
      <x:c t="str">
        <x:v>Customer_6312</x:v>
      </x:c>
      <x:c t="str">
        <x:v>customer6312@example.com</x:v>
      </x:c>
      <x:c t="n">
        <x:v>7312</x:v>
      </x:c>
      <x:c t="str">
        <x:v>10/9/2007</x:v>
      </x:c>
      <x:c t="n">
        <x:v>34</x:v>
      </x:c>
    </x:row>
    <x:row>
      <x:c t="str">
        <x:v>Customer_6313</x:v>
      </x:c>
      <x:c t="str">
        <x:v>customer6313@example.com</x:v>
      </x:c>
      <x:c t="n">
        <x:v>7313</x:v>
      </x:c>
      <x:c t="str">
        <x:v>10/8/2007</x:v>
      </x:c>
      <x:c t="n">
        <x:v>31</x:v>
      </x:c>
    </x:row>
    <x:row>
      <x:c t="str">
        <x:v>Customer_6314</x:v>
      </x:c>
      <x:c t="str">
        <x:v>customer6314@example.com</x:v>
      </x:c>
      <x:c t="n">
        <x:v>7314</x:v>
      </x:c>
      <x:c t="str">
        <x:v>10/7/2007</x:v>
      </x:c>
      <x:c t="n">
        <x:v>14</x:v>
      </x:c>
    </x:row>
    <x:row>
      <x:c t="str">
        <x:v>Customer_6315</x:v>
      </x:c>
      <x:c t="str">
        <x:v>customer6315@example.com</x:v>
      </x:c>
      <x:c t="n">
        <x:v>7315</x:v>
      </x:c>
      <x:c t="str">
        <x:v>10/6/2007</x:v>
      </x:c>
      <x:c t="n">
        <x:v>25</x:v>
      </x:c>
    </x:row>
    <x:row>
      <x:c t="str">
        <x:v>Customer_6316</x:v>
      </x:c>
      <x:c t="str">
        <x:v>customer6316@example.com</x:v>
      </x:c>
      <x:c t="n">
        <x:v>7316</x:v>
      </x:c>
      <x:c t="str">
        <x:v>10/5/2007</x:v>
      </x:c>
      <x:c t="n">
        <x:v>12</x:v>
      </x:c>
    </x:row>
    <x:row>
      <x:c t="str">
        <x:v>Customer_6317</x:v>
      </x:c>
      <x:c t="str">
        <x:v>customer6317@example.com</x:v>
      </x:c>
      <x:c t="n">
        <x:v>7317</x:v>
      </x:c>
      <x:c t="str">
        <x:v>10/4/2007</x:v>
      </x:c>
      <x:c t="n">
        <x:v>31</x:v>
      </x:c>
    </x:row>
    <x:row>
      <x:c t="str">
        <x:v>Customer_6318</x:v>
      </x:c>
      <x:c t="str">
        <x:v>customer6318@example.com</x:v>
      </x:c>
      <x:c t="n">
        <x:v>7318</x:v>
      </x:c>
      <x:c t="str">
        <x:v>10/3/2007</x:v>
      </x:c>
      <x:c t="n">
        <x:v>36</x:v>
      </x:c>
    </x:row>
    <x:row>
      <x:c t="str">
        <x:v>Customer_6319</x:v>
      </x:c>
      <x:c t="str">
        <x:v>customer6319@example.com</x:v>
      </x:c>
      <x:c t="n">
        <x:v>7319</x:v>
      </x:c>
      <x:c t="str">
        <x:v>10/2/2007</x:v>
      </x:c>
      <x:c t="n">
        <x:v>13</x:v>
      </x:c>
    </x:row>
    <x:row>
      <x:c t="str">
        <x:v>Customer_6320</x:v>
      </x:c>
      <x:c t="str">
        <x:v>customer6320@example.com</x:v>
      </x:c>
      <x:c t="n">
        <x:v>7320</x:v>
      </x:c>
      <x:c t="str">
        <x:v>10/1/2007</x:v>
      </x:c>
      <x:c t="n">
        <x:v>27</x:v>
      </x:c>
    </x:row>
    <x:row>
      <x:c t="str">
        <x:v>Customer_6321</x:v>
      </x:c>
      <x:c t="str">
        <x:v>customer6321@example.com</x:v>
      </x:c>
      <x:c t="n">
        <x:v>7321</x:v>
      </x:c>
      <x:c t="str">
        <x:v>9/30/2007</x:v>
      </x:c>
      <x:c t="n">
        <x:v>27</x:v>
      </x:c>
    </x:row>
    <x:row>
      <x:c t="str">
        <x:v>Customer_6322</x:v>
      </x:c>
      <x:c t="str">
        <x:v>customer6322@example.com</x:v>
      </x:c>
      <x:c t="n">
        <x:v>7322</x:v>
      </x:c>
      <x:c t="str">
        <x:v>9/29/2007</x:v>
      </x:c>
      <x:c t="n">
        <x:v>20</x:v>
      </x:c>
    </x:row>
    <x:row>
      <x:c t="str">
        <x:v>Customer_6323</x:v>
      </x:c>
      <x:c t="str">
        <x:v>customer6323@example.com</x:v>
      </x:c>
      <x:c t="n">
        <x:v>7323</x:v>
      </x:c>
      <x:c t="str">
        <x:v>9/28/2007</x:v>
      </x:c>
      <x:c t="n">
        <x:v>18</x:v>
      </x:c>
    </x:row>
    <x:row>
      <x:c t="str">
        <x:v>Customer_6324</x:v>
      </x:c>
      <x:c t="str">
        <x:v>customer6324@example.com</x:v>
      </x:c>
      <x:c t="n">
        <x:v>7324</x:v>
      </x:c>
      <x:c t="str">
        <x:v>9/27/2007</x:v>
      </x:c>
      <x:c t="n">
        <x:v>33</x:v>
      </x:c>
    </x:row>
    <x:row>
      <x:c t="str">
        <x:v>Customer_6325</x:v>
      </x:c>
      <x:c t="str">
        <x:v>customer6325@example.com</x:v>
      </x:c>
      <x:c t="n">
        <x:v>7325</x:v>
      </x:c>
      <x:c t="str">
        <x:v>9/26/2007</x:v>
      </x:c>
      <x:c t="n">
        <x:v>10</x:v>
      </x:c>
    </x:row>
    <x:row>
      <x:c t="str">
        <x:v>Customer_6326</x:v>
      </x:c>
      <x:c t="str">
        <x:v>customer6326@example.com</x:v>
      </x:c>
      <x:c t="n">
        <x:v>7326</x:v>
      </x:c>
      <x:c t="str">
        <x:v>9/25/2007</x:v>
      </x:c>
      <x:c t="n">
        <x:v>30</x:v>
      </x:c>
    </x:row>
    <x:row>
      <x:c t="str">
        <x:v>Customer_6327</x:v>
      </x:c>
      <x:c t="str">
        <x:v>customer6327@example.com</x:v>
      </x:c>
      <x:c t="n">
        <x:v>7327</x:v>
      </x:c>
      <x:c t="str">
        <x:v>9/24/2007</x:v>
      </x:c>
      <x:c t="n">
        <x:v>36</x:v>
      </x:c>
    </x:row>
    <x:row>
      <x:c t="str">
        <x:v>Customer_6328</x:v>
      </x:c>
      <x:c t="str">
        <x:v>customer6328@example.com</x:v>
      </x:c>
      <x:c t="n">
        <x:v>7328</x:v>
      </x:c>
      <x:c t="str">
        <x:v>9/23/2007</x:v>
      </x:c>
      <x:c t="n">
        <x:v>20</x:v>
      </x:c>
    </x:row>
    <x:row>
      <x:c t="str">
        <x:v>Customer_6329</x:v>
      </x:c>
      <x:c t="str">
        <x:v>customer6329@example.com</x:v>
      </x:c>
      <x:c t="n">
        <x:v>7329</x:v>
      </x:c>
      <x:c t="str">
        <x:v>9/22/2007</x:v>
      </x:c>
      <x:c t="n">
        <x:v>16</x:v>
      </x:c>
    </x:row>
    <x:row>
      <x:c t="str">
        <x:v>Customer_6330</x:v>
      </x:c>
      <x:c t="str">
        <x:v>customer6330@example.com</x:v>
      </x:c>
      <x:c t="n">
        <x:v>7330</x:v>
      </x:c>
      <x:c t="str">
        <x:v>9/21/2007</x:v>
      </x:c>
      <x:c t="n">
        <x:v>27</x:v>
      </x:c>
    </x:row>
    <x:row>
      <x:c t="str">
        <x:v>Customer_6331</x:v>
      </x:c>
      <x:c t="str">
        <x:v>customer6331@example.com</x:v>
      </x:c>
      <x:c t="n">
        <x:v>7331</x:v>
      </x:c>
      <x:c t="str">
        <x:v>9/20/2007</x:v>
      </x:c>
      <x:c t="n">
        <x:v>21</x:v>
      </x:c>
    </x:row>
    <x:row>
      <x:c t="str">
        <x:v>Customer_6332</x:v>
      </x:c>
      <x:c t="str">
        <x:v>customer6332@example.com</x:v>
      </x:c>
      <x:c t="n">
        <x:v>7332</x:v>
      </x:c>
      <x:c t="str">
        <x:v>9/19/2007</x:v>
      </x:c>
      <x:c t="n">
        <x:v>14</x:v>
      </x:c>
    </x:row>
    <x:row>
      <x:c t="str">
        <x:v>Customer_6333</x:v>
      </x:c>
      <x:c t="str">
        <x:v>customer6333@example.com</x:v>
      </x:c>
      <x:c t="n">
        <x:v>7333</x:v>
      </x:c>
      <x:c t="str">
        <x:v>9/18/2007</x:v>
      </x:c>
      <x:c t="n">
        <x:v>18</x:v>
      </x:c>
    </x:row>
    <x:row>
      <x:c t="str">
        <x:v>Customer_6334</x:v>
      </x:c>
      <x:c t="str">
        <x:v>customer6334@example.com</x:v>
      </x:c>
      <x:c t="n">
        <x:v>7334</x:v>
      </x:c>
      <x:c t="str">
        <x:v>9/17/2007</x:v>
      </x:c>
      <x:c t="n">
        <x:v>19</x:v>
      </x:c>
    </x:row>
    <x:row>
      <x:c t="str">
        <x:v>Customer_6335</x:v>
      </x:c>
      <x:c t="str">
        <x:v>customer6335@example.com</x:v>
      </x:c>
      <x:c t="n">
        <x:v>7335</x:v>
      </x:c>
      <x:c t="str">
        <x:v>9/16/2007</x:v>
      </x:c>
      <x:c t="n">
        <x:v>37</x:v>
      </x:c>
    </x:row>
    <x:row>
      <x:c t="str">
        <x:v>Customer_6336</x:v>
      </x:c>
      <x:c t="str">
        <x:v>customer6336@example.com</x:v>
      </x:c>
      <x:c t="n">
        <x:v>7336</x:v>
      </x:c>
      <x:c t="str">
        <x:v>9/15/2007</x:v>
      </x:c>
      <x:c t="n">
        <x:v>24</x:v>
      </x:c>
    </x:row>
    <x:row>
      <x:c t="str">
        <x:v>Customer_6337</x:v>
      </x:c>
      <x:c t="str">
        <x:v>customer6337@example.com</x:v>
      </x:c>
      <x:c t="n">
        <x:v>7337</x:v>
      </x:c>
      <x:c t="str">
        <x:v>9/14/2007</x:v>
      </x:c>
      <x:c t="n">
        <x:v>17</x:v>
      </x:c>
    </x:row>
    <x:row>
      <x:c t="str">
        <x:v>Customer_6338</x:v>
      </x:c>
      <x:c t="str">
        <x:v>customer6338@example.com</x:v>
      </x:c>
      <x:c t="n">
        <x:v>7338</x:v>
      </x:c>
      <x:c t="str">
        <x:v>9/13/2007</x:v>
      </x:c>
      <x:c t="n">
        <x:v>30</x:v>
      </x:c>
    </x:row>
    <x:row>
      <x:c t="str">
        <x:v>Customer_6339</x:v>
      </x:c>
      <x:c t="str">
        <x:v>customer6339@example.com</x:v>
      </x:c>
      <x:c t="n">
        <x:v>7339</x:v>
      </x:c>
      <x:c t="str">
        <x:v>9/12/2007</x:v>
      </x:c>
      <x:c t="n">
        <x:v>12</x:v>
      </x:c>
    </x:row>
    <x:row>
      <x:c t="str">
        <x:v>Customer_6340</x:v>
      </x:c>
      <x:c t="str">
        <x:v>customer6340@example.com</x:v>
      </x:c>
      <x:c t="n">
        <x:v>7340</x:v>
      </x:c>
      <x:c t="str">
        <x:v>9/11/2007</x:v>
      </x:c>
      <x:c t="n">
        <x:v>36</x:v>
      </x:c>
    </x:row>
    <x:row>
      <x:c t="str">
        <x:v>Customer_6341</x:v>
      </x:c>
      <x:c t="str">
        <x:v>customer6341@example.com</x:v>
      </x:c>
      <x:c t="n">
        <x:v>7341</x:v>
      </x:c>
      <x:c t="str">
        <x:v>9/10/2007</x:v>
      </x:c>
      <x:c t="n">
        <x:v>27</x:v>
      </x:c>
    </x:row>
    <x:row>
      <x:c t="str">
        <x:v>Customer_6342</x:v>
      </x:c>
      <x:c t="str">
        <x:v>customer6342@example.com</x:v>
      </x:c>
      <x:c t="n">
        <x:v>7342</x:v>
      </x:c>
      <x:c t="str">
        <x:v>9/9/2007</x:v>
      </x:c>
      <x:c t="n">
        <x:v>12</x:v>
      </x:c>
    </x:row>
    <x:row>
      <x:c t="str">
        <x:v>Customer_6343</x:v>
      </x:c>
      <x:c t="str">
        <x:v>customer6343@example.com</x:v>
      </x:c>
      <x:c t="n">
        <x:v>7343</x:v>
      </x:c>
      <x:c t="str">
        <x:v>9/8/2007</x:v>
      </x:c>
      <x:c t="n">
        <x:v>12</x:v>
      </x:c>
    </x:row>
    <x:row>
      <x:c t="str">
        <x:v>Customer_6344</x:v>
      </x:c>
      <x:c t="str">
        <x:v>customer6344@example.com</x:v>
      </x:c>
      <x:c t="n">
        <x:v>7344</x:v>
      </x:c>
      <x:c t="str">
        <x:v>9/7/2007</x:v>
      </x:c>
      <x:c t="n">
        <x:v>13</x:v>
      </x:c>
    </x:row>
    <x:row>
      <x:c t="str">
        <x:v>Customer_6345</x:v>
      </x:c>
      <x:c t="str">
        <x:v>customer6345@example.com</x:v>
      </x:c>
      <x:c t="n">
        <x:v>7345</x:v>
      </x:c>
      <x:c t="str">
        <x:v>9/6/2007</x:v>
      </x:c>
      <x:c t="n">
        <x:v>11</x:v>
      </x:c>
    </x:row>
    <x:row>
      <x:c t="str">
        <x:v>Customer_6346</x:v>
      </x:c>
      <x:c t="str">
        <x:v>customer6346@example.com</x:v>
      </x:c>
      <x:c t="n">
        <x:v>7346</x:v>
      </x:c>
      <x:c t="str">
        <x:v>9/5/2007</x:v>
      </x:c>
      <x:c t="n">
        <x:v>16</x:v>
      </x:c>
    </x:row>
    <x:row>
      <x:c t="str">
        <x:v>Customer_6347</x:v>
      </x:c>
      <x:c t="str">
        <x:v>customer6347@example.com</x:v>
      </x:c>
      <x:c t="n">
        <x:v>7347</x:v>
      </x:c>
      <x:c t="str">
        <x:v>9/4/2007</x:v>
      </x:c>
      <x:c t="n">
        <x:v>35</x:v>
      </x:c>
    </x:row>
    <x:row>
      <x:c t="str">
        <x:v>Customer_6348</x:v>
      </x:c>
      <x:c t="str">
        <x:v>customer6348@example.com</x:v>
      </x:c>
      <x:c t="n">
        <x:v>7348</x:v>
      </x:c>
      <x:c t="str">
        <x:v>9/3/2007</x:v>
      </x:c>
      <x:c t="n">
        <x:v>11</x:v>
      </x:c>
    </x:row>
    <x:row>
      <x:c t="str">
        <x:v>Customer_6349</x:v>
      </x:c>
      <x:c t="str">
        <x:v>customer6349@example.com</x:v>
      </x:c>
      <x:c t="n">
        <x:v>7349</x:v>
      </x:c>
      <x:c t="str">
        <x:v>9/2/2007</x:v>
      </x:c>
      <x:c t="n">
        <x:v>23</x:v>
      </x:c>
    </x:row>
    <x:row>
      <x:c t="str">
        <x:v>Customer_6350</x:v>
      </x:c>
      <x:c t="str">
        <x:v>customer6350@example.com</x:v>
      </x:c>
      <x:c t="n">
        <x:v>7350</x:v>
      </x:c>
      <x:c t="str">
        <x:v>9/1/2007</x:v>
      </x:c>
      <x:c t="n">
        <x:v>14</x:v>
      </x:c>
    </x:row>
    <x:row>
      <x:c t="str">
        <x:v>Customer_6351</x:v>
      </x:c>
      <x:c t="str">
        <x:v>customer6351@example.com</x:v>
      </x:c>
      <x:c t="n">
        <x:v>7351</x:v>
      </x:c>
      <x:c t="str">
        <x:v>8/31/2007</x:v>
      </x:c>
      <x:c t="n">
        <x:v>12</x:v>
      </x:c>
    </x:row>
    <x:row>
      <x:c t="str">
        <x:v>Customer_6352</x:v>
      </x:c>
      <x:c t="str">
        <x:v>customer6352@example.com</x:v>
      </x:c>
      <x:c t="n">
        <x:v>7352</x:v>
      </x:c>
      <x:c t="str">
        <x:v>8/30/2007</x:v>
      </x:c>
      <x:c t="n">
        <x:v>38</x:v>
      </x:c>
    </x:row>
    <x:row>
      <x:c t="str">
        <x:v>Customer_6353</x:v>
      </x:c>
      <x:c t="str">
        <x:v>customer6353@example.com</x:v>
      </x:c>
      <x:c t="n">
        <x:v>7353</x:v>
      </x:c>
      <x:c t="str">
        <x:v>8/29/2007</x:v>
      </x:c>
      <x:c t="n">
        <x:v>38</x:v>
      </x:c>
    </x:row>
    <x:row>
      <x:c t="str">
        <x:v>Customer_6354</x:v>
      </x:c>
      <x:c t="str">
        <x:v>customer6354@example.com</x:v>
      </x:c>
      <x:c t="n">
        <x:v>7354</x:v>
      </x:c>
      <x:c t="str">
        <x:v>8/28/2007</x:v>
      </x:c>
      <x:c t="n">
        <x:v>14</x:v>
      </x:c>
    </x:row>
    <x:row>
      <x:c t="str">
        <x:v>Customer_6355</x:v>
      </x:c>
      <x:c t="str">
        <x:v>customer6355@example.com</x:v>
      </x:c>
      <x:c t="n">
        <x:v>7355</x:v>
      </x:c>
      <x:c t="str">
        <x:v>8/27/2007</x:v>
      </x:c>
      <x:c t="n">
        <x:v>36</x:v>
      </x:c>
    </x:row>
    <x:row>
      <x:c t="str">
        <x:v>Customer_6356</x:v>
      </x:c>
      <x:c t="str">
        <x:v>customer6356@example.com</x:v>
      </x:c>
      <x:c t="n">
        <x:v>7356</x:v>
      </x:c>
      <x:c t="str">
        <x:v>8/26/2007</x:v>
      </x:c>
      <x:c t="n">
        <x:v>34</x:v>
      </x:c>
    </x:row>
    <x:row>
      <x:c t="str">
        <x:v>Customer_6357</x:v>
      </x:c>
      <x:c t="str">
        <x:v>customer6357@example.com</x:v>
      </x:c>
      <x:c t="n">
        <x:v>7357</x:v>
      </x:c>
      <x:c t="str">
        <x:v>8/25/2007</x:v>
      </x:c>
      <x:c t="n">
        <x:v>18</x:v>
      </x:c>
    </x:row>
    <x:row>
      <x:c t="str">
        <x:v>Customer_6358</x:v>
      </x:c>
      <x:c t="str">
        <x:v>customer6358@example.com</x:v>
      </x:c>
      <x:c t="n">
        <x:v>7358</x:v>
      </x:c>
      <x:c t="str">
        <x:v>8/24/2007</x:v>
      </x:c>
      <x:c t="n">
        <x:v>13</x:v>
      </x:c>
    </x:row>
    <x:row>
      <x:c t="str">
        <x:v>Customer_6359</x:v>
      </x:c>
      <x:c t="str">
        <x:v>customer6359@example.com</x:v>
      </x:c>
      <x:c t="n">
        <x:v>7359</x:v>
      </x:c>
      <x:c t="str">
        <x:v>8/23/2007</x:v>
      </x:c>
      <x:c t="n">
        <x:v>29</x:v>
      </x:c>
    </x:row>
    <x:row>
      <x:c t="str">
        <x:v>Customer_6360</x:v>
      </x:c>
      <x:c t="str">
        <x:v>customer6360@example.com</x:v>
      </x:c>
      <x:c t="n">
        <x:v>7360</x:v>
      </x:c>
      <x:c t="str">
        <x:v>8/22/2007</x:v>
      </x:c>
      <x:c t="n">
        <x:v>26</x:v>
      </x:c>
    </x:row>
    <x:row>
      <x:c t="str">
        <x:v>Customer_6361</x:v>
      </x:c>
      <x:c t="str">
        <x:v>customer6361@example.com</x:v>
      </x:c>
      <x:c t="n">
        <x:v>7361</x:v>
      </x:c>
      <x:c t="str">
        <x:v>8/21/2007</x:v>
      </x:c>
      <x:c t="n">
        <x:v>36</x:v>
      </x:c>
    </x:row>
    <x:row>
      <x:c t="str">
        <x:v>Customer_6362</x:v>
      </x:c>
      <x:c t="str">
        <x:v>customer6362@example.com</x:v>
      </x:c>
      <x:c t="n">
        <x:v>7362</x:v>
      </x:c>
      <x:c t="str">
        <x:v>8/20/2007</x:v>
      </x:c>
      <x:c t="n">
        <x:v>19</x:v>
      </x:c>
    </x:row>
    <x:row>
      <x:c t="str">
        <x:v>Customer_6363</x:v>
      </x:c>
      <x:c t="str">
        <x:v>customer6363@example.com</x:v>
      </x:c>
      <x:c t="n">
        <x:v>7363</x:v>
      </x:c>
      <x:c t="str">
        <x:v>8/19/2007</x:v>
      </x:c>
      <x:c t="n">
        <x:v>30</x:v>
      </x:c>
    </x:row>
    <x:row>
      <x:c t="str">
        <x:v>Customer_6364</x:v>
      </x:c>
      <x:c t="str">
        <x:v>customer6364@example.com</x:v>
      </x:c>
      <x:c t="n">
        <x:v>7364</x:v>
      </x:c>
      <x:c t="str">
        <x:v>8/18/2007</x:v>
      </x:c>
      <x:c t="n">
        <x:v>28</x:v>
      </x:c>
    </x:row>
    <x:row>
      <x:c t="str">
        <x:v>Customer_6365</x:v>
      </x:c>
      <x:c t="str">
        <x:v>customer6365@example.com</x:v>
      </x:c>
      <x:c t="n">
        <x:v>7365</x:v>
      </x:c>
      <x:c t="str">
        <x:v>8/17/2007</x:v>
      </x:c>
      <x:c t="n">
        <x:v>20</x:v>
      </x:c>
    </x:row>
    <x:row>
      <x:c t="str">
        <x:v>Customer_6366</x:v>
      </x:c>
      <x:c t="str">
        <x:v>customer6366@example.com</x:v>
      </x:c>
      <x:c t="n">
        <x:v>7366</x:v>
      </x:c>
      <x:c t="str">
        <x:v>8/16/2007</x:v>
      </x:c>
      <x:c t="n">
        <x:v>25</x:v>
      </x:c>
    </x:row>
    <x:row>
      <x:c t="str">
        <x:v>Customer_6367</x:v>
      </x:c>
      <x:c t="str">
        <x:v>customer6367@example.com</x:v>
      </x:c>
      <x:c t="n">
        <x:v>7367</x:v>
      </x:c>
      <x:c t="str">
        <x:v>8/15/2007</x:v>
      </x:c>
      <x:c t="n">
        <x:v>13</x:v>
      </x:c>
    </x:row>
    <x:row>
      <x:c t="str">
        <x:v>Customer_6368</x:v>
      </x:c>
      <x:c t="str">
        <x:v>customer6368@example.com</x:v>
      </x:c>
      <x:c t="n">
        <x:v>7368</x:v>
      </x:c>
      <x:c t="str">
        <x:v>8/14/2007</x:v>
      </x:c>
      <x:c t="n">
        <x:v>28</x:v>
      </x:c>
    </x:row>
    <x:row>
      <x:c t="str">
        <x:v>Customer_6369</x:v>
      </x:c>
      <x:c t="str">
        <x:v>customer6369@example.com</x:v>
      </x:c>
      <x:c t="n">
        <x:v>7369</x:v>
      </x:c>
      <x:c t="str">
        <x:v>8/13/2007</x:v>
      </x:c>
      <x:c t="n">
        <x:v>24</x:v>
      </x:c>
    </x:row>
    <x:row>
      <x:c t="str">
        <x:v>Customer_6370</x:v>
      </x:c>
      <x:c t="str">
        <x:v>customer6370@example.com</x:v>
      </x:c>
      <x:c t="n">
        <x:v>7370</x:v>
      </x:c>
      <x:c t="str">
        <x:v>8/12/2007</x:v>
      </x:c>
      <x:c t="n">
        <x:v>14</x:v>
      </x:c>
    </x:row>
    <x:row>
      <x:c t="str">
        <x:v>Customer_6371</x:v>
      </x:c>
      <x:c t="str">
        <x:v>customer6371@example.com</x:v>
      </x:c>
      <x:c t="n">
        <x:v>7371</x:v>
      </x:c>
      <x:c t="str">
        <x:v>8/11/2007</x:v>
      </x:c>
      <x:c t="n">
        <x:v>32</x:v>
      </x:c>
    </x:row>
    <x:row>
      <x:c t="str">
        <x:v>Customer_6372</x:v>
      </x:c>
      <x:c t="str">
        <x:v>customer6372@example.com</x:v>
      </x:c>
      <x:c t="n">
        <x:v>7372</x:v>
      </x:c>
      <x:c t="str">
        <x:v>8/10/2007</x:v>
      </x:c>
      <x:c t="n">
        <x:v>15</x:v>
      </x:c>
    </x:row>
    <x:row>
      <x:c t="str">
        <x:v>Customer_6373</x:v>
      </x:c>
      <x:c t="str">
        <x:v>customer6373@example.com</x:v>
      </x:c>
      <x:c t="n">
        <x:v>7373</x:v>
      </x:c>
      <x:c t="str">
        <x:v>8/9/2007</x:v>
      </x:c>
      <x:c t="n">
        <x:v>22</x:v>
      </x:c>
    </x:row>
    <x:row>
      <x:c t="str">
        <x:v>Customer_6374</x:v>
      </x:c>
      <x:c t="str">
        <x:v>customer6374@example.com</x:v>
      </x:c>
      <x:c t="n">
        <x:v>7374</x:v>
      </x:c>
      <x:c t="str">
        <x:v>8/8/2007</x:v>
      </x:c>
      <x:c t="n">
        <x:v>24</x:v>
      </x:c>
    </x:row>
    <x:row>
      <x:c t="str">
        <x:v>Customer_6375</x:v>
      </x:c>
      <x:c t="str">
        <x:v>customer6375@example.com</x:v>
      </x:c>
      <x:c t="n">
        <x:v>7375</x:v>
      </x:c>
      <x:c t="str">
        <x:v>8/7/2007</x:v>
      </x:c>
      <x:c t="n">
        <x:v>32</x:v>
      </x:c>
    </x:row>
    <x:row>
      <x:c t="str">
        <x:v>Customer_6376</x:v>
      </x:c>
      <x:c t="str">
        <x:v>customer6376@example.com</x:v>
      </x:c>
      <x:c t="n">
        <x:v>7376</x:v>
      </x:c>
      <x:c t="str">
        <x:v>8/6/2007</x:v>
      </x:c>
      <x:c t="n">
        <x:v>11</x:v>
      </x:c>
    </x:row>
    <x:row>
      <x:c t="str">
        <x:v>Customer_6377</x:v>
      </x:c>
      <x:c t="str">
        <x:v>customer6377@example.com</x:v>
      </x:c>
      <x:c t="n">
        <x:v>7377</x:v>
      </x:c>
      <x:c t="str">
        <x:v>8/5/2007</x:v>
      </x:c>
      <x:c t="n">
        <x:v>18</x:v>
      </x:c>
    </x:row>
    <x:row>
      <x:c t="str">
        <x:v>Customer_6378</x:v>
      </x:c>
      <x:c t="str">
        <x:v>customer6378@example.com</x:v>
      </x:c>
      <x:c t="n">
        <x:v>7378</x:v>
      </x:c>
      <x:c t="str">
        <x:v>8/4/2007</x:v>
      </x:c>
      <x:c t="n">
        <x:v>14</x:v>
      </x:c>
    </x:row>
    <x:row>
      <x:c t="str">
        <x:v>Customer_6379</x:v>
      </x:c>
      <x:c t="str">
        <x:v>customer6379@example.com</x:v>
      </x:c>
      <x:c t="n">
        <x:v>7379</x:v>
      </x:c>
      <x:c t="str">
        <x:v>8/3/2007</x:v>
      </x:c>
      <x:c t="n">
        <x:v>10</x:v>
      </x:c>
    </x:row>
    <x:row>
      <x:c t="str">
        <x:v>Customer_6380</x:v>
      </x:c>
      <x:c t="str">
        <x:v>customer6380@example.com</x:v>
      </x:c>
      <x:c t="n">
        <x:v>7380</x:v>
      </x:c>
      <x:c t="str">
        <x:v>8/2/2007</x:v>
      </x:c>
      <x:c t="n">
        <x:v>25</x:v>
      </x:c>
    </x:row>
    <x:row>
      <x:c t="str">
        <x:v>Customer_6381</x:v>
      </x:c>
      <x:c t="str">
        <x:v>customer6381@example.com</x:v>
      </x:c>
      <x:c t="n">
        <x:v>7381</x:v>
      </x:c>
      <x:c t="str">
        <x:v>8/1/2007</x:v>
      </x:c>
      <x:c t="n">
        <x:v>14</x:v>
      </x:c>
    </x:row>
    <x:row>
      <x:c t="str">
        <x:v>Customer_6382</x:v>
      </x:c>
      <x:c t="str">
        <x:v>customer6382@example.com</x:v>
      </x:c>
      <x:c t="n">
        <x:v>7382</x:v>
      </x:c>
      <x:c t="str">
        <x:v>7/31/2007</x:v>
      </x:c>
      <x:c t="n">
        <x:v>33</x:v>
      </x:c>
    </x:row>
    <x:row>
      <x:c t="str">
        <x:v>Customer_6383</x:v>
      </x:c>
      <x:c t="str">
        <x:v>customer6383@example.com</x:v>
      </x:c>
      <x:c t="n">
        <x:v>7383</x:v>
      </x:c>
      <x:c t="str">
        <x:v>7/30/2007</x:v>
      </x:c>
      <x:c t="n">
        <x:v>17</x:v>
      </x:c>
    </x:row>
    <x:row>
      <x:c t="str">
        <x:v>Customer_6384</x:v>
      </x:c>
      <x:c t="str">
        <x:v>customer6384@example.com</x:v>
      </x:c>
      <x:c t="n">
        <x:v>7384</x:v>
      </x:c>
      <x:c t="str">
        <x:v>7/29/2007</x:v>
      </x:c>
      <x:c t="n">
        <x:v>22</x:v>
      </x:c>
    </x:row>
    <x:row>
      <x:c t="str">
        <x:v>Customer_6385</x:v>
      </x:c>
      <x:c t="str">
        <x:v>customer6385@example.com</x:v>
      </x:c>
      <x:c t="n">
        <x:v>7385</x:v>
      </x:c>
      <x:c t="str">
        <x:v>7/28/2007</x:v>
      </x:c>
      <x:c t="n">
        <x:v>22</x:v>
      </x:c>
    </x:row>
    <x:row>
      <x:c t="str">
        <x:v>Customer_6386</x:v>
      </x:c>
      <x:c t="str">
        <x:v>customer6386@example.com</x:v>
      </x:c>
      <x:c t="n">
        <x:v>7386</x:v>
      </x:c>
      <x:c t="str">
        <x:v>7/27/2007</x:v>
      </x:c>
      <x:c t="n">
        <x:v>38</x:v>
      </x:c>
    </x:row>
    <x:row>
      <x:c t="str">
        <x:v>Customer_6387</x:v>
      </x:c>
      <x:c t="str">
        <x:v>customer6387@example.com</x:v>
      </x:c>
      <x:c t="n">
        <x:v>7387</x:v>
      </x:c>
      <x:c t="str">
        <x:v>7/26/2007</x:v>
      </x:c>
      <x:c t="n">
        <x:v>17</x:v>
      </x:c>
    </x:row>
    <x:row>
      <x:c t="str">
        <x:v>Customer_6388</x:v>
      </x:c>
      <x:c t="str">
        <x:v>customer6388@example.com</x:v>
      </x:c>
      <x:c t="n">
        <x:v>7388</x:v>
      </x:c>
      <x:c t="str">
        <x:v>7/25/2007</x:v>
      </x:c>
      <x:c t="n">
        <x:v>31</x:v>
      </x:c>
    </x:row>
    <x:row>
      <x:c t="str">
        <x:v>Customer_6389</x:v>
      </x:c>
      <x:c t="str">
        <x:v>customer6389@example.com</x:v>
      </x:c>
      <x:c t="n">
        <x:v>7389</x:v>
      </x:c>
      <x:c t="str">
        <x:v>7/24/2007</x:v>
      </x:c>
      <x:c t="n">
        <x:v>10</x:v>
      </x:c>
    </x:row>
    <x:row>
      <x:c t="str">
        <x:v>Customer_6390</x:v>
      </x:c>
      <x:c t="str">
        <x:v>customer6390@example.com</x:v>
      </x:c>
      <x:c t="n">
        <x:v>7390</x:v>
      </x:c>
      <x:c t="str">
        <x:v>7/23/2007</x:v>
      </x:c>
      <x:c t="n">
        <x:v>35</x:v>
      </x:c>
    </x:row>
    <x:row>
      <x:c t="str">
        <x:v>Customer_6391</x:v>
      </x:c>
      <x:c t="str">
        <x:v>customer6391@example.com</x:v>
      </x:c>
      <x:c t="n">
        <x:v>7391</x:v>
      </x:c>
      <x:c t="str">
        <x:v>7/22/2007</x:v>
      </x:c>
      <x:c t="n">
        <x:v>11</x:v>
      </x:c>
    </x:row>
    <x:row>
      <x:c t="str">
        <x:v>Customer_6392</x:v>
      </x:c>
      <x:c t="str">
        <x:v>customer6392@example.com</x:v>
      </x:c>
      <x:c t="n">
        <x:v>7392</x:v>
      </x:c>
      <x:c t="str">
        <x:v>7/21/2007</x:v>
      </x:c>
      <x:c t="n">
        <x:v>34</x:v>
      </x:c>
    </x:row>
    <x:row>
      <x:c t="str">
        <x:v>Customer_6393</x:v>
      </x:c>
      <x:c t="str">
        <x:v>customer6393@example.com</x:v>
      </x:c>
      <x:c t="n">
        <x:v>7393</x:v>
      </x:c>
      <x:c t="str">
        <x:v>7/20/2007</x:v>
      </x:c>
      <x:c t="n">
        <x:v>21</x:v>
      </x:c>
    </x:row>
    <x:row>
      <x:c t="str">
        <x:v>Customer_6394</x:v>
      </x:c>
      <x:c t="str">
        <x:v>customer6394@example.com</x:v>
      </x:c>
      <x:c t="n">
        <x:v>7394</x:v>
      </x:c>
      <x:c t="str">
        <x:v>7/19/2007</x:v>
      </x:c>
      <x:c t="n">
        <x:v>12</x:v>
      </x:c>
    </x:row>
    <x:row>
      <x:c t="str">
        <x:v>Customer_6395</x:v>
      </x:c>
      <x:c t="str">
        <x:v>customer6395@example.com</x:v>
      </x:c>
      <x:c t="n">
        <x:v>7395</x:v>
      </x:c>
      <x:c t="str">
        <x:v>7/18/2007</x:v>
      </x:c>
      <x:c t="n">
        <x:v>32</x:v>
      </x:c>
    </x:row>
    <x:row>
      <x:c t="str">
        <x:v>Customer_6396</x:v>
      </x:c>
      <x:c t="str">
        <x:v>customer6396@example.com</x:v>
      </x:c>
      <x:c t="n">
        <x:v>7396</x:v>
      </x:c>
      <x:c t="str">
        <x:v>7/17/2007</x:v>
      </x:c>
      <x:c t="n">
        <x:v>12</x:v>
      </x:c>
    </x:row>
    <x:row>
      <x:c t="str">
        <x:v>Customer_6397</x:v>
      </x:c>
      <x:c t="str">
        <x:v>customer6397@example.com</x:v>
      </x:c>
      <x:c t="n">
        <x:v>7397</x:v>
      </x:c>
      <x:c t="str">
        <x:v>7/16/2007</x:v>
      </x:c>
      <x:c t="n">
        <x:v>25</x:v>
      </x:c>
    </x:row>
    <x:row>
      <x:c t="str">
        <x:v>Customer_6398</x:v>
      </x:c>
      <x:c t="str">
        <x:v>customer6398@example.com</x:v>
      </x:c>
      <x:c t="n">
        <x:v>7398</x:v>
      </x:c>
      <x:c t="str">
        <x:v>7/15/2007</x:v>
      </x:c>
      <x:c t="n">
        <x:v>17</x:v>
      </x:c>
    </x:row>
    <x:row>
      <x:c t="str">
        <x:v>Customer_6399</x:v>
      </x:c>
      <x:c t="str">
        <x:v>customer6399@example.com</x:v>
      </x:c>
      <x:c t="n">
        <x:v>7399</x:v>
      </x:c>
      <x:c t="str">
        <x:v>7/14/2007</x:v>
      </x:c>
      <x:c t="n">
        <x:v>19</x:v>
      </x:c>
    </x:row>
    <x:row>
      <x:c t="str">
        <x:v>Customer_6400</x:v>
      </x:c>
      <x:c t="str">
        <x:v>customer6400@example.com</x:v>
      </x:c>
      <x:c t="n">
        <x:v>7400</x:v>
      </x:c>
      <x:c t="str">
        <x:v>7/13/2007</x:v>
      </x:c>
      <x:c t="n">
        <x:v>28</x:v>
      </x:c>
    </x:row>
    <x:row>
      <x:c t="str">
        <x:v>Customer_6401</x:v>
      </x:c>
      <x:c t="str">
        <x:v>customer6401@example.com</x:v>
      </x:c>
      <x:c t="n">
        <x:v>7401</x:v>
      </x:c>
      <x:c t="str">
        <x:v>7/12/2007</x:v>
      </x:c>
      <x:c t="n">
        <x:v>25</x:v>
      </x:c>
    </x:row>
    <x:row>
      <x:c t="str">
        <x:v>Customer_6402</x:v>
      </x:c>
      <x:c t="str">
        <x:v>customer6402@example.com</x:v>
      </x:c>
      <x:c t="n">
        <x:v>7402</x:v>
      </x:c>
      <x:c t="str">
        <x:v>7/11/2007</x:v>
      </x:c>
      <x:c t="n">
        <x:v>14</x:v>
      </x:c>
    </x:row>
    <x:row>
      <x:c t="str">
        <x:v>Customer_6403</x:v>
      </x:c>
      <x:c t="str">
        <x:v>customer6403@example.com</x:v>
      </x:c>
      <x:c t="n">
        <x:v>7403</x:v>
      </x:c>
      <x:c t="str">
        <x:v>7/10/2007</x:v>
      </x:c>
      <x:c t="n">
        <x:v>27</x:v>
      </x:c>
    </x:row>
    <x:row>
      <x:c t="str">
        <x:v>Customer_6404</x:v>
      </x:c>
      <x:c t="str">
        <x:v>customer6404@example.com</x:v>
      </x:c>
      <x:c t="n">
        <x:v>7404</x:v>
      </x:c>
      <x:c t="str">
        <x:v>7/9/2007</x:v>
      </x:c>
      <x:c t="n">
        <x:v>12</x:v>
      </x:c>
    </x:row>
    <x:row>
      <x:c t="str">
        <x:v>Customer_6405</x:v>
      </x:c>
      <x:c t="str">
        <x:v>customer6405@example.com</x:v>
      </x:c>
      <x:c t="n">
        <x:v>7405</x:v>
      </x:c>
      <x:c t="str">
        <x:v>7/8/2007</x:v>
      </x:c>
      <x:c t="n">
        <x:v>16</x:v>
      </x:c>
    </x:row>
    <x:row>
      <x:c t="str">
        <x:v>Customer_6406</x:v>
      </x:c>
      <x:c t="str">
        <x:v>customer6406@example.com</x:v>
      </x:c>
      <x:c t="n">
        <x:v>7406</x:v>
      </x:c>
      <x:c t="str">
        <x:v>7/7/2007</x:v>
      </x:c>
      <x:c t="n">
        <x:v>32</x:v>
      </x:c>
    </x:row>
    <x:row>
      <x:c t="str">
        <x:v>Customer_6407</x:v>
      </x:c>
      <x:c t="str">
        <x:v>customer6407@example.com</x:v>
      </x:c>
      <x:c t="n">
        <x:v>7407</x:v>
      </x:c>
      <x:c t="str">
        <x:v>7/6/2007</x:v>
      </x:c>
      <x:c t="n">
        <x:v>26</x:v>
      </x:c>
    </x:row>
    <x:row>
      <x:c t="str">
        <x:v>Customer_6408</x:v>
      </x:c>
      <x:c t="str">
        <x:v>customer6408@example.com</x:v>
      </x:c>
      <x:c t="n">
        <x:v>7408</x:v>
      </x:c>
      <x:c t="str">
        <x:v>7/5/2007</x:v>
      </x:c>
      <x:c t="n">
        <x:v>34</x:v>
      </x:c>
    </x:row>
    <x:row>
      <x:c t="str">
        <x:v>Customer_6409</x:v>
      </x:c>
      <x:c t="str">
        <x:v>customer6409@example.com</x:v>
      </x:c>
      <x:c t="n">
        <x:v>7409</x:v>
      </x:c>
      <x:c t="str">
        <x:v>7/4/2007</x:v>
      </x:c>
      <x:c t="n">
        <x:v>16</x:v>
      </x:c>
    </x:row>
    <x:row>
      <x:c t="str">
        <x:v>Customer_6410</x:v>
      </x:c>
      <x:c t="str">
        <x:v>customer6410@example.com</x:v>
      </x:c>
      <x:c t="n">
        <x:v>7410</x:v>
      </x:c>
      <x:c t="str">
        <x:v>7/3/2007</x:v>
      </x:c>
      <x:c t="n">
        <x:v>21</x:v>
      </x:c>
    </x:row>
    <x:row>
      <x:c t="str">
        <x:v>Customer_6411</x:v>
      </x:c>
      <x:c t="str">
        <x:v>customer6411@example.com</x:v>
      </x:c>
      <x:c t="n">
        <x:v>7411</x:v>
      </x:c>
      <x:c t="str">
        <x:v>7/2/2007</x:v>
      </x:c>
      <x:c t="n">
        <x:v>27</x:v>
      </x:c>
    </x:row>
    <x:row>
      <x:c t="str">
        <x:v>Customer_6412</x:v>
      </x:c>
      <x:c t="str">
        <x:v>customer6412@example.com</x:v>
      </x:c>
      <x:c t="n">
        <x:v>7412</x:v>
      </x:c>
      <x:c t="str">
        <x:v>7/1/2007</x:v>
      </x:c>
      <x:c t="n">
        <x:v>26</x:v>
      </x:c>
    </x:row>
    <x:row>
      <x:c t="str">
        <x:v>Customer_6413</x:v>
      </x:c>
      <x:c t="str">
        <x:v>customer6413@example.com</x:v>
      </x:c>
      <x:c t="n">
        <x:v>7413</x:v>
      </x:c>
      <x:c t="str">
        <x:v>6/30/2007</x:v>
      </x:c>
      <x:c t="n">
        <x:v>36</x:v>
      </x:c>
    </x:row>
    <x:row>
      <x:c t="str">
        <x:v>Customer_6414</x:v>
      </x:c>
      <x:c t="str">
        <x:v>customer6414@example.com</x:v>
      </x:c>
      <x:c t="n">
        <x:v>7414</x:v>
      </x:c>
      <x:c t="str">
        <x:v>6/29/2007</x:v>
      </x:c>
      <x:c t="n">
        <x:v>23</x:v>
      </x:c>
    </x:row>
    <x:row>
      <x:c t="str">
        <x:v>Customer_6415</x:v>
      </x:c>
      <x:c t="str">
        <x:v>customer6415@example.com</x:v>
      </x:c>
      <x:c t="n">
        <x:v>7415</x:v>
      </x:c>
      <x:c t="str">
        <x:v>6/28/2007</x:v>
      </x:c>
      <x:c t="n">
        <x:v>18</x:v>
      </x:c>
    </x:row>
    <x:row>
      <x:c t="str">
        <x:v>Customer_6416</x:v>
      </x:c>
      <x:c t="str">
        <x:v>customer6416@example.com</x:v>
      </x:c>
      <x:c t="n">
        <x:v>7416</x:v>
      </x:c>
      <x:c t="str">
        <x:v>6/27/2007</x:v>
      </x:c>
      <x:c t="n">
        <x:v>38</x:v>
      </x:c>
    </x:row>
    <x:row>
      <x:c t="str">
        <x:v>Customer_6417</x:v>
      </x:c>
      <x:c t="str">
        <x:v>customer6417@example.com</x:v>
      </x:c>
      <x:c t="n">
        <x:v>7417</x:v>
      </x:c>
      <x:c t="str">
        <x:v>6/26/2007</x:v>
      </x:c>
      <x:c t="n">
        <x:v>26</x:v>
      </x:c>
    </x:row>
    <x:row>
      <x:c t="str">
        <x:v>Customer_6418</x:v>
      </x:c>
      <x:c t="str">
        <x:v>customer6418@example.com</x:v>
      </x:c>
      <x:c t="n">
        <x:v>7418</x:v>
      </x:c>
      <x:c t="str">
        <x:v>6/25/2007</x:v>
      </x:c>
      <x:c t="n">
        <x:v>37</x:v>
      </x:c>
    </x:row>
    <x:row>
      <x:c t="str">
        <x:v>Customer_6419</x:v>
      </x:c>
      <x:c t="str">
        <x:v>customer6419@example.com</x:v>
      </x:c>
      <x:c t="n">
        <x:v>7419</x:v>
      </x:c>
      <x:c t="str">
        <x:v>6/24/2007</x:v>
      </x:c>
      <x:c t="n">
        <x:v>36</x:v>
      </x:c>
    </x:row>
    <x:row>
      <x:c t="str">
        <x:v>Customer_6420</x:v>
      </x:c>
      <x:c t="str">
        <x:v>customer6420@example.com</x:v>
      </x:c>
      <x:c t="n">
        <x:v>7420</x:v>
      </x:c>
      <x:c t="str">
        <x:v>6/23/2007</x:v>
      </x:c>
      <x:c t="n">
        <x:v>25</x:v>
      </x:c>
    </x:row>
    <x:row>
      <x:c t="str">
        <x:v>Customer_6421</x:v>
      </x:c>
      <x:c t="str">
        <x:v>customer6421@example.com</x:v>
      </x:c>
      <x:c t="n">
        <x:v>7421</x:v>
      </x:c>
      <x:c t="str">
        <x:v>6/22/2007</x:v>
      </x:c>
      <x:c t="n">
        <x:v>14</x:v>
      </x:c>
    </x:row>
    <x:row>
      <x:c t="str">
        <x:v>Customer_6422</x:v>
      </x:c>
      <x:c t="str">
        <x:v>customer6422@example.com</x:v>
      </x:c>
      <x:c t="n">
        <x:v>7422</x:v>
      </x:c>
      <x:c t="str">
        <x:v>6/21/2007</x:v>
      </x:c>
      <x:c t="n">
        <x:v>13</x:v>
      </x:c>
    </x:row>
    <x:row>
      <x:c t="str">
        <x:v>Customer_6423</x:v>
      </x:c>
      <x:c t="str">
        <x:v>customer6423@example.com</x:v>
      </x:c>
      <x:c t="n">
        <x:v>7423</x:v>
      </x:c>
      <x:c t="str">
        <x:v>6/20/2007</x:v>
      </x:c>
      <x:c t="n">
        <x:v>32</x:v>
      </x:c>
    </x:row>
    <x:row>
      <x:c t="str">
        <x:v>Customer_6424</x:v>
      </x:c>
      <x:c t="str">
        <x:v>customer6424@example.com</x:v>
      </x:c>
      <x:c t="n">
        <x:v>7424</x:v>
      </x:c>
      <x:c t="str">
        <x:v>6/19/2007</x:v>
      </x:c>
      <x:c t="n">
        <x:v>28</x:v>
      </x:c>
    </x:row>
    <x:row>
      <x:c t="str">
        <x:v>Customer_6425</x:v>
      </x:c>
      <x:c t="str">
        <x:v>customer6425@example.com</x:v>
      </x:c>
      <x:c t="n">
        <x:v>7425</x:v>
      </x:c>
      <x:c t="str">
        <x:v>6/18/2007</x:v>
      </x:c>
      <x:c t="n">
        <x:v>23</x:v>
      </x:c>
    </x:row>
    <x:row>
      <x:c t="str">
        <x:v>Customer_6426</x:v>
      </x:c>
      <x:c t="str">
        <x:v>customer6426@example.com</x:v>
      </x:c>
      <x:c t="n">
        <x:v>7426</x:v>
      </x:c>
      <x:c t="str">
        <x:v>6/17/2007</x:v>
      </x:c>
      <x:c t="n">
        <x:v>26</x:v>
      </x:c>
    </x:row>
    <x:row>
      <x:c t="str">
        <x:v>Customer_6427</x:v>
      </x:c>
      <x:c t="str">
        <x:v>customer6427@example.com</x:v>
      </x:c>
      <x:c t="n">
        <x:v>7427</x:v>
      </x:c>
      <x:c t="str">
        <x:v>6/16/2007</x:v>
      </x:c>
      <x:c t="n">
        <x:v>27</x:v>
      </x:c>
    </x:row>
    <x:row>
      <x:c t="str">
        <x:v>Customer_6428</x:v>
      </x:c>
      <x:c t="str">
        <x:v>customer6428@example.com</x:v>
      </x:c>
      <x:c t="n">
        <x:v>7428</x:v>
      </x:c>
      <x:c t="str">
        <x:v>6/15/2007</x:v>
      </x:c>
      <x:c t="n">
        <x:v>33</x:v>
      </x:c>
    </x:row>
    <x:row>
      <x:c t="str">
        <x:v>Customer_6429</x:v>
      </x:c>
      <x:c t="str">
        <x:v>customer6429@example.com</x:v>
      </x:c>
      <x:c t="n">
        <x:v>7429</x:v>
      </x:c>
      <x:c t="str">
        <x:v>6/14/2007</x:v>
      </x:c>
      <x:c t="n">
        <x:v>10</x:v>
      </x:c>
    </x:row>
    <x:row>
      <x:c t="str">
        <x:v>Customer_6430</x:v>
      </x:c>
      <x:c t="str">
        <x:v>customer6430@example.com</x:v>
      </x:c>
      <x:c t="n">
        <x:v>7430</x:v>
      </x:c>
      <x:c t="str">
        <x:v>6/13/2007</x:v>
      </x:c>
      <x:c t="n">
        <x:v>28</x:v>
      </x:c>
    </x:row>
    <x:row>
      <x:c t="str">
        <x:v>Customer_6431</x:v>
      </x:c>
      <x:c t="str">
        <x:v>customer6431@example.com</x:v>
      </x:c>
      <x:c t="n">
        <x:v>7431</x:v>
      </x:c>
      <x:c t="str">
        <x:v>6/12/2007</x:v>
      </x:c>
      <x:c t="n">
        <x:v>19</x:v>
      </x:c>
    </x:row>
    <x:row>
      <x:c t="str">
        <x:v>Customer_6432</x:v>
      </x:c>
      <x:c t="str">
        <x:v>customer6432@example.com</x:v>
      </x:c>
      <x:c t="n">
        <x:v>7432</x:v>
      </x:c>
      <x:c t="str">
        <x:v>6/11/2007</x:v>
      </x:c>
      <x:c t="n">
        <x:v>11</x:v>
      </x:c>
    </x:row>
    <x:row>
      <x:c t="str">
        <x:v>Customer_6433</x:v>
      </x:c>
      <x:c t="str">
        <x:v>customer6433@example.com</x:v>
      </x:c>
      <x:c t="n">
        <x:v>7433</x:v>
      </x:c>
      <x:c t="str">
        <x:v>6/10/2007</x:v>
      </x:c>
      <x:c t="n">
        <x:v>37</x:v>
      </x:c>
    </x:row>
    <x:row>
      <x:c t="str">
        <x:v>Customer_6434</x:v>
      </x:c>
      <x:c t="str">
        <x:v>customer6434@example.com</x:v>
      </x:c>
      <x:c t="n">
        <x:v>7434</x:v>
      </x:c>
      <x:c t="str">
        <x:v>6/9/2007</x:v>
      </x:c>
      <x:c t="n">
        <x:v>26</x:v>
      </x:c>
    </x:row>
    <x:row>
      <x:c t="str">
        <x:v>Customer_6435</x:v>
      </x:c>
      <x:c t="str">
        <x:v>customer6435@example.com</x:v>
      </x:c>
      <x:c t="n">
        <x:v>7435</x:v>
      </x:c>
      <x:c t="str">
        <x:v>6/8/2007</x:v>
      </x:c>
      <x:c t="n">
        <x:v>37</x:v>
      </x:c>
    </x:row>
    <x:row>
      <x:c t="str">
        <x:v>Customer_6436</x:v>
      </x:c>
      <x:c t="str">
        <x:v>customer6436@example.com</x:v>
      </x:c>
      <x:c t="n">
        <x:v>7436</x:v>
      </x:c>
      <x:c t="str">
        <x:v>6/7/2007</x:v>
      </x:c>
      <x:c t="n">
        <x:v>11</x:v>
      </x:c>
    </x:row>
    <x:row>
      <x:c t="str">
        <x:v>Customer_6437</x:v>
      </x:c>
      <x:c t="str">
        <x:v>customer6437@example.com</x:v>
      </x:c>
      <x:c t="n">
        <x:v>7437</x:v>
      </x:c>
      <x:c t="str">
        <x:v>6/6/2007</x:v>
      </x:c>
      <x:c t="n">
        <x:v>24</x:v>
      </x:c>
    </x:row>
    <x:row>
      <x:c t="str">
        <x:v>Customer_6438</x:v>
      </x:c>
      <x:c t="str">
        <x:v>customer6438@example.com</x:v>
      </x:c>
      <x:c t="n">
        <x:v>7438</x:v>
      </x:c>
      <x:c t="str">
        <x:v>6/5/2007</x:v>
      </x:c>
      <x:c t="n">
        <x:v>34</x:v>
      </x:c>
    </x:row>
    <x:row>
      <x:c t="str">
        <x:v>Customer_6439</x:v>
      </x:c>
      <x:c t="str">
        <x:v>customer6439@example.com</x:v>
      </x:c>
      <x:c t="n">
        <x:v>7439</x:v>
      </x:c>
      <x:c t="str">
        <x:v>6/4/2007</x:v>
      </x:c>
      <x:c t="n">
        <x:v>33</x:v>
      </x:c>
    </x:row>
    <x:row>
      <x:c t="str">
        <x:v>Customer_6440</x:v>
      </x:c>
      <x:c t="str">
        <x:v>customer6440@example.com</x:v>
      </x:c>
      <x:c t="n">
        <x:v>7440</x:v>
      </x:c>
      <x:c t="str">
        <x:v>6/3/2007</x:v>
      </x:c>
      <x:c t="n">
        <x:v>26</x:v>
      </x:c>
    </x:row>
    <x:row>
      <x:c t="str">
        <x:v>Customer_6441</x:v>
      </x:c>
      <x:c t="str">
        <x:v>customer6441@example.com</x:v>
      </x:c>
      <x:c t="n">
        <x:v>7441</x:v>
      </x:c>
      <x:c t="str">
        <x:v>6/2/2007</x:v>
      </x:c>
      <x:c t="n">
        <x:v>10</x:v>
      </x:c>
    </x:row>
    <x:row>
      <x:c t="str">
        <x:v>Customer_6442</x:v>
      </x:c>
      <x:c t="str">
        <x:v>customer6442@example.com</x:v>
      </x:c>
      <x:c t="n">
        <x:v>7442</x:v>
      </x:c>
      <x:c t="str">
        <x:v>6/1/2007</x:v>
      </x:c>
      <x:c t="n">
        <x:v>16</x:v>
      </x:c>
    </x:row>
    <x:row>
      <x:c t="str">
        <x:v>Customer_6443</x:v>
      </x:c>
      <x:c t="str">
        <x:v>customer6443@example.com</x:v>
      </x:c>
      <x:c t="n">
        <x:v>7443</x:v>
      </x:c>
      <x:c t="str">
        <x:v>5/31/2007</x:v>
      </x:c>
      <x:c t="n">
        <x:v>36</x:v>
      </x:c>
    </x:row>
    <x:row>
      <x:c t="str">
        <x:v>Customer_6444</x:v>
      </x:c>
      <x:c t="str">
        <x:v>customer6444@example.com</x:v>
      </x:c>
      <x:c t="n">
        <x:v>7444</x:v>
      </x:c>
      <x:c t="str">
        <x:v>5/30/2007</x:v>
      </x:c>
      <x:c t="n">
        <x:v>31</x:v>
      </x:c>
    </x:row>
    <x:row>
      <x:c t="str">
        <x:v>Customer_6445</x:v>
      </x:c>
      <x:c t="str">
        <x:v>customer6445@example.com</x:v>
      </x:c>
      <x:c t="n">
        <x:v>7445</x:v>
      </x:c>
      <x:c t="str">
        <x:v>5/29/2007</x:v>
      </x:c>
      <x:c t="n">
        <x:v>11</x:v>
      </x:c>
    </x:row>
    <x:row>
      <x:c t="str">
        <x:v>Customer_6446</x:v>
      </x:c>
      <x:c t="str">
        <x:v>customer6446@example.com</x:v>
      </x:c>
      <x:c t="n">
        <x:v>7446</x:v>
      </x:c>
      <x:c t="str">
        <x:v>5/28/2007</x:v>
      </x:c>
      <x:c t="n">
        <x:v>13</x:v>
      </x:c>
    </x:row>
    <x:row>
      <x:c t="str">
        <x:v>Customer_6447</x:v>
      </x:c>
      <x:c t="str">
        <x:v>customer6447@example.com</x:v>
      </x:c>
      <x:c t="n">
        <x:v>7447</x:v>
      </x:c>
      <x:c t="str">
        <x:v>5/27/2007</x:v>
      </x:c>
      <x:c t="n">
        <x:v>28</x:v>
      </x:c>
    </x:row>
    <x:row>
      <x:c t="str">
        <x:v>Customer_6448</x:v>
      </x:c>
      <x:c t="str">
        <x:v>customer6448@example.com</x:v>
      </x:c>
      <x:c t="n">
        <x:v>7448</x:v>
      </x:c>
      <x:c t="str">
        <x:v>5/26/2007</x:v>
      </x:c>
      <x:c t="n">
        <x:v>30</x:v>
      </x:c>
    </x:row>
    <x:row>
      <x:c t="str">
        <x:v>Customer_6449</x:v>
      </x:c>
      <x:c t="str">
        <x:v>customer6449@example.com</x:v>
      </x:c>
      <x:c t="n">
        <x:v>7449</x:v>
      </x:c>
      <x:c t="str">
        <x:v>5/25/2007</x:v>
      </x:c>
      <x:c t="n">
        <x:v>15</x:v>
      </x:c>
    </x:row>
    <x:row>
      <x:c t="str">
        <x:v>Customer_6450</x:v>
      </x:c>
      <x:c t="str">
        <x:v>customer6450@example.com</x:v>
      </x:c>
      <x:c t="n">
        <x:v>7450</x:v>
      </x:c>
      <x:c t="str">
        <x:v>5/24/2007</x:v>
      </x:c>
      <x:c t="n">
        <x:v>36</x:v>
      </x:c>
    </x:row>
    <x:row>
      <x:c t="str">
        <x:v>Customer_6451</x:v>
      </x:c>
      <x:c t="str">
        <x:v>customer6451@example.com</x:v>
      </x:c>
      <x:c t="n">
        <x:v>7451</x:v>
      </x:c>
      <x:c t="str">
        <x:v>5/23/2007</x:v>
      </x:c>
      <x:c t="n">
        <x:v>34</x:v>
      </x:c>
    </x:row>
    <x:row>
      <x:c t="str">
        <x:v>Customer_6452</x:v>
      </x:c>
      <x:c t="str">
        <x:v>customer6452@example.com</x:v>
      </x:c>
      <x:c t="n">
        <x:v>7452</x:v>
      </x:c>
      <x:c t="str">
        <x:v>5/22/2007</x:v>
      </x:c>
      <x:c t="n">
        <x:v>22</x:v>
      </x:c>
    </x:row>
    <x:row>
      <x:c t="str">
        <x:v>Customer_6453</x:v>
      </x:c>
      <x:c t="str">
        <x:v>customer6453@example.com</x:v>
      </x:c>
      <x:c t="n">
        <x:v>7453</x:v>
      </x:c>
      <x:c t="str">
        <x:v>5/21/2007</x:v>
      </x:c>
      <x:c t="n">
        <x:v>25</x:v>
      </x:c>
    </x:row>
    <x:row>
      <x:c t="str">
        <x:v>Customer_6454</x:v>
      </x:c>
      <x:c t="str">
        <x:v>customer6454@example.com</x:v>
      </x:c>
      <x:c t="n">
        <x:v>7454</x:v>
      </x:c>
      <x:c t="str">
        <x:v>5/20/2007</x:v>
      </x:c>
      <x:c t="n">
        <x:v>36</x:v>
      </x:c>
    </x:row>
    <x:row>
      <x:c t="str">
        <x:v>Customer_6455</x:v>
      </x:c>
      <x:c t="str">
        <x:v>customer6455@example.com</x:v>
      </x:c>
      <x:c t="n">
        <x:v>7455</x:v>
      </x:c>
      <x:c t="str">
        <x:v>5/19/2007</x:v>
      </x:c>
      <x:c t="n">
        <x:v>22</x:v>
      </x:c>
    </x:row>
    <x:row>
      <x:c t="str">
        <x:v>Customer_6456</x:v>
      </x:c>
      <x:c t="str">
        <x:v>customer6456@example.com</x:v>
      </x:c>
      <x:c t="n">
        <x:v>7456</x:v>
      </x:c>
      <x:c t="str">
        <x:v>5/18/2007</x:v>
      </x:c>
      <x:c t="n">
        <x:v>23</x:v>
      </x:c>
    </x:row>
    <x:row>
      <x:c t="str">
        <x:v>Customer_6457</x:v>
      </x:c>
      <x:c t="str">
        <x:v>customer6457@example.com</x:v>
      </x:c>
      <x:c t="n">
        <x:v>7457</x:v>
      </x:c>
      <x:c t="str">
        <x:v>5/17/2007</x:v>
      </x:c>
      <x:c t="n">
        <x:v>17</x:v>
      </x:c>
    </x:row>
    <x:row>
      <x:c t="str">
        <x:v>Customer_6458</x:v>
      </x:c>
      <x:c t="str">
        <x:v>customer6458@example.com</x:v>
      </x:c>
      <x:c t="n">
        <x:v>7458</x:v>
      </x:c>
      <x:c t="str">
        <x:v>5/16/2007</x:v>
      </x:c>
      <x:c t="n">
        <x:v>27</x:v>
      </x:c>
    </x:row>
    <x:row>
      <x:c t="str">
        <x:v>Customer_6459</x:v>
      </x:c>
      <x:c t="str">
        <x:v>customer6459@example.com</x:v>
      </x:c>
      <x:c t="n">
        <x:v>7459</x:v>
      </x:c>
      <x:c t="str">
        <x:v>5/15/2007</x:v>
      </x:c>
      <x:c t="n">
        <x:v>29</x:v>
      </x:c>
    </x:row>
    <x:row>
      <x:c t="str">
        <x:v>Customer_6460</x:v>
      </x:c>
      <x:c t="str">
        <x:v>customer6460@example.com</x:v>
      </x:c>
      <x:c t="n">
        <x:v>7460</x:v>
      </x:c>
      <x:c t="str">
        <x:v>5/14/2007</x:v>
      </x:c>
      <x:c t="n">
        <x:v>15</x:v>
      </x:c>
    </x:row>
    <x:row>
      <x:c t="str">
        <x:v>Customer_6461</x:v>
      </x:c>
      <x:c t="str">
        <x:v>customer6461@example.com</x:v>
      </x:c>
      <x:c t="n">
        <x:v>7461</x:v>
      </x:c>
      <x:c t="str">
        <x:v>5/13/2007</x:v>
      </x:c>
      <x:c t="n">
        <x:v>36</x:v>
      </x:c>
    </x:row>
    <x:row>
      <x:c t="str">
        <x:v>Customer_6462</x:v>
      </x:c>
      <x:c t="str">
        <x:v>customer6462@example.com</x:v>
      </x:c>
      <x:c t="n">
        <x:v>7462</x:v>
      </x:c>
      <x:c t="str">
        <x:v>5/12/2007</x:v>
      </x:c>
      <x:c t="n">
        <x:v>12</x:v>
      </x:c>
    </x:row>
    <x:row>
      <x:c t="str">
        <x:v>Customer_6463</x:v>
      </x:c>
      <x:c t="str">
        <x:v>customer6463@example.com</x:v>
      </x:c>
      <x:c t="n">
        <x:v>7463</x:v>
      </x:c>
      <x:c t="str">
        <x:v>5/11/2007</x:v>
      </x:c>
      <x:c t="n">
        <x:v>12</x:v>
      </x:c>
    </x:row>
    <x:row>
      <x:c t="str">
        <x:v>Customer_6464</x:v>
      </x:c>
      <x:c t="str">
        <x:v>customer6464@example.com</x:v>
      </x:c>
      <x:c t="n">
        <x:v>7464</x:v>
      </x:c>
      <x:c t="str">
        <x:v>5/10/2007</x:v>
      </x:c>
      <x:c t="n">
        <x:v>11</x:v>
      </x:c>
    </x:row>
    <x:row>
      <x:c t="str">
        <x:v>Customer_6465</x:v>
      </x:c>
      <x:c t="str">
        <x:v>customer6465@example.com</x:v>
      </x:c>
      <x:c t="n">
        <x:v>7465</x:v>
      </x:c>
      <x:c t="str">
        <x:v>5/9/2007</x:v>
      </x:c>
      <x:c t="n">
        <x:v>37</x:v>
      </x:c>
    </x:row>
    <x:row>
      <x:c t="str">
        <x:v>Customer_6466</x:v>
      </x:c>
      <x:c t="str">
        <x:v>customer6466@example.com</x:v>
      </x:c>
      <x:c t="n">
        <x:v>7466</x:v>
      </x:c>
      <x:c t="str">
        <x:v>5/8/2007</x:v>
      </x:c>
      <x:c t="n">
        <x:v>15</x:v>
      </x:c>
    </x:row>
    <x:row>
      <x:c t="str">
        <x:v>Customer_6467</x:v>
      </x:c>
      <x:c t="str">
        <x:v>customer6467@example.com</x:v>
      </x:c>
      <x:c t="n">
        <x:v>7467</x:v>
      </x:c>
      <x:c t="str">
        <x:v>5/7/2007</x:v>
      </x:c>
      <x:c t="n">
        <x:v>23</x:v>
      </x:c>
    </x:row>
    <x:row>
      <x:c t="str">
        <x:v>Customer_6468</x:v>
      </x:c>
      <x:c t="str">
        <x:v>customer6468@example.com</x:v>
      </x:c>
      <x:c t="n">
        <x:v>7468</x:v>
      </x:c>
      <x:c t="str">
        <x:v>5/6/2007</x:v>
      </x:c>
      <x:c t="n">
        <x:v>27</x:v>
      </x:c>
    </x:row>
    <x:row>
      <x:c t="str">
        <x:v>Customer_6469</x:v>
      </x:c>
      <x:c t="str">
        <x:v>customer6469@example.com</x:v>
      </x:c>
      <x:c t="n">
        <x:v>7469</x:v>
      </x:c>
      <x:c t="str">
        <x:v>5/5/2007</x:v>
      </x:c>
      <x:c t="n">
        <x:v>26</x:v>
      </x:c>
    </x:row>
    <x:row>
      <x:c t="str">
        <x:v>Customer_6470</x:v>
      </x:c>
      <x:c t="str">
        <x:v>customer6470@example.com</x:v>
      </x:c>
      <x:c t="n">
        <x:v>7470</x:v>
      </x:c>
      <x:c t="str">
        <x:v>5/4/2007</x:v>
      </x:c>
      <x:c t="n">
        <x:v>36</x:v>
      </x:c>
    </x:row>
    <x:row>
      <x:c t="str">
        <x:v>Customer_6471</x:v>
      </x:c>
      <x:c t="str">
        <x:v>customer6471@example.com</x:v>
      </x:c>
      <x:c t="n">
        <x:v>7471</x:v>
      </x:c>
      <x:c t="str">
        <x:v>5/3/2007</x:v>
      </x:c>
      <x:c t="n">
        <x:v>33</x:v>
      </x:c>
    </x:row>
    <x:row>
      <x:c t="str">
        <x:v>Customer_6472</x:v>
      </x:c>
      <x:c t="str">
        <x:v>customer6472@example.com</x:v>
      </x:c>
      <x:c t="n">
        <x:v>7472</x:v>
      </x:c>
      <x:c t="str">
        <x:v>5/2/2007</x:v>
      </x:c>
      <x:c t="n">
        <x:v>35</x:v>
      </x:c>
    </x:row>
    <x:row>
      <x:c t="str">
        <x:v>Customer_6473</x:v>
      </x:c>
      <x:c t="str">
        <x:v>customer6473@example.com</x:v>
      </x:c>
      <x:c t="n">
        <x:v>7473</x:v>
      </x:c>
      <x:c t="str">
        <x:v>5/1/2007</x:v>
      </x:c>
      <x:c t="n">
        <x:v>37</x:v>
      </x:c>
    </x:row>
    <x:row>
      <x:c t="str">
        <x:v>Customer_6474</x:v>
      </x:c>
      <x:c t="str">
        <x:v>customer6474@example.com</x:v>
      </x:c>
      <x:c t="n">
        <x:v>7474</x:v>
      </x:c>
      <x:c t="str">
        <x:v>4/30/2007</x:v>
      </x:c>
      <x:c t="n">
        <x:v>29</x:v>
      </x:c>
    </x:row>
    <x:row>
      <x:c t="str">
        <x:v>Customer_6475</x:v>
      </x:c>
      <x:c t="str">
        <x:v>customer6475@example.com</x:v>
      </x:c>
      <x:c t="n">
        <x:v>7475</x:v>
      </x:c>
      <x:c t="str">
        <x:v>4/29/2007</x:v>
      </x:c>
      <x:c t="n">
        <x:v>25</x:v>
      </x:c>
    </x:row>
    <x:row>
      <x:c t="str">
        <x:v>Customer_6476</x:v>
      </x:c>
      <x:c t="str">
        <x:v>customer6476@example.com</x:v>
      </x:c>
      <x:c t="n">
        <x:v>7476</x:v>
      </x:c>
      <x:c t="str">
        <x:v>4/28/2007</x:v>
      </x:c>
      <x:c t="n">
        <x:v>21</x:v>
      </x:c>
    </x:row>
    <x:row>
      <x:c t="str">
        <x:v>Customer_6477</x:v>
      </x:c>
      <x:c t="str">
        <x:v>customer6477@example.com</x:v>
      </x:c>
      <x:c t="n">
        <x:v>7477</x:v>
      </x:c>
      <x:c t="str">
        <x:v>4/27/2007</x:v>
      </x:c>
      <x:c t="n">
        <x:v>22</x:v>
      </x:c>
    </x:row>
    <x:row>
      <x:c t="str">
        <x:v>Customer_6478</x:v>
      </x:c>
      <x:c t="str">
        <x:v>customer6478@example.com</x:v>
      </x:c>
      <x:c t="n">
        <x:v>7478</x:v>
      </x:c>
      <x:c t="str">
        <x:v>4/26/2007</x:v>
      </x:c>
      <x:c t="n">
        <x:v>16</x:v>
      </x:c>
    </x:row>
    <x:row>
      <x:c t="str">
        <x:v>Customer_6479</x:v>
      </x:c>
      <x:c t="str">
        <x:v>customer6479@example.com</x:v>
      </x:c>
      <x:c t="n">
        <x:v>7479</x:v>
      </x:c>
      <x:c t="str">
        <x:v>4/25/2007</x:v>
      </x:c>
      <x:c t="n">
        <x:v>34</x:v>
      </x:c>
    </x:row>
    <x:row>
      <x:c t="str">
        <x:v>Customer_6480</x:v>
      </x:c>
      <x:c t="str">
        <x:v>customer6480@example.com</x:v>
      </x:c>
      <x:c t="n">
        <x:v>7480</x:v>
      </x:c>
      <x:c t="str">
        <x:v>4/24/2007</x:v>
      </x:c>
      <x:c t="n">
        <x:v>15</x:v>
      </x:c>
    </x:row>
    <x:row>
      <x:c t="str">
        <x:v>Customer_6481</x:v>
      </x:c>
      <x:c t="str">
        <x:v>customer6481@example.com</x:v>
      </x:c>
      <x:c t="n">
        <x:v>7481</x:v>
      </x:c>
      <x:c t="str">
        <x:v>4/23/2007</x:v>
      </x:c>
      <x:c t="n">
        <x:v>10</x:v>
      </x:c>
    </x:row>
    <x:row>
      <x:c t="str">
        <x:v>Customer_6482</x:v>
      </x:c>
      <x:c t="str">
        <x:v>customer6482@example.com</x:v>
      </x:c>
      <x:c t="n">
        <x:v>7482</x:v>
      </x:c>
      <x:c t="str">
        <x:v>4/22/2007</x:v>
      </x:c>
      <x:c t="n">
        <x:v>33</x:v>
      </x:c>
    </x:row>
    <x:row>
      <x:c t="str">
        <x:v>Customer_6483</x:v>
      </x:c>
      <x:c t="str">
        <x:v>customer6483@example.com</x:v>
      </x:c>
      <x:c t="n">
        <x:v>7483</x:v>
      </x:c>
      <x:c t="str">
        <x:v>4/21/2007</x:v>
      </x:c>
      <x:c t="n">
        <x:v>21</x:v>
      </x:c>
    </x:row>
    <x:row>
      <x:c t="str">
        <x:v>Customer_6484</x:v>
      </x:c>
      <x:c t="str">
        <x:v>customer6484@example.com</x:v>
      </x:c>
      <x:c t="n">
        <x:v>7484</x:v>
      </x:c>
      <x:c t="str">
        <x:v>4/20/2007</x:v>
      </x:c>
      <x:c t="n">
        <x:v>18</x:v>
      </x:c>
    </x:row>
    <x:row>
      <x:c t="str">
        <x:v>Customer_6485</x:v>
      </x:c>
      <x:c t="str">
        <x:v>customer6485@example.com</x:v>
      </x:c>
      <x:c t="n">
        <x:v>7485</x:v>
      </x:c>
      <x:c t="str">
        <x:v>4/19/2007</x:v>
      </x:c>
      <x:c t="n">
        <x:v>19</x:v>
      </x:c>
    </x:row>
    <x:row>
      <x:c t="str">
        <x:v>Customer_6486</x:v>
      </x:c>
      <x:c t="str">
        <x:v>customer6486@example.com</x:v>
      </x:c>
      <x:c t="n">
        <x:v>7486</x:v>
      </x:c>
      <x:c t="str">
        <x:v>4/18/2007</x:v>
      </x:c>
      <x:c t="n">
        <x:v>30</x:v>
      </x:c>
    </x:row>
    <x:row>
      <x:c t="str">
        <x:v>Customer_6487</x:v>
      </x:c>
      <x:c t="str">
        <x:v>customer6487@example.com</x:v>
      </x:c>
      <x:c t="n">
        <x:v>7487</x:v>
      </x:c>
      <x:c t="str">
        <x:v>4/17/2007</x:v>
      </x:c>
      <x:c t="n">
        <x:v>32</x:v>
      </x:c>
    </x:row>
    <x:row>
      <x:c t="str">
        <x:v>Customer_6488</x:v>
      </x:c>
      <x:c t="str">
        <x:v>customer6488@example.com</x:v>
      </x:c>
      <x:c t="n">
        <x:v>7488</x:v>
      </x:c>
      <x:c t="str">
        <x:v>4/16/2007</x:v>
      </x:c>
      <x:c t="n">
        <x:v>37</x:v>
      </x:c>
    </x:row>
    <x:row>
      <x:c t="str">
        <x:v>Customer_6489</x:v>
      </x:c>
      <x:c t="str">
        <x:v>customer6489@example.com</x:v>
      </x:c>
      <x:c t="n">
        <x:v>7489</x:v>
      </x:c>
      <x:c t="str">
        <x:v>4/15/2007</x:v>
      </x:c>
      <x:c t="n">
        <x:v>31</x:v>
      </x:c>
    </x:row>
    <x:row>
      <x:c t="str">
        <x:v>Customer_6490</x:v>
      </x:c>
      <x:c t="str">
        <x:v>customer6490@example.com</x:v>
      </x:c>
      <x:c t="n">
        <x:v>7490</x:v>
      </x:c>
      <x:c t="str">
        <x:v>4/14/2007</x:v>
      </x:c>
      <x:c t="n">
        <x:v>24</x:v>
      </x:c>
    </x:row>
    <x:row>
      <x:c t="str">
        <x:v>Customer_6491</x:v>
      </x:c>
      <x:c t="str">
        <x:v>customer6491@example.com</x:v>
      </x:c>
      <x:c t="n">
        <x:v>7491</x:v>
      </x:c>
      <x:c t="str">
        <x:v>4/13/2007</x:v>
      </x:c>
      <x:c t="n">
        <x:v>13</x:v>
      </x:c>
    </x:row>
    <x:row>
      <x:c t="str">
        <x:v>Customer_6492</x:v>
      </x:c>
      <x:c t="str">
        <x:v>customer6492@example.com</x:v>
      </x:c>
      <x:c t="n">
        <x:v>7492</x:v>
      </x:c>
      <x:c t="str">
        <x:v>4/12/2007</x:v>
      </x:c>
      <x:c t="n">
        <x:v>31</x:v>
      </x:c>
    </x:row>
    <x:row>
      <x:c t="str">
        <x:v>Customer_6493</x:v>
      </x:c>
      <x:c t="str">
        <x:v>customer6493@example.com</x:v>
      </x:c>
      <x:c t="n">
        <x:v>7493</x:v>
      </x:c>
      <x:c t="str">
        <x:v>4/11/2007</x:v>
      </x:c>
      <x:c t="n">
        <x:v>32</x:v>
      </x:c>
    </x:row>
    <x:row>
      <x:c t="str">
        <x:v>Customer_6494</x:v>
      </x:c>
      <x:c t="str">
        <x:v>customer6494@example.com</x:v>
      </x:c>
      <x:c t="n">
        <x:v>7494</x:v>
      </x:c>
      <x:c t="str">
        <x:v>4/10/2007</x:v>
      </x:c>
      <x:c t="n">
        <x:v>17</x:v>
      </x:c>
    </x:row>
    <x:row>
      <x:c t="str">
        <x:v>Customer_6495</x:v>
      </x:c>
      <x:c t="str">
        <x:v>customer6495@example.com</x:v>
      </x:c>
      <x:c t="n">
        <x:v>7495</x:v>
      </x:c>
      <x:c t="str">
        <x:v>4/9/2007</x:v>
      </x:c>
      <x:c t="n">
        <x:v>32</x:v>
      </x:c>
    </x:row>
    <x:row>
      <x:c t="str">
        <x:v>Customer_6496</x:v>
      </x:c>
      <x:c t="str">
        <x:v>customer6496@example.com</x:v>
      </x:c>
      <x:c t="n">
        <x:v>7496</x:v>
      </x:c>
      <x:c t="str">
        <x:v>4/8/2007</x:v>
      </x:c>
      <x:c t="n">
        <x:v>10</x:v>
      </x:c>
    </x:row>
    <x:row>
      <x:c t="str">
        <x:v>Customer_6497</x:v>
      </x:c>
      <x:c t="str">
        <x:v>customer6497@example.com</x:v>
      </x:c>
      <x:c t="n">
        <x:v>7497</x:v>
      </x:c>
      <x:c t="str">
        <x:v>4/7/2007</x:v>
      </x:c>
      <x:c t="n">
        <x:v>30</x:v>
      </x:c>
    </x:row>
    <x:row>
      <x:c t="str">
        <x:v>Customer_6498</x:v>
      </x:c>
      <x:c t="str">
        <x:v>customer6498@example.com</x:v>
      </x:c>
      <x:c t="n">
        <x:v>7498</x:v>
      </x:c>
      <x:c t="str">
        <x:v>4/6/2007</x:v>
      </x:c>
      <x:c t="n">
        <x:v>16</x:v>
      </x:c>
    </x:row>
    <x:row>
      <x:c t="str">
        <x:v>Customer_6499</x:v>
      </x:c>
      <x:c t="str">
        <x:v>customer6499@example.com</x:v>
      </x:c>
      <x:c t="n">
        <x:v>7499</x:v>
      </x:c>
      <x:c t="str">
        <x:v>4/5/2007</x:v>
      </x:c>
      <x:c t="n">
        <x:v>17</x:v>
      </x:c>
    </x:row>
    <x:row>
      <x:c t="str">
        <x:v>Customer_6500</x:v>
      </x:c>
      <x:c t="str">
        <x:v>customer6500@example.com</x:v>
      </x:c>
      <x:c t="n">
        <x:v>7500</x:v>
      </x:c>
      <x:c t="str">
        <x:v>4/4/2007</x:v>
      </x:c>
      <x:c t="n">
        <x:v>16</x:v>
      </x:c>
    </x:row>
    <x:row>
      <x:c t="str">
        <x:v>Customer_6501</x:v>
      </x:c>
      <x:c t="str">
        <x:v>customer6501@example.com</x:v>
      </x:c>
      <x:c t="n">
        <x:v>7501</x:v>
      </x:c>
      <x:c t="str">
        <x:v>4/3/2007</x:v>
      </x:c>
      <x:c t="n">
        <x:v>38</x:v>
      </x:c>
    </x:row>
    <x:row>
      <x:c t="str">
        <x:v>Customer_6502</x:v>
      </x:c>
      <x:c t="str">
        <x:v>customer6502@example.com</x:v>
      </x:c>
      <x:c t="n">
        <x:v>7502</x:v>
      </x:c>
      <x:c t="str">
        <x:v>4/2/2007</x:v>
      </x:c>
      <x:c t="n">
        <x:v>18</x:v>
      </x:c>
    </x:row>
    <x:row>
      <x:c t="str">
        <x:v>Customer_6503</x:v>
      </x:c>
      <x:c t="str">
        <x:v>customer6503@example.com</x:v>
      </x:c>
      <x:c t="n">
        <x:v>7503</x:v>
      </x:c>
      <x:c t="str">
        <x:v>4/1/2007</x:v>
      </x:c>
      <x:c t="n">
        <x:v>27</x:v>
      </x:c>
    </x:row>
    <x:row>
      <x:c t="str">
        <x:v>Customer_6504</x:v>
      </x:c>
      <x:c t="str">
        <x:v>customer6504@example.com</x:v>
      </x:c>
      <x:c t="n">
        <x:v>7504</x:v>
      </x:c>
      <x:c t="str">
        <x:v>3/31/2007</x:v>
      </x:c>
      <x:c t="n">
        <x:v>27</x:v>
      </x:c>
    </x:row>
    <x:row>
      <x:c t="str">
        <x:v>Customer_6505</x:v>
      </x:c>
      <x:c t="str">
        <x:v>customer6505@example.com</x:v>
      </x:c>
      <x:c t="n">
        <x:v>7505</x:v>
      </x:c>
      <x:c t="str">
        <x:v>3/30/2007</x:v>
      </x:c>
      <x:c t="n">
        <x:v>35</x:v>
      </x:c>
    </x:row>
    <x:row>
      <x:c t="str">
        <x:v>Customer_6506</x:v>
      </x:c>
      <x:c t="str">
        <x:v>customer6506@example.com</x:v>
      </x:c>
      <x:c t="n">
        <x:v>7506</x:v>
      </x:c>
      <x:c t="str">
        <x:v>3/29/2007</x:v>
      </x:c>
      <x:c t="n">
        <x:v>35</x:v>
      </x:c>
    </x:row>
    <x:row>
      <x:c t="str">
        <x:v>Customer_6507</x:v>
      </x:c>
      <x:c t="str">
        <x:v>customer6507@example.com</x:v>
      </x:c>
      <x:c t="n">
        <x:v>7507</x:v>
      </x:c>
      <x:c t="str">
        <x:v>3/28/2007</x:v>
      </x:c>
      <x:c t="n">
        <x:v>18</x:v>
      </x:c>
    </x:row>
    <x:row>
      <x:c t="str">
        <x:v>Customer_6508</x:v>
      </x:c>
      <x:c t="str">
        <x:v>customer6508@example.com</x:v>
      </x:c>
      <x:c t="n">
        <x:v>7508</x:v>
      </x:c>
      <x:c t="str">
        <x:v>3/27/2007</x:v>
      </x:c>
      <x:c t="n">
        <x:v>30</x:v>
      </x:c>
    </x:row>
    <x:row>
      <x:c t="str">
        <x:v>Customer_6509</x:v>
      </x:c>
      <x:c t="str">
        <x:v>customer6509@example.com</x:v>
      </x:c>
      <x:c t="n">
        <x:v>7509</x:v>
      </x:c>
      <x:c t="str">
        <x:v>3/26/2007</x:v>
      </x:c>
      <x:c t="n">
        <x:v>20</x:v>
      </x:c>
    </x:row>
    <x:row>
      <x:c t="str">
        <x:v>Customer_6510</x:v>
      </x:c>
      <x:c t="str">
        <x:v>customer6510@example.com</x:v>
      </x:c>
      <x:c t="n">
        <x:v>7510</x:v>
      </x:c>
      <x:c t="str">
        <x:v>3/25/2007</x:v>
      </x:c>
      <x:c t="n">
        <x:v>16</x:v>
      </x:c>
    </x:row>
    <x:row>
      <x:c t="str">
        <x:v>Customer_6511</x:v>
      </x:c>
      <x:c t="str">
        <x:v>customer6511@example.com</x:v>
      </x:c>
      <x:c t="n">
        <x:v>7511</x:v>
      </x:c>
      <x:c t="str">
        <x:v>3/24/2007</x:v>
      </x:c>
      <x:c t="n">
        <x:v>13</x:v>
      </x:c>
    </x:row>
    <x:row>
      <x:c t="str">
        <x:v>Customer_6512</x:v>
      </x:c>
      <x:c t="str">
        <x:v>customer6512@example.com</x:v>
      </x:c>
      <x:c t="n">
        <x:v>7512</x:v>
      </x:c>
      <x:c t="str">
        <x:v>3/23/2007</x:v>
      </x:c>
      <x:c t="n">
        <x:v>36</x:v>
      </x:c>
    </x:row>
    <x:row>
      <x:c t="str">
        <x:v>Customer_6513</x:v>
      </x:c>
      <x:c t="str">
        <x:v>customer6513@example.com</x:v>
      </x:c>
      <x:c t="n">
        <x:v>7513</x:v>
      </x:c>
      <x:c t="str">
        <x:v>3/22/2007</x:v>
      </x:c>
      <x:c t="n">
        <x:v>21</x:v>
      </x:c>
    </x:row>
    <x:row>
      <x:c t="str">
        <x:v>Customer_6514</x:v>
      </x:c>
      <x:c t="str">
        <x:v>customer6514@example.com</x:v>
      </x:c>
      <x:c t="n">
        <x:v>7514</x:v>
      </x:c>
      <x:c t="str">
        <x:v>3/21/2007</x:v>
      </x:c>
      <x:c t="n">
        <x:v>30</x:v>
      </x:c>
    </x:row>
    <x:row>
      <x:c t="str">
        <x:v>Customer_6515</x:v>
      </x:c>
      <x:c t="str">
        <x:v>customer6515@example.com</x:v>
      </x:c>
      <x:c t="n">
        <x:v>7515</x:v>
      </x:c>
      <x:c t="str">
        <x:v>3/20/2007</x:v>
      </x:c>
      <x:c t="n">
        <x:v>14</x:v>
      </x:c>
    </x:row>
    <x:row>
      <x:c t="str">
        <x:v>Customer_6516</x:v>
      </x:c>
      <x:c t="str">
        <x:v>customer6516@example.com</x:v>
      </x:c>
      <x:c t="n">
        <x:v>7516</x:v>
      </x:c>
      <x:c t="str">
        <x:v>3/19/2007</x:v>
      </x:c>
      <x:c t="n">
        <x:v>15</x:v>
      </x:c>
    </x:row>
    <x:row>
      <x:c t="str">
        <x:v>Customer_6517</x:v>
      </x:c>
      <x:c t="str">
        <x:v>customer6517@example.com</x:v>
      </x:c>
      <x:c t="n">
        <x:v>7517</x:v>
      </x:c>
      <x:c t="str">
        <x:v>3/18/2007</x:v>
      </x:c>
      <x:c t="n">
        <x:v>38</x:v>
      </x:c>
    </x:row>
    <x:row>
      <x:c t="str">
        <x:v>Customer_6518</x:v>
      </x:c>
      <x:c t="str">
        <x:v>customer6518@example.com</x:v>
      </x:c>
      <x:c t="n">
        <x:v>7518</x:v>
      </x:c>
      <x:c t="str">
        <x:v>3/17/2007</x:v>
      </x:c>
      <x:c t="n">
        <x:v>22</x:v>
      </x:c>
    </x:row>
    <x:row>
      <x:c t="str">
        <x:v>Customer_6519</x:v>
      </x:c>
      <x:c t="str">
        <x:v>customer6519@example.com</x:v>
      </x:c>
      <x:c t="n">
        <x:v>7519</x:v>
      </x:c>
      <x:c t="str">
        <x:v>3/16/2007</x:v>
      </x:c>
      <x:c t="n">
        <x:v>20</x:v>
      </x:c>
    </x:row>
    <x:row>
      <x:c t="str">
        <x:v>Customer_6520</x:v>
      </x:c>
      <x:c t="str">
        <x:v>customer6520@example.com</x:v>
      </x:c>
      <x:c t="n">
        <x:v>7520</x:v>
      </x:c>
      <x:c t="str">
        <x:v>3/15/2007</x:v>
      </x:c>
      <x:c t="n">
        <x:v>31</x:v>
      </x:c>
    </x:row>
    <x:row>
      <x:c t="str">
        <x:v>Customer_6521</x:v>
      </x:c>
      <x:c t="str">
        <x:v>customer6521@example.com</x:v>
      </x:c>
      <x:c t="n">
        <x:v>7521</x:v>
      </x:c>
      <x:c t="str">
        <x:v>3/14/2007</x:v>
      </x:c>
      <x:c t="n">
        <x:v>32</x:v>
      </x:c>
    </x:row>
    <x:row>
      <x:c t="str">
        <x:v>Customer_6522</x:v>
      </x:c>
      <x:c t="str">
        <x:v>customer6522@example.com</x:v>
      </x:c>
      <x:c t="n">
        <x:v>7522</x:v>
      </x:c>
      <x:c t="str">
        <x:v>3/13/2007</x:v>
      </x:c>
      <x:c t="n">
        <x:v>23</x:v>
      </x:c>
    </x:row>
    <x:row>
      <x:c t="str">
        <x:v>Customer_6523</x:v>
      </x:c>
      <x:c t="str">
        <x:v>customer6523@example.com</x:v>
      </x:c>
      <x:c t="n">
        <x:v>7523</x:v>
      </x:c>
      <x:c t="str">
        <x:v>3/12/2007</x:v>
      </x:c>
      <x:c t="n">
        <x:v>37</x:v>
      </x:c>
    </x:row>
    <x:row>
      <x:c t="str">
        <x:v>Customer_6524</x:v>
      </x:c>
      <x:c t="str">
        <x:v>customer6524@example.com</x:v>
      </x:c>
      <x:c t="n">
        <x:v>7524</x:v>
      </x:c>
      <x:c t="str">
        <x:v>3/11/2007</x:v>
      </x:c>
      <x:c t="n">
        <x:v>37</x:v>
      </x:c>
    </x:row>
    <x:row>
      <x:c t="str">
        <x:v>Customer_6525</x:v>
      </x:c>
      <x:c t="str">
        <x:v>customer6525@example.com</x:v>
      </x:c>
      <x:c t="n">
        <x:v>7525</x:v>
      </x:c>
      <x:c t="str">
        <x:v>3/10/2007</x:v>
      </x:c>
      <x:c t="n">
        <x:v>20</x:v>
      </x:c>
    </x:row>
    <x:row>
      <x:c t="str">
        <x:v>Customer_6526</x:v>
      </x:c>
      <x:c t="str">
        <x:v>customer6526@example.com</x:v>
      </x:c>
      <x:c t="n">
        <x:v>7526</x:v>
      </x:c>
      <x:c t="str">
        <x:v>3/9/2007</x:v>
      </x:c>
      <x:c t="n">
        <x:v>22</x:v>
      </x:c>
    </x:row>
    <x:row>
      <x:c t="str">
        <x:v>Customer_6527</x:v>
      </x:c>
      <x:c t="str">
        <x:v>customer6527@example.com</x:v>
      </x:c>
      <x:c t="n">
        <x:v>7527</x:v>
      </x:c>
      <x:c t="str">
        <x:v>3/8/2007</x:v>
      </x:c>
      <x:c t="n">
        <x:v>17</x:v>
      </x:c>
    </x:row>
    <x:row>
      <x:c t="str">
        <x:v>Customer_6528</x:v>
      </x:c>
      <x:c t="str">
        <x:v>customer6528@example.com</x:v>
      </x:c>
      <x:c t="n">
        <x:v>7528</x:v>
      </x:c>
      <x:c t="str">
        <x:v>3/7/2007</x:v>
      </x:c>
      <x:c t="n">
        <x:v>34</x:v>
      </x:c>
    </x:row>
    <x:row>
      <x:c t="str">
        <x:v>Customer_6529</x:v>
      </x:c>
      <x:c t="str">
        <x:v>customer6529@example.com</x:v>
      </x:c>
      <x:c t="n">
        <x:v>7529</x:v>
      </x:c>
      <x:c t="str">
        <x:v>3/6/2007</x:v>
      </x:c>
      <x:c t="n">
        <x:v>31</x:v>
      </x:c>
    </x:row>
    <x:row>
      <x:c t="str">
        <x:v>Customer_6530</x:v>
      </x:c>
      <x:c t="str">
        <x:v>customer6530@example.com</x:v>
      </x:c>
      <x:c t="n">
        <x:v>7530</x:v>
      </x:c>
      <x:c t="str">
        <x:v>3/5/2007</x:v>
      </x:c>
      <x:c t="n">
        <x:v>31</x:v>
      </x:c>
    </x:row>
    <x:row>
      <x:c t="str">
        <x:v>Customer_6531</x:v>
      </x:c>
      <x:c t="str">
        <x:v>customer6531@example.com</x:v>
      </x:c>
      <x:c t="n">
        <x:v>7531</x:v>
      </x:c>
      <x:c t="str">
        <x:v>3/4/2007</x:v>
      </x:c>
      <x:c t="n">
        <x:v>36</x:v>
      </x:c>
    </x:row>
    <x:row>
      <x:c t="str">
        <x:v>Customer_6532</x:v>
      </x:c>
      <x:c t="str">
        <x:v>customer6532@example.com</x:v>
      </x:c>
      <x:c t="n">
        <x:v>7532</x:v>
      </x:c>
      <x:c t="str">
        <x:v>3/3/2007</x:v>
      </x:c>
      <x:c t="n">
        <x:v>36</x:v>
      </x:c>
    </x:row>
    <x:row>
      <x:c t="str">
        <x:v>Customer_6533</x:v>
      </x:c>
      <x:c t="str">
        <x:v>customer6533@example.com</x:v>
      </x:c>
      <x:c t="n">
        <x:v>7533</x:v>
      </x:c>
      <x:c t="str">
        <x:v>3/2/2007</x:v>
      </x:c>
      <x:c t="n">
        <x:v>25</x:v>
      </x:c>
    </x:row>
    <x:row>
      <x:c t="str">
        <x:v>Customer_6534</x:v>
      </x:c>
      <x:c t="str">
        <x:v>customer6534@example.com</x:v>
      </x:c>
      <x:c t="n">
        <x:v>7534</x:v>
      </x:c>
      <x:c t="str">
        <x:v>3/1/2007</x:v>
      </x:c>
      <x:c t="n">
        <x:v>20</x:v>
      </x:c>
    </x:row>
    <x:row>
      <x:c t="str">
        <x:v>Customer_6535</x:v>
      </x:c>
      <x:c t="str">
        <x:v>customer6535@example.com</x:v>
      </x:c>
      <x:c t="n">
        <x:v>7535</x:v>
      </x:c>
      <x:c t="str">
        <x:v>2/28/2007</x:v>
      </x:c>
      <x:c t="n">
        <x:v>27</x:v>
      </x:c>
    </x:row>
    <x:row>
      <x:c t="str">
        <x:v>Customer_6536</x:v>
      </x:c>
      <x:c t="str">
        <x:v>customer6536@example.com</x:v>
      </x:c>
      <x:c t="n">
        <x:v>7536</x:v>
      </x:c>
      <x:c t="str">
        <x:v>2/27/2007</x:v>
      </x:c>
      <x:c t="n">
        <x:v>30</x:v>
      </x:c>
    </x:row>
    <x:row>
      <x:c t="str">
        <x:v>Customer_6537</x:v>
      </x:c>
      <x:c t="str">
        <x:v>customer6537@example.com</x:v>
      </x:c>
      <x:c t="n">
        <x:v>7537</x:v>
      </x:c>
      <x:c t="str">
        <x:v>2/26/2007</x:v>
      </x:c>
      <x:c t="n">
        <x:v>14</x:v>
      </x:c>
    </x:row>
    <x:row>
      <x:c t="str">
        <x:v>Customer_6538</x:v>
      </x:c>
      <x:c t="str">
        <x:v>customer6538@example.com</x:v>
      </x:c>
      <x:c t="n">
        <x:v>7538</x:v>
      </x:c>
      <x:c t="str">
        <x:v>2/25/2007</x:v>
      </x:c>
      <x:c t="n">
        <x:v>23</x:v>
      </x:c>
    </x:row>
    <x:row>
      <x:c t="str">
        <x:v>Customer_6539</x:v>
      </x:c>
      <x:c t="str">
        <x:v>customer6539@example.com</x:v>
      </x:c>
      <x:c t="n">
        <x:v>7539</x:v>
      </x:c>
      <x:c t="str">
        <x:v>2/24/2007</x:v>
      </x:c>
      <x:c t="n">
        <x:v>28</x:v>
      </x:c>
    </x:row>
    <x:row>
      <x:c t="str">
        <x:v>Customer_6540</x:v>
      </x:c>
      <x:c t="str">
        <x:v>customer6540@example.com</x:v>
      </x:c>
      <x:c t="n">
        <x:v>7540</x:v>
      </x:c>
      <x:c t="str">
        <x:v>2/23/2007</x:v>
      </x:c>
      <x:c t="n">
        <x:v>26</x:v>
      </x:c>
    </x:row>
    <x:row>
      <x:c t="str">
        <x:v>Customer_6541</x:v>
      </x:c>
      <x:c t="str">
        <x:v>customer6541@example.com</x:v>
      </x:c>
      <x:c t="n">
        <x:v>7541</x:v>
      </x:c>
      <x:c t="str">
        <x:v>2/22/2007</x:v>
      </x:c>
      <x:c t="n">
        <x:v>12</x:v>
      </x:c>
    </x:row>
    <x:row>
      <x:c t="str">
        <x:v>Customer_6542</x:v>
      </x:c>
      <x:c t="str">
        <x:v>customer6542@example.com</x:v>
      </x:c>
      <x:c t="n">
        <x:v>7542</x:v>
      </x:c>
      <x:c t="str">
        <x:v>2/21/2007</x:v>
      </x:c>
      <x:c t="n">
        <x:v>29</x:v>
      </x:c>
    </x:row>
    <x:row>
      <x:c t="str">
        <x:v>Customer_6543</x:v>
      </x:c>
      <x:c t="str">
        <x:v>customer6543@example.com</x:v>
      </x:c>
      <x:c t="n">
        <x:v>7543</x:v>
      </x:c>
      <x:c t="str">
        <x:v>2/20/2007</x:v>
      </x:c>
      <x:c t="n">
        <x:v>17</x:v>
      </x:c>
    </x:row>
    <x:row>
      <x:c t="str">
        <x:v>Customer_6544</x:v>
      </x:c>
      <x:c t="str">
        <x:v>customer6544@example.com</x:v>
      </x:c>
      <x:c t="n">
        <x:v>7544</x:v>
      </x:c>
      <x:c t="str">
        <x:v>2/19/2007</x:v>
      </x:c>
      <x:c t="n">
        <x:v>19</x:v>
      </x:c>
    </x:row>
    <x:row>
      <x:c t="str">
        <x:v>Customer_6545</x:v>
      </x:c>
      <x:c t="str">
        <x:v>customer6545@example.com</x:v>
      </x:c>
      <x:c t="n">
        <x:v>7545</x:v>
      </x:c>
      <x:c t="str">
        <x:v>2/18/2007</x:v>
      </x:c>
      <x:c t="n">
        <x:v>33</x:v>
      </x:c>
    </x:row>
    <x:row>
      <x:c t="str">
        <x:v>Customer_6546</x:v>
      </x:c>
      <x:c t="str">
        <x:v>customer6546@example.com</x:v>
      </x:c>
      <x:c t="n">
        <x:v>7546</x:v>
      </x:c>
      <x:c t="str">
        <x:v>2/17/2007</x:v>
      </x:c>
      <x:c t="n">
        <x:v>10</x:v>
      </x:c>
    </x:row>
    <x:row>
      <x:c t="str">
        <x:v>Customer_6547</x:v>
      </x:c>
      <x:c t="str">
        <x:v>customer6547@example.com</x:v>
      </x:c>
      <x:c t="n">
        <x:v>7547</x:v>
      </x:c>
      <x:c t="str">
        <x:v>2/16/2007</x:v>
      </x:c>
      <x:c t="n">
        <x:v>23</x:v>
      </x:c>
    </x:row>
    <x:row>
      <x:c t="str">
        <x:v>Customer_6548</x:v>
      </x:c>
      <x:c t="str">
        <x:v>customer6548@example.com</x:v>
      </x:c>
      <x:c t="n">
        <x:v>7548</x:v>
      </x:c>
      <x:c t="str">
        <x:v>2/15/2007</x:v>
      </x:c>
      <x:c t="n">
        <x:v>34</x:v>
      </x:c>
    </x:row>
    <x:row>
      <x:c t="str">
        <x:v>Customer_6549</x:v>
      </x:c>
      <x:c t="str">
        <x:v>customer6549@example.com</x:v>
      </x:c>
      <x:c t="n">
        <x:v>7549</x:v>
      </x:c>
      <x:c t="str">
        <x:v>2/14/2007</x:v>
      </x:c>
      <x:c t="n">
        <x:v>37</x:v>
      </x:c>
    </x:row>
    <x:row>
      <x:c t="str">
        <x:v>Customer_6550</x:v>
      </x:c>
      <x:c t="str">
        <x:v>customer6550@example.com</x:v>
      </x:c>
      <x:c t="n">
        <x:v>7550</x:v>
      </x:c>
      <x:c t="str">
        <x:v>2/13/2007</x:v>
      </x:c>
      <x:c t="n">
        <x:v>21</x:v>
      </x:c>
    </x:row>
    <x:row>
      <x:c t="str">
        <x:v>Customer_6551</x:v>
      </x:c>
      <x:c t="str">
        <x:v>customer6551@example.com</x:v>
      </x:c>
      <x:c t="n">
        <x:v>7551</x:v>
      </x:c>
      <x:c t="str">
        <x:v>2/12/2007</x:v>
      </x:c>
      <x:c t="n">
        <x:v>21</x:v>
      </x:c>
    </x:row>
    <x:row>
      <x:c t="str">
        <x:v>Customer_6552</x:v>
      </x:c>
      <x:c t="str">
        <x:v>customer6552@example.com</x:v>
      </x:c>
      <x:c t="n">
        <x:v>7552</x:v>
      </x:c>
      <x:c t="str">
        <x:v>2/11/2007</x:v>
      </x:c>
      <x:c t="n">
        <x:v>24</x:v>
      </x:c>
    </x:row>
    <x:row>
      <x:c t="str">
        <x:v>Customer_6553</x:v>
      </x:c>
      <x:c t="str">
        <x:v>customer6553@example.com</x:v>
      </x:c>
      <x:c t="n">
        <x:v>7553</x:v>
      </x:c>
      <x:c t="str">
        <x:v>2/10/2007</x:v>
      </x:c>
      <x:c t="n">
        <x:v>29</x:v>
      </x:c>
    </x:row>
    <x:row>
      <x:c t="str">
        <x:v>Customer_6554</x:v>
      </x:c>
      <x:c t="str">
        <x:v>customer6554@example.com</x:v>
      </x:c>
      <x:c t="n">
        <x:v>7554</x:v>
      </x:c>
      <x:c t="str">
        <x:v>2/9/2007</x:v>
      </x:c>
      <x:c t="n">
        <x:v>12</x:v>
      </x:c>
    </x:row>
    <x:row>
      <x:c t="str">
        <x:v>Customer_6555</x:v>
      </x:c>
      <x:c t="str">
        <x:v>customer6555@example.com</x:v>
      </x:c>
      <x:c t="n">
        <x:v>7555</x:v>
      </x:c>
      <x:c t="str">
        <x:v>2/8/2007</x:v>
      </x:c>
      <x:c t="n">
        <x:v>10</x:v>
      </x:c>
    </x:row>
    <x:row>
      <x:c t="str">
        <x:v>Customer_6556</x:v>
      </x:c>
      <x:c t="str">
        <x:v>customer6556@example.com</x:v>
      </x:c>
      <x:c t="n">
        <x:v>7556</x:v>
      </x:c>
      <x:c t="str">
        <x:v>2/7/2007</x:v>
      </x:c>
      <x:c t="n">
        <x:v>26</x:v>
      </x:c>
    </x:row>
    <x:row>
      <x:c t="str">
        <x:v>Customer_6557</x:v>
      </x:c>
      <x:c t="str">
        <x:v>customer6557@example.com</x:v>
      </x:c>
      <x:c t="n">
        <x:v>7557</x:v>
      </x:c>
      <x:c t="str">
        <x:v>2/6/2007</x:v>
      </x:c>
      <x:c t="n">
        <x:v>10</x:v>
      </x:c>
    </x:row>
    <x:row>
      <x:c t="str">
        <x:v>Customer_6558</x:v>
      </x:c>
      <x:c t="str">
        <x:v>customer6558@example.com</x:v>
      </x:c>
      <x:c t="n">
        <x:v>7558</x:v>
      </x:c>
      <x:c t="str">
        <x:v>2/5/2007</x:v>
      </x:c>
      <x:c t="n">
        <x:v>33</x:v>
      </x:c>
    </x:row>
    <x:row>
      <x:c t="str">
        <x:v>Customer_6559</x:v>
      </x:c>
      <x:c t="str">
        <x:v>customer6559@example.com</x:v>
      </x:c>
      <x:c t="n">
        <x:v>7559</x:v>
      </x:c>
      <x:c t="str">
        <x:v>2/4/2007</x:v>
      </x:c>
      <x:c t="n">
        <x:v>26</x:v>
      </x:c>
    </x:row>
    <x:row>
      <x:c t="str">
        <x:v>Customer_6560</x:v>
      </x:c>
      <x:c t="str">
        <x:v>customer6560@example.com</x:v>
      </x:c>
      <x:c t="n">
        <x:v>7560</x:v>
      </x:c>
      <x:c t="str">
        <x:v>2/3/2007</x:v>
      </x:c>
      <x:c t="n">
        <x:v>30</x:v>
      </x:c>
    </x:row>
    <x:row>
      <x:c t="str">
        <x:v>Customer_6561</x:v>
      </x:c>
      <x:c t="str">
        <x:v>customer6561@example.com</x:v>
      </x:c>
      <x:c t="n">
        <x:v>7561</x:v>
      </x:c>
      <x:c t="str">
        <x:v>2/2/2007</x:v>
      </x:c>
      <x:c t="n">
        <x:v>12</x:v>
      </x:c>
    </x:row>
    <x:row>
      <x:c t="str">
        <x:v>Customer_6562</x:v>
      </x:c>
      <x:c t="str">
        <x:v>customer6562@example.com</x:v>
      </x:c>
      <x:c t="n">
        <x:v>7562</x:v>
      </x:c>
      <x:c t="str">
        <x:v>2/1/2007</x:v>
      </x:c>
      <x:c t="n">
        <x:v>13</x:v>
      </x:c>
    </x:row>
    <x:row>
      <x:c t="str">
        <x:v>Customer_6563</x:v>
      </x:c>
      <x:c t="str">
        <x:v>customer6563@example.com</x:v>
      </x:c>
      <x:c t="n">
        <x:v>7563</x:v>
      </x:c>
      <x:c t="str">
        <x:v>1/31/2007</x:v>
      </x:c>
      <x:c t="n">
        <x:v>25</x:v>
      </x:c>
    </x:row>
    <x:row>
      <x:c t="str">
        <x:v>Customer_6564</x:v>
      </x:c>
      <x:c t="str">
        <x:v>customer6564@example.com</x:v>
      </x:c>
      <x:c t="n">
        <x:v>7564</x:v>
      </x:c>
      <x:c t="str">
        <x:v>1/30/2007</x:v>
      </x:c>
      <x:c t="n">
        <x:v>19</x:v>
      </x:c>
    </x:row>
    <x:row>
      <x:c t="str">
        <x:v>Customer_6565</x:v>
      </x:c>
      <x:c t="str">
        <x:v>customer6565@example.com</x:v>
      </x:c>
      <x:c t="n">
        <x:v>7565</x:v>
      </x:c>
      <x:c t="str">
        <x:v>1/29/2007</x:v>
      </x:c>
      <x:c t="n">
        <x:v>27</x:v>
      </x:c>
    </x:row>
    <x:row>
      <x:c t="str">
        <x:v>Customer_6566</x:v>
      </x:c>
      <x:c t="str">
        <x:v>customer6566@example.com</x:v>
      </x:c>
      <x:c t="n">
        <x:v>7566</x:v>
      </x:c>
      <x:c t="str">
        <x:v>1/28/2007</x:v>
      </x:c>
      <x:c t="n">
        <x:v>32</x:v>
      </x:c>
    </x:row>
    <x:row>
      <x:c t="str">
        <x:v>Customer_6567</x:v>
      </x:c>
      <x:c t="str">
        <x:v>customer6567@example.com</x:v>
      </x:c>
      <x:c t="n">
        <x:v>7567</x:v>
      </x:c>
      <x:c t="str">
        <x:v>1/27/2007</x:v>
      </x:c>
      <x:c t="n">
        <x:v>11</x:v>
      </x:c>
    </x:row>
    <x:row>
      <x:c t="str">
        <x:v>Customer_6568</x:v>
      </x:c>
      <x:c t="str">
        <x:v>customer6568@example.com</x:v>
      </x:c>
      <x:c t="n">
        <x:v>7568</x:v>
      </x:c>
      <x:c t="str">
        <x:v>1/26/2007</x:v>
      </x:c>
      <x:c t="n">
        <x:v>11</x:v>
      </x:c>
    </x:row>
    <x:row>
      <x:c t="str">
        <x:v>Customer_6569</x:v>
      </x:c>
      <x:c t="str">
        <x:v>customer6569@example.com</x:v>
      </x:c>
      <x:c t="n">
        <x:v>7569</x:v>
      </x:c>
      <x:c t="str">
        <x:v>1/25/2007</x:v>
      </x:c>
      <x:c t="n">
        <x:v>21</x:v>
      </x:c>
    </x:row>
    <x:row>
      <x:c t="str">
        <x:v>Customer_6570</x:v>
      </x:c>
      <x:c t="str">
        <x:v>customer6570@example.com</x:v>
      </x:c>
      <x:c t="n">
        <x:v>7570</x:v>
      </x:c>
      <x:c t="str">
        <x:v>1/24/2007</x:v>
      </x:c>
      <x:c t="n">
        <x:v>25</x:v>
      </x:c>
    </x:row>
    <x:row>
      <x:c t="str">
        <x:v>Customer_6571</x:v>
      </x:c>
      <x:c t="str">
        <x:v>customer6571@example.com</x:v>
      </x:c>
      <x:c t="n">
        <x:v>7571</x:v>
      </x:c>
      <x:c t="str">
        <x:v>1/23/2007</x:v>
      </x:c>
      <x:c t="n">
        <x:v>23</x:v>
      </x:c>
    </x:row>
    <x:row>
      <x:c t="str">
        <x:v>Customer_6572</x:v>
      </x:c>
      <x:c t="str">
        <x:v>customer6572@example.com</x:v>
      </x:c>
      <x:c t="n">
        <x:v>7572</x:v>
      </x:c>
      <x:c t="str">
        <x:v>1/22/2007</x:v>
      </x:c>
      <x:c t="n">
        <x:v>30</x:v>
      </x:c>
    </x:row>
    <x:row>
      <x:c t="str">
        <x:v>Customer_6573</x:v>
      </x:c>
      <x:c t="str">
        <x:v>customer6573@example.com</x:v>
      </x:c>
      <x:c t="n">
        <x:v>7573</x:v>
      </x:c>
      <x:c t="str">
        <x:v>1/21/2007</x:v>
      </x:c>
      <x:c t="n">
        <x:v>33</x:v>
      </x:c>
    </x:row>
    <x:row>
      <x:c t="str">
        <x:v>Customer_6574</x:v>
      </x:c>
      <x:c t="str">
        <x:v>customer6574@example.com</x:v>
      </x:c>
      <x:c t="n">
        <x:v>7574</x:v>
      </x:c>
      <x:c t="str">
        <x:v>1/20/2007</x:v>
      </x:c>
      <x:c t="n">
        <x:v>32</x:v>
      </x:c>
    </x:row>
    <x:row>
      <x:c t="str">
        <x:v>Customer_6575</x:v>
      </x:c>
      <x:c t="str">
        <x:v>customer6575@example.com</x:v>
      </x:c>
      <x:c t="n">
        <x:v>7575</x:v>
      </x:c>
      <x:c t="str">
        <x:v>1/19/2007</x:v>
      </x:c>
      <x:c t="n">
        <x:v>26</x:v>
      </x:c>
    </x:row>
    <x:row>
      <x:c t="str">
        <x:v>Customer_6576</x:v>
      </x:c>
      <x:c t="str">
        <x:v>customer6576@example.com</x:v>
      </x:c>
      <x:c t="n">
        <x:v>7576</x:v>
      </x:c>
      <x:c t="str">
        <x:v>1/18/2007</x:v>
      </x:c>
      <x:c t="n">
        <x:v>17</x:v>
      </x:c>
    </x:row>
    <x:row>
      <x:c t="str">
        <x:v>Customer_6577</x:v>
      </x:c>
      <x:c t="str">
        <x:v>customer6577@example.com</x:v>
      </x:c>
      <x:c t="n">
        <x:v>7577</x:v>
      </x:c>
      <x:c t="str">
        <x:v>1/17/2007</x:v>
      </x:c>
      <x:c t="n">
        <x:v>34</x:v>
      </x:c>
    </x:row>
    <x:row>
      <x:c t="str">
        <x:v>Customer_6578</x:v>
      </x:c>
      <x:c t="str">
        <x:v>customer6578@example.com</x:v>
      </x:c>
      <x:c t="n">
        <x:v>7578</x:v>
      </x:c>
      <x:c t="str">
        <x:v>1/16/2007</x:v>
      </x:c>
      <x:c t="n">
        <x:v>24</x:v>
      </x:c>
    </x:row>
    <x:row>
      <x:c t="str">
        <x:v>Customer_6579</x:v>
      </x:c>
      <x:c t="str">
        <x:v>customer6579@example.com</x:v>
      </x:c>
      <x:c t="n">
        <x:v>7579</x:v>
      </x:c>
      <x:c t="str">
        <x:v>1/15/2007</x:v>
      </x:c>
      <x:c t="n">
        <x:v>38</x:v>
      </x:c>
    </x:row>
    <x:row>
      <x:c t="str">
        <x:v>Customer_6580</x:v>
      </x:c>
      <x:c t="str">
        <x:v>customer6580@example.com</x:v>
      </x:c>
      <x:c t="n">
        <x:v>7580</x:v>
      </x:c>
      <x:c t="str">
        <x:v>1/14/2007</x:v>
      </x:c>
      <x:c t="n">
        <x:v>10</x:v>
      </x:c>
    </x:row>
    <x:row>
      <x:c t="str">
        <x:v>Customer_6581</x:v>
      </x:c>
      <x:c t="str">
        <x:v>customer6581@example.com</x:v>
      </x:c>
      <x:c t="n">
        <x:v>7581</x:v>
      </x:c>
      <x:c t="str">
        <x:v>1/13/2007</x:v>
      </x:c>
      <x:c t="n">
        <x:v>33</x:v>
      </x:c>
    </x:row>
    <x:row>
      <x:c t="str">
        <x:v>Customer_6582</x:v>
      </x:c>
      <x:c t="str">
        <x:v>customer6582@example.com</x:v>
      </x:c>
      <x:c t="n">
        <x:v>7582</x:v>
      </x:c>
      <x:c t="str">
        <x:v>1/12/2007</x:v>
      </x:c>
      <x:c t="n">
        <x:v>35</x:v>
      </x:c>
    </x:row>
    <x:row>
      <x:c t="str">
        <x:v>Customer_6583</x:v>
      </x:c>
      <x:c t="str">
        <x:v>customer6583@example.com</x:v>
      </x:c>
      <x:c t="n">
        <x:v>7583</x:v>
      </x:c>
      <x:c t="str">
        <x:v>1/11/2007</x:v>
      </x:c>
      <x:c t="n">
        <x:v>28</x:v>
      </x:c>
    </x:row>
    <x:row>
      <x:c t="str">
        <x:v>Customer_6584</x:v>
      </x:c>
      <x:c t="str">
        <x:v>customer6584@example.com</x:v>
      </x:c>
      <x:c t="n">
        <x:v>7584</x:v>
      </x:c>
      <x:c t="str">
        <x:v>1/10/2007</x:v>
      </x:c>
      <x:c t="n">
        <x:v>31</x:v>
      </x:c>
    </x:row>
    <x:row>
      <x:c t="str">
        <x:v>Customer_6585</x:v>
      </x:c>
      <x:c t="str">
        <x:v>customer6585@example.com</x:v>
      </x:c>
      <x:c t="n">
        <x:v>7585</x:v>
      </x:c>
      <x:c t="str">
        <x:v>1/9/2007</x:v>
      </x:c>
      <x:c t="n">
        <x:v>15</x:v>
      </x:c>
    </x:row>
    <x:row>
      <x:c t="str">
        <x:v>Customer_6586</x:v>
      </x:c>
      <x:c t="str">
        <x:v>customer6586@example.com</x:v>
      </x:c>
      <x:c t="n">
        <x:v>7586</x:v>
      </x:c>
      <x:c t="str">
        <x:v>1/8/2007</x:v>
      </x:c>
      <x:c t="n">
        <x:v>32</x:v>
      </x:c>
    </x:row>
    <x:row>
      <x:c t="str">
        <x:v>Customer_6587</x:v>
      </x:c>
      <x:c t="str">
        <x:v>customer6587@example.com</x:v>
      </x:c>
      <x:c t="n">
        <x:v>7587</x:v>
      </x:c>
      <x:c t="str">
        <x:v>1/7/2007</x:v>
      </x:c>
      <x:c t="n">
        <x:v>29</x:v>
      </x:c>
    </x:row>
    <x:row>
      <x:c t="str">
        <x:v>Customer_6588</x:v>
      </x:c>
      <x:c t="str">
        <x:v>customer6588@example.com</x:v>
      </x:c>
      <x:c t="n">
        <x:v>7588</x:v>
      </x:c>
      <x:c t="str">
        <x:v>1/6/2007</x:v>
      </x:c>
      <x:c t="n">
        <x:v>27</x:v>
      </x:c>
    </x:row>
    <x:row>
      <x:c t="str">
        <x:v>Customer_6589</x:v>
      </x:c>
      <x:c t="str">
        <x:v>customer6589@example.com</x:v>
      </x:c>
      <x:c t="n">
        <x:v>7589</x:v>
      </x:c>
      <x:c t="str">
        <x:v>1/5/2007</x:v>
      </x:c>
      <x:c t="n">
        <x:v>13</x:v>
      </x:c>
    </x:row>
    <x:row>
      <x:c t="str">
        <x:v>Customer_6590</x:v>
      </x:c>
      <x:c t="str">
        <x:v>customer6590@example.com</x:v>
      </x:c>
      <x:c t="n">
        <x:v>7590</x:v>
      </x:c>
      <x:c t="str">
        <x:v>1/4/2007</x:v>
      </x:c>
      <x:c t="n">
        <x:v>15</x:v>
      </x:c>
    </x:row>
    <x:row>
      <x:c t="str">
        <x:v>Customer_6591</x:v>
      </x:c>
      <x:c t="str">
        <x:v>customer6591@example.com</x:v>
      </x:c>
      <x:c t="n">
        <x:v>7591</x:v>
      </x:c>
      <x:c t="str">
        <x:v>1/3/2007</x:v>
      </x:c>
      <x:c t="n">
        <x:v>36</x:v>
      </x:c>
    </x:row>
    <x:row>
      <x:c t="str">
        <x:v>Customer_6592</x:v>
      </x:c>
      <x:c t="str">
        <x:v>customer6592@example.com</x:v>
      </x:c>
      <x:c t="n">
        <x:v>7592</x:v>
      </x:c>
      <x:c t="str">
        <x:v>1/2/2007</x:v>
      </x:c>
      <x:c t="n">
        <x:v>16</x:v>
      </x:c>
    </x:row>
    <x:row>
      <x:c t="str">
        <x:v>Customer_6593</x:v>
      </x:c>
      <x:c t="str">
        <x:v>customer6593@example.com</x:v>
      </x:c>
      <x:c t="n">
        <x:v>7593</x:v>
      </x:c>
      <x:c t="str">
        <x:v>1/1/2007</x:v>
      </x:c>
      <x:c t="n">
        <x:v>20</x:v>
      </x:c>
    </x:row>
    <x:row>
      <x:c t="str">
        <x:v>Customer_6594</x:v>
      </x:c>
      <x:c t="str">
        <x:v>customer6594@example.com</x:v>
      </x:c>
      <x:c t="n">
        <x:v>7594</x:v>
      </x:c>
      <x:c t="str">
        <x:v>12/31/2006</x:v>
      </x:c>
      <x:c t="n">
        <x:v>38</x:v>
      </x:c>
    </x:row>
    <x:row>
      <x:c t="str">
        <x:v>Customer_6595</x:v>
      </x:c>
      <x:c t="str">
        <x:v>customer6595@example.com</x:v>
      </x:c>
      <x:c t="n">
        <x:v>7595</x:v>
      </x:c>
      <x:c t="str">
        <x:v>12/30/2006</x:v>
      </x:c>
      <x:c t="n">
        <x:v>10</x:v>
      </x:c>
    </x:row>
    <x:row>
      <x:c t="str">
        <x:v>Customer_6596</x:v>
      </x:c>
      <x:c t="str">
        <x:v>customer6596@example.com</x:v>
      </x:c>
      <x:c t="n">
        <x:v>7596</x:v>
      </x:c>
      <x:c t="str">
        <x:v>12/29/2006</x:v>
      </x:c>
      <x:c t="n">
        <x:v>10</x:v>
      </x:c>
    </x:row>
    <x:row>
      <x:c t="str">
        <x:v>Customer_6597</x:v>
      </x:c>
      <x:c t="str">
        <x:v>customer6597@example.com</x:v>
      </x:c>
      <x:c t="n">
        <x:v>7597</x:v>
      </x:c>
      <x:c t="str">
        <x:v>12/28/2006</x:v>
      </x:c>
      <x:c t="n">
        <x:v>29</x:v>
      </x:c>
    </x:row>
    <x:row>
      <x:c t="str">
        <x:v>Customer_6598</x:v>
      </x:c>
      <x:c t="str">
        <x:v>customer6598@example.com</x:v>
      </x:c>
      <x:c t="n">
        <x:v>7598</x:v>
      </x:c>
      <x:c t="str">
        <x:v>12/27/2006</x:v>
      </x:c>
      <x:c t="n">
        <x:v>20</x:v>
      </x:c>
    </x:row>
    <x:row>
      <x:c t="str">
        <x:v>Customer_6599</x:v>
      </x:c>
      <x:c t="str">
        <x:v>customer6599@example.com</x:v>
      </x:c>
      <x:c t="n">
        <x:v>7599</x:v>
      </x:c>
      <x:c t="str">
        <x:v>12/26/2006</x:v>
      </x:c>
      <x:c t="n">
        <x:v>26</x:v>
      </x:c>
    </x:row>
    <x:row>
      <x:c t="str">
        <x:v>Customer_6600</x:v>
      </x:c>
      <x:c t="str">
        <x:v>customer6600@example.com</x:v>
      </x:c>
      <x:c t="n">
        <x:v>7600</x:v>
      </x:c>
      <x:c t="str">
        <x:v>12/25/2006</x:v>
      </x:c>
      <x:c t="n">
        <x:v>15</x:v>
      </x:c>
    </x:row>
    <x:row>
      <x:c t="str">
        <x:v>Customer_6601</x:v>
      </x:c>
      <x:c t="str">
        <x:v>customer6601@example.com</x:v>
      </x:c>
      <x:c t="n">
        <x:v>7601</x:v>
      </x:c>
      <x:c t="str">
        <x:v>12/24/2006</x:v>
      </x:c>
      <x:c t="n">
        <x:v>17</x:v>
      </x:c>
    </x:row>
    <x:row>
      <x:c t="str">
        <x:v>Customer_6602</x:v>
      </x:c>
      <x:c t="str">
        <x:v>customer6602@example.com</x:v>
      </x:c>
      <x:c t="n">
        <x:v>7602</x:v>
      </x:c>
      <x:c t="str">
        <x:v>12/23/2006</x:v>
      </x:c>
      <x:c t="n">
        <x:v>36</x:v>
      </x:c>
    </x:row>
    <x:row>
      <x:c t="str">
        <x:v>Customer_6603</x:v>
      </x:c>
      <x:c t="str">
        <x:v>customer6603@example.com</x:v>
      </x:c>
      <x:c t="n">
        <x:v>7603</x:v>
      </x:c>
      <x:c t="str">
        <x:v>12/22/2006</x:v>
      </x:c>
      <x:c t="n">
        <x:v>32</x:v>
      </x:c>
    </x:row>
    <x:row>
      <x:c t="str">
        <x:v>Customer_6604</x:v>
      </x:c>
      <x:c t="str">
        <x:v>customer6604@example.com</x:v>
      </x:c>
      <x:c t="n">
        <x:v>7604</x:v>
      </x:c>
      <x:c t="str">
        <x:v>12/21/2006</x:v>
      </x:c>
      <x:c t="n">
        <x:v>36</x:v>
      </x:c>
    </x:row>
    <x:row>
      <x:c t="str">
        <x:v>Customer_6605</x:v>
      </x:c>
      <x:c t="str">
        <x:v>customer6605@example.com</x:v>
      </x:c>
      <x:c t="n">
        <x:v>7605</x:v>
      </x:c>
      <x:c t="str">
        <x:v>12/20/2006</x:v>
      </x:c>
      <x:c t="n">
        <x:v>11</x:v>
      </x:c>
    </x:row>
    <x:row>
      <x:c t="str">
        <x:v>Customer_6606</x:v>
      </x:c>
      <x:c t="str">
        <x:v>customer6606@example.com</x:v>
      </x:c>
      <x:c t="n">
        <x:v>7606</x:v>
      </x:c>
      <x:c t="str">
        <x:v>12/19/2006</x:v>
      </x:c>
      <x:c t="n">
        <x:v>38</x:v>
      </x:c>
    </x:row>
    <x:row>
      <x:c t="str">
        <x:v>Customer_6607</x:v>
      </x:c>
      <x:c t="str">
        <x:v>customer6607@example.com</x:v>
      </x:c>
      <x:c t="n">
        <x:v>7607</x:v>
      </x:c>
      <x:c t="str">
        <x:v>12/18/2006</x:v>
      </x:c>
      <x:c t="n">
        <x:v>12</x:v>
      </x:c>
    </x:row>
    <x:row>
      <x:c t="str">
        <x:v>Customer_6608</x:v>
      </x:c>
      <x:c t="str">
        <x:v>customer6608@example.com</x:v>
      </x:c>
      <x:c t="n">
        <x:v>7608</x:v>
      </x:c>
      <x:c t="str">
        <x:v>12/17/2006</x:v>
      </x:c>
      <x:c t="n">
        <x:v>17</x:v>
      </x:c>
    </x:row>
    <x:row>
      <x:c t="str">
        <x:v>Customer_6609</x:v>
      </x:c>
      <x:c t="str">
        <x:v>customer6609@example.com</x:v>
      </x:c>
      <x:c t="n">
        <x:v>7609</x:v>
      </x:c>
      <x:c t="str">
        <x:v>12/16/2006</x:v>
      </x:c>
      <x:c t="n">
        <x:v>14</x:v>
      </x:c>
    </x:row>
    <x:row>
      <x:c t="str">
        <x:v>Customer_6610</x:v>
      </x:c>
      <x:c t="str">
        <x:v>customer6610@example.com</x:v>
      </x:c>
      <x:c t="n">
        <x:v>7610</x:v>
      </x:c>
      <x:c t="str">
        <x:v>12/15/2006</x:v>
      </x:c>
      <x:c t="n">
        <x:v>28</x:v>
      </x:c>
    </x:row>
    <x:row>
      <x:c t="str">
        <x:v>Customer_6611</x:v>
      </x:c>
      <x:c t="str">
        <x:v>customer6611@example.com</x:v>
      </x:c>
      <x:c t="n">
        <x:v>7611</x:v>
      </x:c>
      <x:c t="str">
        <x:v>12/14/2006</x:v>
      </x:c>
      <x:c t="n">
        <x:v>18</x:v>
      </x:c>
    </x:row>
    <x:row>
      <x:c t="str">
        <x:v>Customer_6612</x:v>
      </x:c>
      <x:c t="str">
        <x:v>customer6612@example.com</x:v>
      </x:c>
      <x:c t="n">
        <x:v>7612</x:v>
      </x:c>
      <x:c t="str">
        <x:v>12/13/2006</x:v>
      </x:c>
      <x:c t="n">
        <x:v>37</x:v>
      </x:c>
    </x:row>
    <x:row>
      <x:c t="str">
        <x:v>Customer_6613</x:v>
      </x:c>
      <x:c t="str">
        <x:v>customer6613@example.com</x:v>
      </x:c>
      <x:c t="n">
        <x:v>7613</x:v>
      </x:c>
      <x:c t="str">
        <x:v>12/12/2006</x:v>
      </x:c>
      <x:c t="n">
        <x:v>16</x:v>
      </x:c>
    </x:row>
    <x:row>
      <x:c t="str">
        <x:v>Customer_6614</x:v>
      </x:c>
      <x:c t="str">
        <x:v>customer6614@example.com</x:v>
      </x:c>
      <x:c t="n">
        <x:v>7614</x:v>
      </x:c>
      <x:c t="str">
        <x:v>12/11/2006</x:v>
      </x:c>
      <x:c t="n">
        <x:v>22</x:v>
      </x:c>
    </x:row>
    <x:row>
      <x:c t="str">
        <x:v>Customer_6615</x:v>
      </x:c>
      <x:c t="str">
        <x:v>customer6615@example.com</x:v>
      </x:c>
      <x:c t="n">
        <x:v>7615</x:v>
      </x:c>
      <x:c t="str">
        <x:v>12/10/2006</x:v>
      </x:c>
      <x:c t="n">
        <x:v>26</x:v>
      </x:c>
    </x:row>
    <x:row>
      <x:c t="str">
        <x:v>Customer_6616</x:v>
      </x:c>
      <x:c t="str">
        <x:v>customer6616@example.com</x:v>
      </x:c>
      <x:c t="n">
        <x:v>7616</x:v>
      </x:c>
      <x:c t="str">
        <x:v>12/9/2006</x:v>
      </x:c>
      <x:c t="n">
        <x:v>23</x:v>
      </x:c>
    </x:row>
    <x:row>
      <x:c t="str">
        <x:v>Customer_6617</x:v>
      </x:c>
      <x:c t="str">
        <x:v>customer6617@example.com</x:v>
      </x:c>
      <x:c t="n">
        <x:v>7617</x:v>
      </x:c>
      <x:c t="str">
        <x:v>12/8/2006</x:v>
      </x:c>
      <x:c t="n">
        <x:v>23</x:v>
      </x:c>
    </x:row>
    <x:row>
      <x:c t="str">
        <x:v>Customer_6618</x:v>
      </x:c>
      <x:c t="str">
        <x:v>customer6618@example.com</x:v>
      </x:c>
      <x:c t="n">
        <x:v>7618</x:v>
      </x:c>
      <x:c t="str">
        <x:v>12/7/2006</x:v>
      </x:c>
      <x:c t="n">
        <x:v>37</x:v>
      </x:c>
    </x:row>
    <x:row>
      <x:c t="str">
        <x:v>Customer_6619</x:v>
      </x:c>
      <x:c t="str">
        <x:v>customer6619@example.com</x:v>
      </x:c>
      <x:c t="n">
        <x:v>7619</x:v>
      </x:c>
      <x:c t="str">
        <x:v>12/6/2006</x:v>
      </x:c>
      <x:c t="n">
        <x:v>16</x:v>
      </x:c>
    </x:row>
    <x:row>
      <x:c t="str">
        <x:v>Customer_6620</x:v>
      </x:c>
      <x:c t="str">
        <x:v>customer6620@example.com</x:v>
      </x:c>
      <x:c t="n">
        <x:v>7620</x:v>
      </x:c>
      <x:c t="str">
        <x:v>12/5/2006</x:v>
      </x:c>
      <x:c t="n">
        <x:v>23</x:v>
      </x:c>
    </x:row>
    <x:row>
      <x:c t="str">
        <x:v>Customer_6621</x:v>
      </x:c>
      <x:c t="str">
        <x:v>customer6621@example.com</x:v>
      </x:c>
      <x:c t="n">
        <x:v>7621</x:v>
      </x:c>
      <x:c t="str">
        <x:v>12/4/2006</x:v>
      </x:c>
      <x:c t="n">
        <x:v>38</x:v>
      </x:c>
    </x:row>
    <x:row>
      <x:c t="str">
        <x:v>Customer_6622</x:v>
      </x:c>
      <x:c t="str">
        <x:v>customer6622@example.com</x:v>
      </x:c>
      <x:c t="n">
        <x:v>7622</x:v>
      </x:c>
      <x:c t="str">
        <x:v>12/3/2006</x:v>
      </x:c>
      <x:c t="n">
        <x:v>22</x:v>
      </x:c>
    </x:row>
    <x:row>
      <x:c t="str">
        <x:v>Customer_6623</x:v>
      </x:c>
      <x:c t="str">
        <x:v>customer6623@example.com</x:v>
      </x:c>
      <x:c t="n">
        <x:v>7623</x:v>
      </x:c>
      <x:c t="str">
        <x:v>12/2/2006</x:v>
      </x:c>
      <x:c t="n">
        <x:v>27</x:v>
      </x:c>
    </x:row>
    <x:row>
      <x:c t="str">
        <x:v>Customer_6624</x:v>
      </x:c>
      <x:c t="str">
        <x:v>customer6624@example.com</x:v>
      </x:c>
      <x:c t="n">
        <x:v>7624</x:v>
      </x:c>
      <x:c t="str">
        <x:v>12/1/2006</x:v>
      </x:c>
      <x:c t="n">
        <x:v>31</x:v>
      </x:c>
    </x:row>
    <x:row>
      <x:c t="str">
        <x:v>Customer_6625</x:v>
      </x:c>
      <x:c t="str">
        <x:v>customer6625@example.com</x:v>
      </x:c>
      <x:c t="n">
        <x:v>7625</x:v>
      </x:c>
      <x:c t="str">
        <x:v>11/30/2006</x:v>
      </x:c>
      <x:c t="n">
        <x:v>22</x:v>
      </x:c>
    </x:row>
    <x:row>
      <x:c t="str">
        <x:v>Customer_6626</x:v>
      </x:c>
      <x:c t="str">
        <x:v>customer6626@example.com</x:v>
      </x:c>
      <x:c t="n">
        <x:v>7626</x:v>
      </x:c>
      <x:c t="str">
        <x:v>11/29/2006</x:v>
      </x:c>
      <x:c t="n">
        <x:v>31</x:v>
      </x:c>
    </x:row>
    <x:row>
      <x:c t="str">
        <x:v>Customer_6627</x:v>
      </x:c>
      <x:c t="str">
        <x:v>customer6627@example.com</x:v>
      </x:c>
      <x:c t="n">
        <x:v>7627</x:v>
      </x:c>
      <x:c t="str">
        <x:v>11/28/2006</x:v>
      </x:c>
      <x:c t="n">
        <x:v>22</x:v>
      </x:c>
    </x:row>
    <x:row>
      <x:c t="str">
        <x:v>Customer_6628</x:v>
      </x:c>
      <x:c t="str">
        <x:v>customer6628@example.com</x:v>
      </x:c>
      <x:c t="n">
        <x:v>7628</x:v>
      </x:c>
      <x:c t="str">
        <x:v>11/27/2006</x:v>
      </x:c>
      <x:c t="n">
        <x:v>16</x:v>
      </x:c>
    </x:row>
    <x:row>
      <x:c t="str">
        <x:v>Customer_6629</x:v>
      </x:c>
      <x:c t="str">
        <x:v>customer6629@example.com</x:v>
      </x:c>
      <x:c t="n">
        <x:v>7629</x:v>
      </x:c>
      <x:c t="str">
        <x:v>11/26/2006</x:v>
      </x:c>
      <x:c t="n">
        <x:v>23</x:v>
      </x:c>
    </x:row>
    <x:row>
      <x:c t="str">
        <x:v>Customer_6630</x:v>
      </x:c>
      <x:c t="str">
        <x:v>customer6630@example.com</x:v>
      </x:c>
      <x:c t="n">
        <x:v>7630</x:v>
      </x:c>
      <x:c t="str">
        <x:v>11/25/2006</x:v>
      </x:c>
      <x:c t="n">
        <x:v>23</x:v>
      </x:c>
    </x:row>
    <x:row>
      <x:c t="str">
        <x:v>Customer_6631</x:v>
      </x:c>
      <x:c t="str">
        <x:v>customer6631@example.com</x:v>
      </x:c>
      <x:c t="n">
        <x:v>7631</x:v>
      </x:c>
      <x:c t="str">
        <x:v>11/24/2006</x:v>
      </x:c>
      <x:c t="n">
        <x:v>28</x:v>
      </x:c>
    </x:row>
    <x:row>
      <x:c t="str">
        <x:v>Customer_6632</x:v>
      </x:c>
      <x:c t="str">
        <x:v>customer6632@example.com</x:v>
      </x:c>
      <x:c t="n">
        <x:v>7632</x:v>
      </x:c>
      <x:c t="str">
        <x:v>11/23/2006</x:v>
      </x:c>
      <x:c t="n">
        <x:v>36</x:v>
      </x:c>
    </x:row>
    <x:row>
      <x:c t="str">
        <x:v>Customer_6633</x:v>
      </x:c>
      <x:c t="str">
        <x:v>customer6633@example.com</x:v>
      </x:c>
      <x:c t="n">
        <x:v>7633</x:v>
      </x:c>
      <x:c t="str">
        <x:v>11/22/2006</x:v>
      </x:c>
      <x:c t="n">
        <x:v>20</x:v>
      </x:c>
    </x:row>
    <x:row>
      <x:c t="str">
        <x:v>Customer_6634</x:v>
      </x:c>
      <x:c t="str">
        <x:v>customer6634@example.com</x:v>
      </x:c>
      <x:c t="n">
        <x:v>7634</x:v>
      </x:c>
      <x:c t="str">
        <x:v>11/21/2006</x:v>
      </x:c>
      <x:c t="n">
        <x:v>11</x:v>
      </x:c>
    </x:row>
    <x:row>
      <x:c t="str">
        <x:v>Customer_6635</x:v>
      </x:c>
      <x:c t="str">
        <x:v>customer6635@example.com</x:v>
      </x:c>
      <x:c t="n">
        <x:v>7635</x:v>
      </x:c>
      <x:c t="str">
        <x:v>11/20/2006</x:v>
      </x:c>
      <x:c t="n">
        <x:v>18</x:v>
      </x:c>
    </x:row>
    <x:row>
      <x:c t="str">
        <x:v>Customer_6636</x:v>
      </x:c>
      <x:c t="str">
        <x:v>customer6636@example.com</x:v>
      </x:c>
      <x:c t="n">
        <x:v>7636</x:v>
      </x:c>
      <x:c t="str">
        <x:v>11/19/2006</x:v>
      </x:c>
      <x:c t="n">
        <x:v>38</x:v>
      </x:c>
    </x:row>
    <x:row>
      <x:c t="str">
        <x:v>Customer_6637</x:v>
      </x:c>
      <x:c t="str">
        <x:v>customer6637@example.com</x:v>
      </x:c>
      <x:c t="n">
        <x:v>7637</x:v>
      </x:c>
      <x:c t="str">
        <x:v>11/18/2006</x:v>
      </x:c>
      <x:c t="n">
        <x:v>20</x:v>
      </x:c>
    </x:row>
    <x:row>
      <x:c t="str">
        <x:v>Customer_6638</x:v>
      </x:c>
      <x:c t="str">
        <x:v>customer6638@example.com</x:v>
      </x:c>
      <x:c t="n">
        <x:v>7638</x:v>
      </x:c>
      <x:c t="str">
        <x:v>11/17/2006</x:v>
      </x:c>
      <x:c t="n">
        <x:v>29</x:v>
      </x:c>
    </x:row>
    <x:row>
      <x:c t="str">
        <x:v>Customer_6639</x:v>
      </x:c>
      <x:c t="str">
        <x:v>customer6639@example.com</x:v>
      </x:c>
      <x:c t="n">
        <x:v>7639</x:v>
      </x:c>
      <x:c t="str">
        <x:v>11/16/2006</x:v>
      </x:c>
      <x:c t="n">
        <x:v>22</x:v>
      </x:c>
    </x:row>
    <x:row>
      <x:c t="str">
        <x:v>Customer_6640</x:v>
      </x:c>
      <x:c t="str">
        <x:v>customer6640@example.com</x:v>
      </x:c>
      <x:c t="n">
        <x:v>7640</x:v>
      </x:c>
      <x:c t="str">
        <x:v>11/15/2006</x:v>
      </x:c>
      <x:c t="n">
        <x:v>20</x:v>
      </x:c>
    </x:row>
    <x:row>
      <x:c t="str">
        <x:v>Customer_6641</x:v>
      </x:c>
      <x:c t="str">
        <x:v>customer6641@example.com</x:v>
      </x:c>
      <x:c t="n">
        <x:v>7641</x:v>
      </x:c>
      <x:c t="str">
        <x:v>11/14/2006</x:v>
      </x:c>
      <x:c t="n">
        <x:v>25</x:v>
      </x:c>
    </x:row>
    <x:row>
      <x:c t="str">
        <x:v>Customer_6642</x:v>
      </x:c>
      <x:c t="str">
        <x:v>customer6642@example.com</x:v>
      </x:c>
      <x:c t="n">
        <x:v>7642</x:v>
      </x:c>
      <x:c t="str">
        <x:v>11/13/2006</x:v>
      </x:c>
      <x:c t="n">
        <x:v>35</x:v>
      </x:c>
    </x:row>
    <x:row>
      <x:c t="str">
        <x:v>Customer_6643</x:v>
      </x:c>
      <x:c t="str">
        <x:v>customer6643@example.com</x:v>
      </x:c>
      <x:c t="n">
        <x:v>7643</x:v>
      </x:c>
      <x:c t="str">
        <x:v>11/12/2006</x:v>
      </x:c>
      <x:c t="n">
        <x:v>14</x:v>
      </x:c>
    </x:row>
    <x:row>
      <x:c t="str">
        <x:v>Customer_6644</x:v>
      </x:c>
      <x:c t="str">
        <x:v>customer6644@example.com</x:v>
      </x:c>
      <x:c t="n">
        <x:v>7644</x:v>
      </x:c>
      <x:c t="str">
        <x:v>11/11/2006</x:v>
      </x:c>
      <x:c t="n">
        <x:v>27</x:v>
      </x:c>
    </x:row>
    <x:row>
      <x:c t="str">
        <x:v>Customer_6645</x:v>
      </x:c>
      <x:c t="str">
        <x:v>customer6645@example.com</x:v>
      </x:c>
      <x:c t="n">
        <x:v>7645</x:v>
      </x:c>
      <x:c t="str">
        <x:v>11/10/2006</x:v>
      </x:c>
      <x:c t="n">
        <x:v>12</x:v>
      </x:c>
    </x:row>
    <x:row>
      <x:c t="str">
        <x:v>Customer_6646</x:v>
      </x:c>
      <x:c t="str">
        <x:v>customer6646@example.com</x:v>
      </x:c>
      <x:c t="n">
        <x:v>7646</x:v>
      </x:c>
      <x:c t="str">
        <x:v>11/9/2006</x:v>
      </x:c>
      <x:c t="n">
        <x:v>27</x:v>
      </x:c>
    </x:row>
    <x:row>
      <x:c t="str">
        <x:v>Customer_6647</x:v>
      </x:c>
      <x:c t="str">
        <x:v>customer6647@example.com</x:v>
      </x:c>
      <x:c t="n">
        <x:v>7647</x:v>
      </x:c>
      <x:c t="str">
        <x:v>11/8/2006</x:v>
      </x:c>
      <x:c t="n">
        <x:v>16</x:v>
      </x:c>
    </x:row>
    <x:row>
      <x:c t="str">
        <x:v>Customer_6648</x:v>
      </x:c>
      <x:c t="str">
        <x:v>customer6648@example.com</x:v>
      </x:c>
      <x:c t="n">
        <x:v>7648</x:v>
      </x:c>
      <x:c t="str">
        <x:v>11/7/2006</x:v>
      </x:c>
      <x:c t="n">
        <x:v>17</x:v>
      </x:c>
    </x:row>
    <x:row>
      <x:c t="str">
        <x:v>Customer_6649</x:v>
      </x:c>
      <x:c t="str">
        <x:v>customer6649@example.com</x:v>
      </x:c>
      <x:c t="n">
        <x:v>7649</x:v>
      </x:c>
      <x:c t="str">
        <x:v>11/6/2006</x:v>
      </x:c>
      <x:c t="n">
        <x:v>24</x:v>
      </x:c>
    </x:row>
    <x:row>
      <x:c t="str">
        <x:v>Customer_6650</x:v>
      </x:c>
      <x:c t="str">
        <x:v>customer6650@example.com</x:v>
      </x:c>
      <x:c t="n">
        <x:v>7650</x:v>
      </x:c>
      <x:c t="str">
        <x:v>11/5/2006</x:v>
      </x:c>
      <x:c t="n">
        <x:v>36</x:v>
      </x:c>
    </x:row>
    <x:row>
      <x:c t="str">
        <x:v>Customer_6651</x:v>
      </x:c>
      <x:c t="str">
        <x:v>customer6651@example.com</x:v>
      </x:c>
      <x:c t="n">
        <x:v>7651</x:v>
      </x:c>
      <x:c t="str">
        <x:v>11/4/2006</x:v>
      </x:c>
      <x:c t="n">
        <x:v>14</x:v>
      </x:c>
    </x:row>
    <x:row>
      <x:c t="str">
        <x:v>Customer_6652</x:v>
      </x:c>
      <x:c t="str">
        <x:v>customer6652@example.com</x:v>
      </x:c>
      <x:c t="n">
        <x:v>7652</x:v>
      </x:c>
      <x:c t="str">
        <x:v>11/3/2006</x:v>
      </x:c>
      <x:c t="n">
        <x:v>30</x:v>
      </x:c>
    </x:row>
    <x:row>
      <x:c t="str">
        <x:v>Customer_6653</x:v>
      </x:c>
      <x:c t="str">
        <x:v>customer6653@example.com</x:v>
      </x:c>
      <x:c t="n">
        <x:v>7653</x:v>
      </x:c>
      <x:c t="str">
        <x:v>11/2/2006</x:v>
      </x:c>
      <x:c t="n">
        <x:v>35</x:v>
      </x:c>
    </x:row>
    <x:row>
      <x:c t="str">
        <x:v>Customer_6654</x:v>
      </x:c>
      <x:c t="str">
        <x:v>customer6654@example.com</x:v>
      </x:c>
      <x:c t="n">
        <x:v>7654</x:v>
      </x:c>
      <x:c t="str">
        <x:v>11/1/2006</x:v>
      </x:c>
      <x:c t="n">
        <x:v>27</x:v>
      </x:c>
    </x:row>
    <x:row>
      <x:c t="str">
        <x:v>Customer_6655</x:v>
      </x:c>
      <x:c t="str">
        <x:v>customer6655@example.com</x:v>
      </x:c>
      <x:c t="n">
        <x:v>7655</x:v>
      </x:c>
      <x:c t="str">
        <x:v>10/31/2006</x:v>
      </x:c>
      <x:c t="n">
        <x:v>36</x:v>
      </x:c>
    </x:row>
    <x:row>
      <x:c t="str">
        <x:v>Customer_6656</x:v>
      </x:c>
      <x:c t="str">
        <x:v>customer6656@example.com</x:v>
      </x:c>
      <x:c t="n">
        <x:v>7656</x:v>
      </x:c>
      <x:c t="str">
        <x:v>10/30/2006</x:v>
      </x:c>
      <x:c t="n">
        <x:v>14</x:v>
      </x:c>
    </x:row>
    <x:row>
      <x:c t="str">
        <x:v>Customer_6657</x:v>
      </x:c>
      <x:c t="str">
        <x:v>customer6657@example.com</x:v>
      </x:c>
      <x:c t="n">
        <x:v>7657</x:v>
      </x:c>
      <x:c t="str">
        <x:v>10/29/2006</x:v>
      </x:c>
      <x:c t="n">
        <x:v>31</x:v>
      </x:c>
    </x:row>
    <x:row>
      <x:c t="str">
        <x:v>Customer_6658</x:v>
      </x:c>
      <x:c t="str">
        <x:v>customer6658@example.com</x:v>
      </x:c>
      <x:c t="n">
        <x:v>7658</x:v>
      </x:c>
      <x:c t="str">
        <x:v>10/28/2006</x:v>
      </x:c>
      <x:c t="n">
        <x:v>28</x:v>
      </x:c>
    </x:row>
    <x:row>
      <x:c t="str">
        <x:v>Customer_6659</x:v>
      </x:c>
      <x:c t="str">
        <x:v>customer6659@example.com</x:v>
      </x:c>
      <x:c t="n">
        <x:v>7659</x:v>
      </x:c>
      <x:c t="str">
        <x:v>10/27/2006</x:v>
      </x:c>
      <x:c t="n">
        <x:v>22</x:v>
      </x:c>
    </x:row>
    <x:row>
      <x:c t="str">
        <x:v>Customer_6660</x:v>
      </x:c>
      <x:c t="str">
        <x:v>customer6660@example.com</x:v>
      </x:c>
      <x:c t="n">
        <x:v>7660</x:v>
      </x:c>
      <x:c t="str">
        <x:v>10/26/2006</x:v>
      </x:c>
      <x:c t="n">
        <x:v>31</x:v>
      </x:c>
    </x:row>
    <x:row>
      <x:c t="str">
        <x:v>Customer_6661</x:v>
      </x:c>
      <x:c t="str">
        <x:v>customer6661@example.com</x:v>
      </x:c>
      <x:c t="n">
        <x:v>7661</x:v>
      </x:c>
      <x:c t="str">
        <x:v>10/25/2006</x:v>
      </x:c>
      <x:c t="n">
        <x:v>28</x:v>
      </x:c>
    </x:row>
    <x:row>
      <x:c t="str">
        <x:v>Customer_6662</x:v>
      </x:c>
      <x:c t="str">
        <x:v>customer6662@example.com</x:v>
      </x:c>
      <x:c t="n">
        <x:v>7662</x:v>
      </x:c>
      <x:c t="str">
        <x:v>10/24/2006</x:v>
      </x:c>
      <x:c t="n">
        <x:v>15</x:v>
      </x:c>
    </x:row>
    <x:row>
      <x:c t="str">
        <x:v>Customer_6663</x:v>
      </x:c>
      <x:c t="str">
        <x:v>customer6663@example.com</x:v>
      </x:c>
      <x:c t="n">
        <x:v>7663</x:v>
      </x:c>
      <x:c t="str">
        <x:v>10/23/2006</x:v>
      </x:c>
      <x:c t="n">
        <x:v>13</x:v>
      </x:c>
    </x:row>
    <x:row>
      <x:c t="str">
        <x:v>Customer_6664</x:v>
      </x:c>
      <x:c t="str">
        <x:v>customer6664@example.com</x:v>
      </x:c>
      <x:c t="n">
        <x:v>7664</x:v>
      </x:c>
      <x:c t="str">
        <x:v>10/22/2006</x:v>
      </x:c>
      <x:c t="n">
        <x:v>26</x:v>
      </x:c>
    </x:row>
    <x:row>
      <x:c t="str">
        <x:v>Customer_6665</x:v>
      </x:c>
      <x:c t="str">
        <x:v>customer6665@example.com</x:v>
      </x:c>
      <x:c t="n">
        <x:v>7665</x:v>
      </x:c>
      <x:c t="str">
        <x:v>10/21/2006</x:v>
      </x:c>
      <x:c t="n">
        <x:v>28</x:v>
      </x:c>
    </x:row>
    <x:row>
      <x:c t="str">
        <x:v>Customer_6666</x:v>
      </x:c>
      <x:c t="str">
        <x:v>customer6666@example.com</x:v>
      </x:c>
      <x:c t="n">
        <x:v>7666</x:v>
      </x:c>
      <x:c t="str">
        <x:v>10/20/2006</x:v>
      </x:c>
      <x:c t="n">
        <x:v>27</x:v>
      </x:c>
    </x:row>
    <x:row>
      <x:c t="str">
        <x:v>Customer_6667</x:v>
      </x:c>
      <x:c t="str">
        <x:v>customer6667@example.com</x:v>
      </x:c>
      <x:c t="n">
        <x:v>7667</x:v>
      </x:c>
      <x:c t="str">
        <x:v>10/19/2006</x:v>
      </x:c>
      <x:c t="n">
        <x:v>11</x:v>
      </x:c>
    </x:row>
    <x:row>
      <x:c t="str">
        <x:v>Customer_6668</x:v>
      </x:c>
      <x:c t="str">
        <x:v>customer6668@example.com</x:v>
      </x:c>
      <x:c t="n">
        <x:v>7668</x:v>
      </x:c>
      <x:c t="str">
        <x:v>10/18/2006</x:v>
      </x:c>
      <x:c t="n">
        <x:v>13</x:v>
      </x:c>
    </x:row>
    <x:row>
      <x:c t="str">
        <x:v>Customer_6669</x:v>
      </x:c>
      <x:c t="str">
        <x:v>customer6669@example.com</x:v>
      </x:c>
      <x:c t="n">
        <x:v>7669</x:v>
      </x:c>
      <x:c t="str">
        <x:v>10/17/2006</x:v>
      </x:c>
      <x:c t="n">
        <x:v>24</x:v>
      </x:c>
    </x:row>
    <x:row>
      <x:c t="str">
        <x:v>Customer_6670</x:v>
      </x:c>
      <x:c t="str">
        <x:v>customer6670@example.com</x:v>
      </x:c>
      <x:c t="n">
        <x:v>7670</x:v>
      </x:c>
      <x:c t="str">
        <x:v>10/16/2006</x:v>
      </x:c>
      <x:c t="n">
        <x:v>34</x:v>
      </x:c>
    </x:row>
    <x:row>
      <x:c t="str">
        <x:v>Customer_6671</x:v>
      </x:c>
      <x:c t="str">
        <x:v>customer6671@example.com</x:v>
      </x:c>
      <x:c t="n">
        <x:v>7671</x:v>
      </x:c>
      <x:c t="str">
        <x:v>10/15/2006</x:v>
      </x:c>
      <x:c t="n">
        <x:v>28</x:v>
      </x:c>
    </x:row>
    <x:row>
      <x:c t="str">
        <x:v>Customer_6672</x:v>
      </x:c>
      <x:c t="str">
        <x:v>customer6672@example.com</x:v>
      </x:c>
      <x:c t="n">
        <x:v>7672</x:v>
      </x:c>
      <x:c t="str">
        <x:v>10/14/2006</x:v>
      </x:c>
      <x:c t="n">
        <x:v>13</x:v>
      </x:c>
    </x:row>
    <x:row>
      <x:c t="str">
        <x:v>Customer_6673</x:v>
      </x:c>
      <x:c t="str">
        <x:v>customer6673@example.com</x:v>
      </x:c>
      <x:c t="n">
        <x:v>7673</x:v>
      </x:c>
      <x:c t="str">
        <x:v>10/13/2006</x:v>
      </x:c>
      <x:c t="n">
        <x:v>31</x:v>
      </x:c>
    </x:row>
    <x:row>
      <x:c t="str">
        <x:v>Customer_6674</x:v>
      </x:c>
      <x:c t="str">
        <x:v>customer6674@example.com</x:v>
      </x:c>
      <x:c t="n">
        <x:v>7674</x:v>
      </x:c>
      <x:c t="str">
        <x:v>10/12/2006</x:v>
      </x:c>
      <x:c t="n">
        <x:v>24</x:v>
      </x:c>
    </x:row>
    <x:row>
      <x:c t="str">
        <x:v>Customer_6675</x:v>
      </x:c>
      <x:c t="str">
        <x:v>customer6675@example.com</x:v>
      </x:c>
      <x:c t="n">
        <x:v>7675</x:v>
      </x:c>
      <x:c t="str">
        <x:v>10/11/2006</x:v>
      </x:c>
      <x:c t="n">
        <x:v>27</x:v>
      </x:c>
    </x:row>
    <x:row>
      <x:c t="str">
        <x:v>Customer_6676</x:v>
      </x:c>
      <x:c t="str">
        <x:v>customer6676@example.com</x:v>
      </x:c>
      <x:c t="n">
        <x:v>7676</x:v>
      </x:c>
      <x:c t="str">
        <x:v>10/10/2006</x:v>
      </x:c>
      <x:c t="n">
        <x:v>21</x:v>
      </x:c>
    </x:row>
    <x:row>
      <x:c t="str">
        <x:v>Customer_6677</x:v>
      </x:c>
      <x:c t="str">
        <x:v>customer6677@example.com</x:v>
      </x:c>
      <x:c t="n">
        <x:v>7677</x:v>
      </x:c>
      <x:c t="str">
        <x:v>10/9/2006</x:v>
      </x:c>
      <x:c t="n">
        <x:v>31</x:v>
      </x:c>
    </x:row>
    <x:row>
      <x:c t="str">
        <x:v>Customer_6678</x:v>
      </x:c>
      <x:c t="str">
        <x:v>customer6678@example.com</x:v>
      </x:c>
      <x:c t="n">
        <x:v>7678</x:v>
      </x:c>
      <x:c t="str">
        <x:v>10/8/2006</x:v>
      </x:c>
      <x:c t="n">
        <x:v>18</x:v>
      </x:c>
    </x:row>
    <x:row>
      <x:c t="str">
        <x:v>Customer_6679</x:v>
      </x:c>
      <x:c t="str">
        <x:v>customer6679@example.com</x:v>
      </x:c>
      <x:c t="n">
        <x:v>7679</x:v>
      </x:c>
      <x:c t="str">
        <x:v>10/7/2006</x:v>
      </x:c>
      <x:c t="n">
        <x:v>14</x:v>
      </x:c>
    </x:row>
    <x:row>
      <x:c t="str">
        <x:v>Customer_6680</x:v>
      </x:c>
      <x:c t="str">
        <x:v>customer6680@example.com</x:v>
      </x:c>
      <x:c t="n">
        <x:v>7680</x:v>
      </x:c>
      <x:c t="str">
        <x:v>10/6/2006</x:v>
      </x:c>
      <x:c t="n">
        <x:v>14</x:v>
      </x:c>
    </x:row>
    <x:row>
      <x:c t="str">
        <x:v>Customer_6681</x:v>
      </x:c>
      <x:c t="str">
        <x:v>customer6681@example.com</x:v>
      </x:c>
      <x:c t="n">
        <x:v>7681</x:v>
      </x:c>
      <x:c t="str">
        <x:v>10/5/2006</x:v>
      </x:c>
      <x:c t="n">
        <x:v>32</x:v>
      </x:c>
    </x:row>
    <x:row>
      <x:c t="str">
        <x:v>Customer_6682</x:v>
      </x:c>
      <x:c t="str">
        <x:v>customer6682@example.com</x:v>
      </x:c>
      <x:c t="n">
        <x:v>7682</x:v>
      </x:c>
      <x:c t="str">
        <x:v>10/4/2006</x:v>
      </x:c>
      <x:c t="n">
        <x:v>10</x:v>
      </x:c>
    </x:row>
    <x:row>
      <x:c t="str">
        <x:v>Customer_6683</x:v>
      </x:c>
      <x:c t="str">
        <x:v>customer6683@example.com</x:v>
      </x:c>
      <x:c t="n">
        <x:v>7683</x:v>
      </x:c>
      <x:c t="str">
        <x:v>10/3/2006</x:v>
      </x:c>
      <x:c t="n">
        <x:v>24</x:v>
      </x:c>
    </x:row>
    <x:row>
      <x:c t="str">
        <x:v>Customer_6684</x:v>
      </x:c>
      <x:c t="str">
        <x:v>customer6684@example.com</x:v>
      </x:c>
      <x:c t="n">
        <x:v>7684</x:v>
      </x:c>
      <x:c t="str">
        <x:v>10/2/2006</x:v>
      </x:c>
      <x:c t="n">
        <x:v>18</x:v>
      </x:c>
    </x:row>
    <x:row>
      <x:c t="str">
        <x:v>Customer_6685</x:v>
      </x:c>
      <x:c t="str">
        <x:v>customer6685@example.com</x:v>
      </x:c>
      <x:c t="n">
        <x:v>7685</x:v>
      </x:c>
      <x:c t="str">
        <x:v>10/1/2006</x:v>
      </x:c>
      <x:c t="n">
        <x:v>24</x:v>
      </x:c>
    </x:row>
    <x:row>
      <x:c t="str">
        <x:v>Customer_6686</x:v>
      </x:c>
      <x:c t="str">
        <x:v>customer6686@example.com</x:v>
      </x:c>
      <x:c t="n">
        <x:v>7686</x:v>
      </x:c>
      <x:c t="str">
        <x:v>9/30/2006</x:v>
      </x:c>
      <x:c t="n">
        <x:v>13</x:v>
      </x:c>
    </x:row>
    <x:row>
      <x:c t="str">
        <x:v>Customer_6687</x:v>
      </x:c>
      <x:c t="str">
        <x:v>customer6687@example.com</x:v>
      </x:c>
      <x:c t="n">
        <x:v>7687</x:v>
      </x:c>
      <x:c t="str">
        <x:v>9/29/2006</x:v>
      </x:c>
      <x:c t="n">
        <x:v>12</x:v>
      </x:c>
    </x:row>
    <x:row>
      <x:c t="str">
        <x:v>Customer_6688</x:v>
      </x:c>
      <x:c t="str">
        <x:v>customer6688@example.com</x:v>
      </x:c>
      <x:c t="n">
        <x:v>7688</x:v>
      </x:c>
      <x:c t="str">
        <x:v>9/28/2006</x:v>
      </x:c>
      <x:c t="n">
        <x:v>34</x:v>
      </x:c>
    </x:row>
    <x:row>
      <x:c t="str">
        <x:v>Customer_6689</x:v>
      </x:c>
      <x:c t="str">
        <x:v>customer6689@example.com</x:v>
      </x:c>
      <x:c t="n">
        <x:v>7689</x:v>
      </x:c>
      <x:c t="str">
        <x:v>9/27/2006</x:v>
      </x:c>
      <x:c t="n">
        <x:v>16</x:v>
      </x:c>
    </x:row>
    <x:row>
      <x:c t="str">
        <x:v>Customer_6690</x:v>
      </x:c>
      <x:c t="str">
        <x:v>customer6690@example.com</x:v>
      </x:c>
      <x:c t="n">
        <x:v>7690</x:v>
      </x:c>
      <x:c t="str">
        <x:v>9/26/2006</x:v>
      </x:c>
      <x:c t="n">
        <x:v>34</x:v>
      </x:c>
    </x:row>
    <x:row>
      <x:c t="str">
        <x:v>Customer_6691</x:v>
      </x:c>
      <x:c t="str">
        <x:v>customer6691@example.com</x:v>
      </x:c>
      <x:c t="n">
        <x:v>7691</x:v>
      </x:c>
      <x:c t="str">
        <x:v>9/25/2006</x:v>
      </x:c>
      <x:c t="n">
        <x:v>21</x:v>
      </x:c>
    </x:row>
    <x:row>
      <x:c t="str">
        <x:v>Customer_6692</x:v>
      </x:c>
      <x:c t="str">
        <x:v>customer6692@example.com</x:v>
      </x:c>
      <x:c t="n">
        <x:v>7692</x:v>
      </x:c>
      <x:c t="str">
        <x:v>9/24/2006</x:v>
      </x:c>
      <x:c t="n">
        <x:v>32</x:v>
      </x:c>
    </x:row>
    <x:row>
      <x:c t="str">
        <x:v>Customer_6693</x:v>
      </x:c>
      <x:c t="str">
        <x:v>customer6693@example.com</x:v>
      </x:c>
      <x:c t="n">
        <x:v>7693</x:v>
      </x:c>
      <x:c t="str">
        <x:v>9/23/2006</x:v>
      </x:c>
      <x:c t="n">
        <x:v>18</x:v>
      </x:c>
    </x:row>
    <x:row>
      <x:c t="str">
        <x:v>Customer_6694</x:v>
      </x:c>
      <x:c t="str">
        <x:v>customer6694@example.com</x:v>
      </x:c>
      <x:c t="n">
        <x:v>7694</x:v>
      </x:c>
      <x:c t="str">
        <x:v>9/22/2006</x:v>
      </x:c>
      <x:c t="n">
        <x:v>18</x:v>
      </x:c>
    </x:row>
    <x:row>
      <x:c t="str">
        <x:v>Customer_6695</x:v>
      </x:c>
      <x:c t="str">
        <x:v>customer6695@example.com</x:v>
      </x:c>
      <x:c t="n">
        <x:v>7695</x:v>
      </x:c>
      <x:c t="str">
        <x:v>9/21/2006</x:v>
      </x:c>
      <x:c t="n">
        <x:v>12</x:v>
      </x:c>
    </x:row>
    <x:row>
      <x:c t="str">
        <x:v>Customer_6696</x:v>
      </x:c>
      <x:c t="str">
        <x:v>customer6696@example.com</x:v>
      </x:c>
      <x:c t="n">
        <x:v>7696</x:v>
      </x:c>
      <x:c t="str">
        <x:v>9/20/2006</x:v>
      </x:c>
      <x:c t="n">
        <x:v>23</x:v>
      </x:c>
    </x:row>
    <x:row>
      <x:c t="str">
        <x:v>Customer_6697</x:v>
      </x:c>
      <x:c t="str">
        <x:v>customer6697@example.com</x:v>
      </x:c>
      <x:c t="n">
        <x:v>7697</x:v>
      </x:c>
      <x:c t="str">
        <x:v>9/19/2006</x:v>
      </x:c>
      <x:c t="n">
        <x:v>32</x:v>
      </x:c>
    </x:row>
    <x:row>
      <x:c t="str">
        <x:v>Customer_6698</x:v>
      </x:c>
      <x:c t="str">
        <x:v>customer6698@example.com</x:v>
      </x:c>
      <x:c t="n">
        <x:v>7698</x:v>
      </x:c>
      <x:c t="str">
        <x:v>9/18/2006</x:v>
      </x:c>
      <x:c t="n">
        <x:v>21</x:v>
      </x:c>
    </x:row>
    <x:row>
      <x:c t="str">
        <x:v>Customer_6699</x:v>
      </x:c>
      <x:c t="str">
        <x:v>customer6699@example.com</x:v>
      </x:c>
      <x:c t="n">
        <x:v>7699</x:v>
      </x:c>
      <x:c t="str">
        <x:v>9/17/2006</x:v>
      </x:c>
      <x:c t="n">
        <x:v>11</x:v>
      </x:c>
    </x:row>
    <x:row>
      <x:c t="str">
        <x:v>Customer_6700</x:v>
      </x:c>
      <x:c t="str">
        <x:v>customer6700@example.com</x:v>
      </x:c>
      <x:c t="n">
        <x:v>7700</x:v>
      </x:c>
      <x:c t="str">
        <x:v>9/16/2006</x:v>
      </x:c>
      <x:c t="n">
        <x:v>23</x:v>
      </x:c>
    </x:row>
    <x:row>
      <x:c t="str">
        <x:v>Customer_6701</x:v>
      </x:c>
      <x:c t="str">
        <x:v>customer6701@example.com</x:v>
      </x:c>
      <x:c t="n">
        <x:v>7701</x:v>
      </x:c>
      <x:c t="str">
        <x:v>9/15/2006</x:v>
      </x:c>
      <x:c t="n">
        <x:v>21</x:v>
      </x:c>
    </x:row>
    <x:row>
      <x:c t="str">
        <x:v>Customer_6702</x:v>
      </x:c>
      <x:c t="str">
        <x:v>customer6702@example.com</x:v>
      </x:c>
      <x:c t="n">
        <x:v>7702</x:v>
      </x:c>
      <x:c t="str">
        <x:v>9/14/2006</x:v>
      </x:c>
      <x:c t="n">
        <x:v>25</x:v>
      </x:c>
    </x:row>
    <x:row>
      <x:c t="str">
        <x:v>Customer_6703</x:v>
      </x:c>
      <x:c t="str">
        <x:v>customer6703@example.com</x:v>
      </x:c>
      <x:c t="n">
        <x:v>7703</x:v>
      </x:c>
      <x:c t="str">
        <x:v>9/13/2006</x:v>
      </x:c>
      <x:c t="n">
        <x:v>34</x:v>
      </x:c>
    </x:row>
    <x:row>
      <x:c t="str">
        <x:v>Customer_6704</x:v>
      </x:c>
      <x:c t="str">
        <x:v>customer6704@example.com</x:v>
      </x:c>
      <x:c t="n">
        <x:v>7704</x:v>
      </x:c>
      <x:c t="str">
        <x:v>9/12/2006</x:v>
      </x:c>
      <x:c t="n">
        <x:v>33</x:v>
      </x:c>
    </x:row>
    <x:row>
      <x:c t="str">
        <x:v>Customer_6705</x:v>
      </x:c>
      <x:c t="str">
        <x:v>customer6705@example.com</x:v>
      </x:c>
      <x:c t="n">
        <x:v>7705</x:v>
      </x:c>
      <x:c t="str">
        <x:v>9/11/2006</x:v>
      </x:c>
      <x:c t="n">
        <x:v>37</x:v>
      </x:c>
    </x:row>
    <x:row>
      <x:c t="str">
        <x:v>Customer_6706</x:v>
      </x:c>
      <x:c t="str">
        <x:v>customer6706@example.com</x:v>
      </x:c>
      <x:c t="n">
        <x:v>7706</x:v>
      </x:c>
      <x:c t="str">
        <x:v>9/10/2006</x:v>
      </x:c>
      <x:c t="n">
        <x:v>31</x:v>
      </x:c>
    </x:row>
    <x:row>
      <x:c t="str">
        <x:v>Customer_6707</x:v>
      </x:c>
      <x:c t="str">
        <x:v>customer6707@example.com</x:v>
      </x:c>
      <x:c t="n">
        <x:v>7707</x:v>
      </x:c>
      <x:c t="str">
        <x:v>9/9/2006</x:v>
      </x:c>
      <x:c t="n">
        <x:v>31</x:v>
      </x:c>
    </x:row>
    <x:row>
      <x:c t="str">
        <x:v>Customer_6708</x:v>
      </x:c>
      <x:c t="str">
        <x:v>customer6708@example.com</x:v>
      </x:c>
      <x:c t="n">
        <x:v>7708</x:v>
      </x:c>
      <x:c t="str">
        <x:v>9/8/2006</x:v>
      </x:c>
      <x:c t="n">
        <x:v>28</x:v>
      </x:c>
    </x:row>
    <x:row>
      <x:c t="str">
        <x:v>Customer_6709</x:v>
      </x:c>
      <x:c t="str">
        <x:v>customer6709@example.com</x:v>
      </x:c>
      <x:c t="n">
        <x:v>7709</x:v>
      </x:c>
      <x:c t="str">
        <x:v>9/7/2006</x:v>
      </x:c>
      <x:c t="n">
        <x:v>28</x:v>
      </x:c>
    </x:row>
    <x:row>
      <x:c t="str">
        <x:v>Customer_6710</x:v>
      </x:c>
      <x:c t="str">
        <x:v>customer6710@example.com</x:v>
      </x:c>
      <x:c t="n">
        <x:v>7710</x:v>
      </x:c>
      <x:c t="str">
        <x:v>9/6/2006</x:v>
      </x:c>
      <x:c t="n">
        <x:v>35</x:v>
      </x:c>
    </x:row>
    <x:row>
      <x:c t="str">
        <x:v>Customer_6711</x:v>
      </x:c>
      <x:c t="str">
        <x:v>customer6711@example.com</x:v>
      </x:c>
      <x:c t="n">
        <x:v>7711</x:v>
      </x:c>
      <x:c t="str">
        <x:v>9/5/2006</x:v>
      </x:c>
      <x:c t="n">
        <x:v>24</x:v>
      </x:c>
    </x:row>
    <x:row>
      <x:c t="str">
        <x:v>Customer_6712</x:v>
      </x:c>
      <x:c t="str">
        <x:v>customer6712@example.com</x:v>
      </x:c>
      <x:c t="n">
        <x:v>7712</x:v>
      </x:c>
      <x:c t="str">
        <x:v>9/4/2006</x:v>
      </x:c>
      <x:c t="n">
        <x:v>38</x:v>
      </x:c>
    </x:row>
    <x:row>
      <x:c t="str">
        <x:v>Customer_6713</x:v>
      </x:c>
      <x:c t="str">
        <x:v>customer6713@example.com</x:v>
      </x:c>
      <x:c t="n">
        <x:v>7713</x:v>
      </x:c>
      <x:c t="str">
        <x:v>9/3/2006</x:v>
      </x:c>
      <x:c t="n">
        <x:v>21</x:v>
      </x:c>
    </x:row>
    <x:row>
      <x:c t="str">
        <x:v>Customer_6714</x:v>
      </x:c>
      <x:c t="str">
        <x:v>customer6714@example.com</x:v>
      </x:c>
      <x:c t="n">
        <x:v>7714</x:v>
      </x:c>
      <x:c t="str">
        <x:v>9/2/2006</x:v>
      </x:c>
      <x:c t="n">
        <x:v>28</x:v>
      </x:c>
    </x:row>
    <x:row>
      <x:c t="str">
        <x:v>Customer_6715</x:v>
      </x:c>
      <x:c t="str">
        <x:v>customer6715@example.com</x:v>
      </x:c>
      <x:c t="n">
        <x:v>7715</x:v>
      </x:c>
      <x:c t="str">
        <x:v>9/1/2006</x:v>
      </x:c>
      <x:c t="n">
        <x:v>19</x:v>
      </x:c>
    </x:row>
    <x:row>
      <x:c t="str">
        <x:v>Customer_6716</x:v>
      </x:c>
      <x:c t="str">
        <x:v>customer6716@example.com</x:v>
      </x:c>
      <x:c t="n">
        <x:v>7716</x:v>
      </x:c>
      <x:c t="str">
        <x:v>8/31/2006</x:v>
      </x:c>
      <x:c t="n">
        <x:v>21</x:v>
      </x:c>
    </x:row>
    <x:row>
      <x:c t="str">
        <x:v>Customer_6717</x:v>
      </x:c>
      <x:c t="str">
        <x:v>customer6717@example.com</x:v>
      </x:c>
      <x:c t="n">
        <x:v>7717</x:v>
      </x:c>
      <x:c t="str">
        <x:v>8/30/2006</x:v>
      </x:c>
      <x:c t="n">
        <x:v>16</x:v>
      </x:c>
    </x:row>
    <x:row>
      <x:c t="str">
        <x:v>Customer_6718</x:v>
      </x:c>
      <x:c t="str">
        <x:v>customer6718@example.com</x:v>
      </x:c>
      <x:c t="n">
        <x:v>7718</x:v>
      </x:c>
      <x:c t="str">
        <x:v>8/29/2006</x:v>
      </x:c>
      <x:c t="n">
        <x:v>15</x:v>
      </x:c>
    </x:row>
    <x:row>
      <x:c t="str">
        <x:v>Customer_6719</x:v>
      </x:c>
      <x:c t="str">
        <x:v>customer6719@example.com</x:v>
      </x:c>
      <x:c t="n">
        <x:v>7719</x:v>
      </x:c>
      <x:c t="str">
        <x:v>8/28/2006</x:v>
      </x:c>
      <x:c t="n">
        <x:v>16</x:v>
      </x:c>
    </x:row>
    <x:row>
      <x:c t="str">
        <x:v>Customer_6720</x:v>
      </x:c>
      <x:c t="str">
        <x:v>customer6720@example.com</x:v>
      </x:c>
      <x:c t="n">
        <x:v>7720</x:v>
      </x:c>
      <x:c t="str">
        <x:v>8/27/2006</x:v>
      </x:c>
      <x:c t="n">
        <x:v>19</x:v>
      </x:c>
    </x:row>
    <x:row>
      <x:c t="str">
        <x:v>Customer_6721</x:v>
      </x:c>
      <x:c t="str">
        <x:v>customer6721@example.com</x:v>
      </x:c>
      <x:c t="n">
        <x:v>7721</x:v>
      </x:c>
      <x:c t="str">
        <x:v>8/26/2006</x:v>
      </x:c>
      <x:c t="n">
        <x:v>19</x:v>
      </x:c>
    </x:row>
    <x:row>
      <x:c t="str">
        <x:v>Customer_6722</x:v>
      </x:c>
      <x:c t="str">
        <x:v>customer6722@example.com</x:v>
      </x:c>
      <x:c t="n">
        <x:v>7722</x:v>
      </x:c>
      <x:c t="str">
        <x:v>8/25/2006</x:v>
      </x:c>
      <x:c t="n">
        <x:v>36</x:v>
      </x:c>
    </x:row>
    <x:row>
      <x:c t="str">
        <x:v>Customer_6723</x:v>
      </x:c>
      <x:c t="str">
        <x:v>customer6723@example.com</x:v>
      </x:c>
      <x:c t="n">
        <x:v>7723</x:v>
      </x:c>
      <x:c t="str">
        <x:v>8/24/2006</x:v>
      </x:c>
      <x:c t="n">
        <x:v>14</x:v>
      </x:c>
    </x:row>
    <x:row>
      <x:c t="str">
        <x:v>Customer_6724</x:v>
      </x:c>
      <x:c t="str">
        <x:v>customer6724@example.com</x:v>
      </x:c>
      <x:c t="n">
        <x:v>7724</x:v>
      </x:c>
      <x:c t="str">
        <x:v>8/23/2006</x:v>
      </x:c>
      <x:c t="n">
        <x:v>10</x:v>
      </x:c>
    </x:row>
    <x:row>
      <x:c t="str">
        <x:v>Customer_6725</x:v>
      </x:c>
      <x:c t="str">
        <x:v>customer6725@example.com</x:v>
      </x:c>
      <x:c t="n">
        <x:v>7725</x:v>
      </x:c>
      <x:c t="str">
        <x:v>8/22/2006</x:v>
      </x:c>
      <x:c t="n">
        <x:v>16</x:v>
      </x:c>
    </x:row>
    <x:row>
      <x:c t="str">
        <x:v>Customer_6726</x:v>
      </x:c>
      <x:c t="str">
        <x:v>customer6726@example.com</x:v>
      </x:c>
      <x:c t="n">
        <x:v>7726</x:v>
      </x:c>
      <x:c t="str">
        <x:v>8/21/2006</x:v>
      </x:c>
      <x:c t="n">
        <x:v>12</x:v>
      </x:c>
    </x:row>
    <x:row>
      <x:c t="str">
        <x:v>Customer_6727</x:v>
      </x:c>
      <x:c t="str">
        <x:v>customer6727@example.com</x:v>
      </x:c>
      <x:c t="n">
        <x:v>7727</x:v>
      </x:c>
      <x:c t="str">
        <x:v>8/20/2006</x:v>
      </x:c>
      <x:c t="n">
        <x:v>14</x:v>
      </x:c>
    </x:row>
    <x:row>
      <x:c t="str">
        <x:v>Customer_6728</x:v>
      </x:c>
      <x:c t="str">
        <x:v>customer6728@example.com</x:v>
      </x:c>
      <x:c t="n">
        <x:v>7728</x:v>
      </x:c>
      <x:c t="str">
        <x:v>8/19/2006</x:v>
      </x:c>
      <x:c t="n">
        <x:v>26</x:v>
      </x:c>
    </x:row>
    <x:row>
      <x:c t="str">
        <x:v>Customer_6729</x:v>
      </x:c>
      <x:c t="str">
        <x:v>customer6729@example.com</x:v>
      </x:c>
      <x:c t="n">
        <x:v>7729</x:v>
      </x:c>
      <x:c t="str">
        <x:v>8/18/2006</x:v>
      </x:c>
      <x:c t="n">
        <x:v>14</x:v>
      </x:c>
    </x:row>
    <x:row>
      <x:c t="str">
        <x:v>Customer_6730</x:v>
      </x:c>
      <x:c t="str">
        <x:v>customer6730@example.com</x:v>
      </x:c>
      <x:c t="n">
        <x:v>7730</x:v>
      </x:c>
      <x:c t="str">
        <x:v>8/17/2006</x:v>
      </x:c>
      <x:c t="n">
        <x:v>21</x:v>
      </x:c>
    </x:row>
    <x:row>
      <x:c t="str">
        <x:v>Customer_6731</x:v>
      </x:c>
      <x:c t="str">
        <x:v>customer6731@example.com</x:v>
      </x:c>
      <x:c t="n">
        <x:v>7731</x:v>
      </x:c>
      <x:c t="str">
        <x:v>8/16/2006</x:v>
      </x:c>
      <x:c t="n">
        <x:v>35</x:v>
      </x:c>
    </x:row>
    <x:row>
      <x:c t="str">
        <x:v>Customer_6732</x:v>
      </x:c>
      <x:c t="str">
        <x:v>customer6732@example.com</x:v>
      </x:c>
      <x:c t="n">
        <x:v>7732</x:v>
      </x:c>
      <x:c t="str">
        <x:v>8/15/2006</x:v>
      </x:c>
      <x:c t="n">
        <x:v>37</x:v>
      </x:c>
    </x:row>
    <x:row>
      <x:c t="str">
        <x:v>Customer_6733</x:v>
      </x:c>
      <x:c t="str">
        <x:v>customer6733@example.com</x:v>
      </x:c>
      <x:c t="n">
        <x:v>7733</x:v>
      </x:c>
      <x:c t="str">
        <x:v>8/14/2006</x:v>
      </x:c>
      <x:c t="n">
        <x:v>18</x:v>
      </x:c>
    </x:row>
    <x:row>
      <x:c t="str">
        <x:v>Customer_6734</x:v>
      </x:c>
      <x:c t="str">
        <x:v>customer6734@example.com</x:v>
      </x:c>
      <x:c t="n">
        <x:v>7734</x:v>
      </x:c>
      <x:c t="str">
        <x:v>8/13/2006</x:v>
      </x:c>
      <x:c t="n">
        <x:v>19</x:v>
      </x:c>
    </x:row>
    <x:row>
      <x:c t="str">
        <x:v>Customer_6735</x:v>
      </x:c>
      <x:c t="str">
        <x:v>customer6735@example.com</x:v>
      </x:c>
      <x:c t="n">
        <x:v>7735</x:v>
      </x:c>
      <x:c t="str">
        <x:v>8/12/2006</x:v>
      </x:c>
      <x:c t="n">
        <x:v>35</x:v>
      </x:c>
    </x:row>
    <x:row>
      <x:c t="str">
        <x:v>Customer_6736</x:v>
      </x:c>
      <x:c t="str">
        <x:v>customer6736@example.com</x:v>
      </x:c>
      <x:c t="n">
        <x:v>7736</x:v>
      </x:c>
      <x:c t="str">
        <x:v>8/11/2006</x:v>
      </x:c>
      <x:c t="n">
        <x:v>37</x:v>
      </x:c>
    </x:row>
    <x:row>
      <x:c t="str">
        <x:v>Customer_6737</x:v>
      </x:c>
      <x:c t="str">
        <x:v>customer6737@example.com</x:v>
      </x:c>
      <x:c t="n">
        <x:v>7737</x:v>
      </x:c>
      <x:c t="str">
        <x:v>8/10/2006</x:v>
      </x:c>
      <x:c t="n">
        <x:v>13</x:v>
      </x:c>
    </x:row>
    <x:row>
      <x:c t="str">
        <x:v>Customer_6738</x:v>
      </x:c>
      <x:c t="str">
        <x:v>customer6738@example.com</x:v>
      </x:c>
      <x:c t="n">
        <x:v>7738</x:v>
      </x:c>
      <x:c t="str">
        <x:v>8/9/2006</x:v>
      </x:c>
      <x:c t="n">
        <x:v>12</x:v>
      </x:c>
    </x:row>
    <x:row>
      <x:c t="str">
        <x:v>Customer_6739</x:v>
      </x:c>
      <x:c t="str">
        <x:v>customer6739@example.com</x:v>
      </x:c>
      <x:c t="n">
        <x:v>7739</x:v>
      </x:c>
      <x:c t="str">
        <x:v>8/8/2006</x:v>
      </x:c>
      <x:c t="n">
        <x:v>31</x:v>
      </x:c>
    </x:row>
    <x:row>
      <x:c t="str">
        <x:v>Customer_6740</x:v>
      </x:c>
      <x:c t="str">
        <x:v>customer6740@example.com</x:v>
      </x:c>
      <x:c t="n">
        <x:v>7740</x:v>
      </x:c>
      <x:c t="str">
        <x:v>8/7/2006</x:v>
      </x:c>
      <x:c t="n">
        <x:v>29</x:v>
      </x:c>
    </x:row>
    <x:row>
      <x:c t="str">
        <x:v>Customer_6741</x:v>
      </x:c>
      <x:c t="str">
        <x:v>customer6741@example.com</x:v>
      </x:c>
      <x:c t="n">
        <x:v>7741</x:v>
      </x:c>
      <x:c t="str">
        <x:v>8/6/2006</x:v>
      </x:c>
      <x:c t="n">
        <x:v>13</x:v>
      </x:c>
    </x:row>
    <x:row>
      <x:c t="str">
        <x:v>Customer_6742</x:v>
      </x:c>
      <x:c t="str">
        <x:v>customer6742@example.com</x:v>
      </x:c>
      <x:c t="n">
        <x:v>7742</x:v>
      </x:c>
      <x:c t="str">
        <x:v>8/5/2006</x:v>
      </x:c>
      <x:c t="n">
        <x:v>38</x:v>
      </x:c>
    </x:row>
    <x:row>
      <x:c t="str">
        <x:v>Customer_6743</x:v>
      </x:c>
      <x:c t="str">
        <x:v>customer6743@example.com</x:v>
      </x:c>
      <x:c t="n">
        <x:v>7743</x:v>
      </x:c>
      <x:c t="str">
        <x:v>8/4/2006</x:v>
      </x:c>
      <x:c t="n">
        <x:v>34</x:v>
      </x:c>
    </x:row>
    <x:row>
      <x:c t="str">
        <x:v>Customer_6744</x:v>
      </x:c>
      <x:c t="str">
        <x:v>customer6744@example.com</x:v>
      </x:c>
      <x:c t="n">
        <x:v>7744</x:v>
      </x:c>
      <x:c t="str">
        <x:v>8/3/2006</x:v>
      </x:c>
      <x:c t="n">
        <x:v>36</x:v>
      </x:c>
    </x:row>
    <x:row>
      <x:c t="str">
        <x:v>Customer_6745</x:v>
      </x:c>
      <x:c t="str">
        <x:v>customer6745@example.com</x:v>
      </x:c>
      <x:c t="n">
        <x:v>7745</x:v>
      </x:c>
      <x:c t="str">
        <x:v>8/2/2006</x:v>
      </x:c>
      <x:c t="n">
        <x:v>35</x:v>
      </x:c>
    </x:row>
    <x:row>
      <x:c t="str">
        <x:v>Customer_6746</x:v>
      </x:c>
      <x:c t="str">
        <x:v>customer6746@example.com</x:v>
      </x:c>
      <x:c t="n">
        <x:v>7746</x:v>
      </x:c>
      <x:c t="str">
        <x:v>8/1/2006</x:v>
      </x:c>
      <x:c t="n">
        <x:v>17</x:v>
      </x:c>
    </x:row>
    <x:row>
      <x:c t="str">
        <x:v>Customer_6747</x:v>
      </x:c>
      <x:c t="str">
        <x:v>customer6747@example.com</x:v>
      </x:c>
      <x:c t="n">
        <x:v>7747</x:v>
      </x:c>
      <x:c t="str">
        <x:v>7/31/2006</x:v>
      </x:c>
      <x:c t="n">
        <x:v>18</x:v>
      </x:c>
    </x:row>
    <x:row>
      <x:c t="str">
        <x:v>Customer_6748</x:v>
      </x:c>
      <x:c t="str">
        <x:v>customer6748@example.com</x:v>
      </x:c>
      <x:c t="n">
        <x:v>7748</x:v>
      </x:c>
      <x:c t="str">
        <x:v>7/30/2006</x:v>
      </x:c>
      <x:c t="n">
        <x:v>34</x:v>
      </x:c>
    </x:row>
    <x:row>
      <x:c t="str">
        <x:v>Customer_6749</x:v>
      </x:c>
      <x:c t="str">
        <x:v>customer6749@example.com</x:v>
      </x:c>
      <x:c t="n">
        <x:v>7749</x:v>
      </x:c>
      <x:c t="str">
        <x:v>7/29/2006</x:v>
      </x:c>
      <x:c t="n">
        <x:v>21</x:v>
      </x:c>
    </x:row>
    <x:row>
      <x:c t="str">
        <x:v>Customer_6750</x:v>
      </x:c>
      <x:c t="str">
        <x:v>customer6750@example.com</x:v>
      </x:c>
      <x:c t="n">
        <x:v>7750</x:v>
      </x:c>
      <x:c t="str">
        <x:v>7/28/2006</x:v>
      </x:c>
      <x:c t="n">
        <x:v>13</x:v>
      </x:c>
    </x:row>
    <x:row>
      <x:c t="str">
        <x:v>Customer_6751</x:v>
      </x:c>
      <x:c t="str">
        <x:v>customer6751@example.com</x:v>
      </x:c>
      <x:c t="n">
        <x:v>7751</x:v>
      </x:c>
      <x:c t="str">
        <x:v>7/27/2006</x:v>
      </x:c>
      <x:c t="n">
        <x:v>13</x:v>
      </x:c>
    </x:row>
    <x:row>
      <x:c t="str">
        <x:v>Customer_6752</x:v>
      </x:c>
      <x:c t="str">
        <x:v>customer6752@example.com</x:v>
      </x:c>
      <x:c t="n">
        <x:v>7752</x:v>
      </x:c>
      <x:c t="str">
        <x:v>7/26/2006</x:v>
      </x:c>
      <x:c t="n">
        <x:v>23</x:v>
      </x:c>
    </x:row>
    <x:row>
      <x:c t="str">
        <x:v>Customer_6753</x:v>
      </x:c>
      <x:c t="str">
        <x:v>customer6753@example.com</x:v>
      </x:c>
      <x:c t="n">
        <x:v>7753</x:v>
      </x:c>
      <x:c t="str">
        <x:v>7/25/2006</x:v>
      </x:c>
      <x:c t="n">
        <x:v>13</x:v>
      </x:c>
    </x:row>
    <x:row>
      <x:c t="str">
        <x:v>Customer_6754</x:v>
      </x:c>
      <x:c t="str">
        <x:v>customer6754@example.com</x:v>
      </x:c>
      <x:c t="n">
        <x:v>7754</x:v>
      </x:c>
      <x:c t="str">
        <x:v>7/24/2006</x:v>
      </x:c>
      <x:c t="n">
        <x:v>32</x:v>
      </x:c>
    </x:row>
    <x:row>
      <x:c t="str">
        <x:v>Customer_6755</x:v>
      </x:c>
      <x:c t="str">
        <x:v>customer6755@example.com</x:v>
      </x:c>
      <x:c t="n">
        <x:v>7755</x:v>
      </x:c>
      <x:c t="str">
        <x:v>7/23/2006</x:v>
      </x:c>
      <x:c t="n">
        <x:v>31</x:v>
      </x:c>
    </x:row>
    <x:row>
      <x:c t="str">
        <x:v>Customer_6756</x:v>
      </x:c>
      <x:c t="str">
        <x:v>customer6756@example.com</x:v>
      </x:c>
      <x:c t="n">
        <x:v>7756</x:v>
      </x:c>
      <x:c t="str">
        <x:v>7/22/2006</x:v>
      </x:c>
      <x:c t="n">
        <x:v>15</x:v>
      </x:c>
    </x:row>
    <x:row>
      <x:c t="str">
        <x:v>Customer_6757</x:v>
      </x:c>
      <x:c t="str">
        <x:v>customer6757@example.com</x:v>
      </x:c>
      <x:c t="n">
        <x:v>7757</x:v>
      </x:c>
      <x:c t="str">
        <x:v>7/21/2006</x:v>
      </x:c>
      <x:c t="n">
        <x:v>36</x:v>
      </x:c>
    </x:row>
    <x:row>
      <x:c t="str">
        <x:v>Customer_6758</x:v>
      </x:c>
      <x:c t="str">
        <x:v>customer6758@example.com</x:v>
      </x:c>
      <x:c t="n">
        <x:v>7758</x:v>
      </x:c>
      <x:c t="str">
        <x:v>7/20/2006</x:v>
      </x:c>
      <x:c t="n">
        <x:v>20</x:v>
      </x:c>
    </x:row>
    <x:row>
      <x:c t="str">
        <x:v>Customer_6759</x:v>
      </x:c>
      <x:c t="str">
        <x:v>customer6759@example.com</x:v>
      </x:c>
      <x:c t="n">
        <x:v>7759</x:v>
      </x:c>
      <x:c t="str">
        <x:v>7/19/2006</x:v>
      </x:c>
      <x:c t="n">
        <x:v>36</x:v>
      </x:c>
    </x:row>
    <x:row>
      <x:c t="str">
        <x:v>Customer_6760</x:v>
      </x:c>
      <x:c t="str">
        <x:v>customer6760@example.com</x:v>
      </x:c>
      <x:c t="n">
        <x:v>7760</x:v>
      </x:c>
      <x:c t="str">
        <x:v>7/18/2006</x:v>
      </x:c>
      <x:c t="n">
        <x:v>37</x:v>
      </x:c>
    </x:row>
    <x:row>
      <x:c t="str">
        <x:v>Customer_6761</x:v>
      </x:c>
      <x:c t="str">
        <x:v>customer6761@example.com</x:v>
      </x:c>
      <x:c t="n">
        <x:v>7761</x:v>
      </x:c>
      <x:c t="str">
        <x:v>7/17/2006</x:v>
      </x:c>
      <x:c t="n">
        <x:v>17</x:v>
      </x:c>
    </x:row>
    <x:row>
      <x:c t="str">
        <x:v>Customer_6762</x:v>
      </x:c>
      <x:c t="str">
        <x:v>customer6762@example.com</x:v>
      </x:c>
      <x:c t="n">
        <x:v>7762</x:v>
      </x:c>
      <x:c t="str">
        <x:v>7/16/2006</x:v>
      </x:c>
      <x:c t="n">
        <x:v>29</x:v>
      </x:c>
    </x:row>
    <x:row>
      <x:c t="str">
        <x:v>Customer_6763</x:v>
      </x:c>
      <x:c t="str">
        <x:v>customer6763@example.com</x:v>
      </x:c>
      <x:c t="n">
        <x:v>7763</x:v>
      </x:c>
      <x:c t="str">
        <x:v>7/15/2006</x:v>
      </x:c>
      <x:c t="n">
        <x:v>20</x:v>
      </x:c>
    </x:row>
    <x:row>
      <x:c t="str">
        <x:v>Customer_6764</x:v>
      </x:c>
      <x:c t="str">
        <x:v>customer6764@example.com</x:v>
      </x:c>
      <x:c t="n">
        <x:v>7764</x:v>
      </x:c>
      <x:c t="str">
        <x:v>7/14/2006</x:v>
      </x:c>
      <x:c t="n">
        <x:v>35</x:v>
      </x:c>
    </x:row>
    <x:row>
      <x:c t="str">
        <x:v>Customer_6765</x:v>
      </x:c>
      <x:c t="str">
        <x:v>customer6765@example.com</x:v>
      </x:c>
      <x:c t="n">
        <x:v>7765</x:v>
      </x:c>
      <x:c t="str">
        <x:v>7/13/2006</x:v>
      </x:c>
      <x:c t="n">
        <x:v>28</x:v>
      </x:c>
    </x:row>
    <x:row>
      <x:c t="str">
        <x:v>Customer_6766</x:v>
      </x:c>
      <x:c t="str">
        <x:v>customer6766@example.com</x:v>
      </x:c>
      <x:c t="n">
        <x:v>7766</x:v>
      </x:c>
      <x:c t="str">
        <x:v>7/12/2006</x:v>
      </x:c>
      <x:c t="n">
        <x:v>22</x:v>
      </x:c>
    </x:row>
    <x:row>
      <x:c t="str">
        <x:v>Customer_6767</x:v>
      </x:c>
      <x:c t="str">
        <x:v>customer6767@example.com</x:v>
      </x:c>
      <x:c t="n">
        <x:v>7767</x:v>
      </x:c>
      <x:c t="str">
        <x:v>7/11/2006</x:v>
      </x:c>
      <x:c t="n">
        <x:v>11</x:v>
      </x:c>
    </x:row>
    <x:row>
      <x:c t="str">
        <x:v>Customer_6768</x:v>
      </x:c>
      <x:c t="str">
        <x:v>customer6768@example.com</x:v>
      </x:c>
      <x:c t="n">
        <x:v>7768</x:v>
      </x:c>
      <x:c t="str">
        <x:v>7/10/2006</x:v>
      </x:c>
      <x:c t="n">
        <x:v>29</x:v>
      </x:c>
    </x:row>
    <x:row>
      <x:c t="str">
        <x:v>Customer_6769</x:v>
      </x:c>
      <x:c t="str">
        <x:v>customer6769@example.com</x:v>
      </x:c>
      <x:c t="n">
        <x:v>7769</x:v>
      </x:c>
      <x:c t="str">
        <x:v>7/9/2006</x:v>
      </x:c>
      <x:c t="n">
        <x:v>33</x:v>
      </x:c>
    </x:row>
    <x:row>
      <x:c t="str">
        <x:v>Customer_6770</x:v>
      </x:c>
      <x:c t="str">
        <x:v>customer6770@example.com</x:v>
      </x:c>
      <x:c t="n">
        <x:v>7770</x:v>
      </x:c>
      <x:c t="str">
        <x:v>7/8/2006</x:v>
      </x:c>
      <x:c t="n">
        <x:v>33</x:v>
      </x:c>
    </x:row>
    <x:row>
      <x:c t="str">
        <x:v>Customer_6771</x:v>
      </x:c>
      <x:c t="str">
        <x:v>customer6771@example.com</x:v>
      </x:c>
      <x:c t="n">
        <x:v>7771</x:v>
      </x:c>
      <x:c t="str">
        <x:v>7/7/2006</x:v>
      </x:c>
      <x:c t="n">
        <x:v>24</x:v>
      </x:c>
    </x:row>
    <x:row>
      <x:c t="str">
        <x:v>Customer_6772</x:v>
      </x:c>
      <x:c t="str">
        <x:v>customer6772@example.com</x:v>
      </x:c>
      <x:c t="n">
        <x:v>7772</x:v>
      </x:c>
      <x:c t="str">
        <x:v>7/6/2006</x:v>
      </x:c>
      <x:c t="n">
        <x:v>30</x:v>
      </x:c>
    </x:row>
    <x:row>
      <x:c t="str">
        <x:v>Customer_6773</x:v>
      </x:c>
      <x:c t="str">
        <x:v>customer6773@example.com</x:v>
      </x:c>
      <x:c t="n">
        <x:v>7773</x:v>
      </x:c>
      <x:c t="str">
        <x:v>7/5/2006</x:v>
      </x:c>
      <x:c t="n">
        <x:v>24</x:v>
      </x:c>
    </x:row>
    <x:row>
      <x:c t="str">
        <x:v>Customer_6774</x:v>
      </x:c>
      <x:c t="str">
        <x:v>customer6774@example.com</x:v>
      </x:c>
      <x:c t="n">
        <x:v>7774</x:v>
      </x:c>
      <x:c t="str">
        <x:v>7/4/2006</x:v>
      </x:c>
      <x:c t="n">
        <x:v>33</x:v>
      </x:c>
    </x:row>
    <x:row>
      <x:c t="str">
        <x:v>Customer_6775</x:v>
      </x:c>
      <x:c t="str">
        <x:v>customer6775@example.com</x:v>
      </x:c>
      <x:c t="n">
        <x:v>7775</x:v>
      </x:c>
      <x:c t="str">
        <x:v>7/3/2006</x:v>
      </x:c>
      <x:c t="n">
        <x:v>32</x:v>
      </x:c>
    </x:row>
    <x:row>
      <x:c t="str">
        <x:v>Customer_6776</x:v>
      </x:c>
      <x:c t="str">
        <x:v>customer6776@example.com</x:v>
      </x:c>
      <x:c t="n">
        <x:v>7776</x:v>
      </x:c>
      <x:c t="str">
        <x:v>7/2/2006</x:v>
      </x:c>
      <x:c t="n">
        <x:v>19</x:v>
      </x:c>
    </x:row>
    <x:row>
      <x:c t="str">
        <x:v>Customer_6777</x:v>
      </x:c>
      <x:c t="str">
        <x:v>customer6777@example.com</x:v>
      </x:c>
      <x:c t="n">
        <x:v>7777</x:v>
      </x:c>
      <x:c t="str">
        <x:v>7/1/2006</x:v>
      </x:c>
      <x:c t="n">
        <x:v>28</x:v>
      </x:c>
    </x:row>
    <x:row>
      <x:c t="str">
        <x:v>Customer_6778</x:v>
      </x:c>
      <x:c t="str">
        <x:v>customer6778@example.com</x:v>
      </x:c>
      <x:c t="n">
        <x:v>7778</x:v>
      </x:c>
      <x:c t="str">
        <x:v>6/30/2006</x:v>
      </x:c>
      <x:c t="n">
        <x:v>11</x:v>
      </x:c>
    </x:row>
    <x:row>
      <x:c t="str">
        <x:v>Customer_6779</x:v>
      </x:c>
      <x:c t="str">
        <x:v>customer6779@example.com</x:v>
      </x:c>
      <x:c t="n">
        <x:v>7779</x:v>
      </x:c>
      <x:c t="str">
        <x:v>6/29/2006</x:v>
      </x:c>
      <x:c t="n">
        <x:v>31</x:v>
      </x:c>
    </x:row>
    <x:row>
      <x:c t="str">
        <x:v>Customer_6780</x:v>
      </x:c>
      <x:c t="str">
        <x:v>customer6780@example.com</x:v>
      </x:c>
      <x:c t="n">
        <x:v>7780</x:v>
      </x:c>
      <x:c t="str">
        <x:v>6/28/2006</x:v>
      </x:c>
      <x:c t="n">
        <x:v>32</x:v>
      </x:c>
    </x:row>
    <x:row>
      <x:c t="str">
        <x:v>Customer_6781</x:v>
      </x:c>
      <x:c t="str">
        <x:v>customer6781@example.com</x:v>
      </x:c>
      <x:c t="n">
        <x:v>7781</x:v>
      </x:c>
      <x:c t="str">
        <x:v>6/27/2006</x:v>
      </x:c>
      <x:c t="n">
        <x:v>17</x:v>
      </x:c>
    </x:row>
    <x:row>
      <x:c t="str">
        <x:v>Customer_6782</x:v>
      </x:c>
      <x:c t="str">
        <x:v>customer6782@example.com</x:v>
      </x:c>
      <x:c t="n">
        <x:v>7782</x:v>
      </x:c>
      <x:c t="str">
        <x:v>6/26/2006</x:v>
      </x:c>
      <x:c t="n">
        <x:v>12</x:v>
      </x:c>
    </x:row>
    <x:row>
      <x:c t="str">
        <x:v>Customer_6783</x:v>
      </x:c>
      <x:c t="str">
        <x:v>customer6783@example.com</x:v>
      </x:c>
      <x:c t="n">
        <x:v>7783</x:v>
      </x:c>
      <x:c t="str">
        <x:v>6/25/2006</x:v>
      </x:c>
      <x:c t="n">
        <x:v>36</x:v>
      </x:c>
    </x:row>
    <x:row>
      <x:c t="str">
        <x:v>Customer_6784</x:v>
      </x:c>
      <x:c t="str">
        <x:v>customer6784@example.com</x:v>
      </x:c>
      <x:c t="n">
        <x:v>7784</x:v>
      </x:c>
      <x:c t="str">
        <x:v>6/24/2006</x:v>
      </x:c>
      <x:c t="n">
        <x:v>29</x:v>
      </x:c>
    </x:row>
    <x:row>
      <x:c t="str">
        <x:v>Customer_6785</x:v>
      </x:c>
      <x:c t="str">
        <x:v>customer6785@example.com</x:v>
      </x:c>
      <x:c t="n">
        <x:v>7785</x:v>
      </x:c>
      <x:c t="str">
        <x:v>6/23/2006</x:v>
      </x:c>
      <x:c t="n">
        <x:v>17</x:v>
      </x:c>
    </x:row>
    <x:row>
      <x:c t="str">
        <x:v>Customer_6786</x:v>
      </x:c>
      <x:c t="str">
        <x:v>customer6786@example.com</x:v>
      </x:c>
      <x:c t="n">
        <x:v>7786</x:v>
      </x:c>
      <x:c t="str">
        <x:v>6/22/2006</x:v>
      </x:c>
      <x:c t="n">
        <x:v>22</x:v>
      </x:c>
    </x:row>
    <x:row>
      <x:c t="str">
        <x:v>Customer_6787</x:v>
      </x:c>
      <x:c t="str">
        <x:v>customer6787@example.com</x:v>
      </x:c>
      <x:c t="n">
        <x:v>7787</x:v>
      </x:c>
      <x:c t="str">
        <x:v>6/21/2006</x:v>
      </x:c>
      <x:c t="n">
        <x:v>20</x:v>
      </x:c>
    </x:row>
    <x:row>
      <x:c t="str">
        <x:v>Customer_6788</x:v>
      </x:c>
      <x:c t="str">
        <x:v>customer6788@example.com</x:v>
      </x:c>
      <x:c t="n">
        <x:v>7788</x:v>
      </x:c>
      <x:c t="str">
        <x:v>6/20/2006</x:v>
      </x:c>
      <x:c t="n">
        <x:v>22</x:v>
      </x:c>
    </x:row>
    <x:row>
      <x:c t="str">
        <x:v>Customer_6789</x:v>
      </x:c>
      <x:c t="str">
        <x:v>customer6789@example.com</x:v>
      </x:c>
      <x:c t="n">
        <x:v>7789</x:v>
      </x:c>
      <x:c t="str">
        <x:v>6/19/2006</x:v>
      </x:c>
      <x:c t="n">
        <x:v>18</x:v>
      </x:c>
    </x:row>
    <x:row>
      <x:c t="str">
        <x:v>Customer_6790</x:v>
      </x:c>
      <x:c t="str">
        <x:v>customer6790@example.com</x:v>
      </x:c>
      <x:c t="n">
        <x:v>7790</x:v>
      </x:c>
      <x:c t="str">
        <x:v>6/18/2006</x:v>
      </x:c>
      <x:c t="n">
        <x:v>30</x:v>
      </x:c>
    </x:row>
    <x:row>
      <x:c t="str">
        <x:v>Customer_6791</x:v>
      </x:c>
      <x:c t="str">
        <x:v>customer6791@example.com</x:v>
      </x:c>
      <x:c t="n">
        <x:v>7791</x:v>
      </x:c>
      <x:c t="str">
        <x:v>6/17/2006</x:v>
      </x:c>
      <x:c t="n">
        <x:v>34</x:v>
      </x:c>
    </x:row>
    <x:row>
      <x:c t="str">
        <x:v>Customer_6792</x:v>
      </x:c>
      <x:c t="str">
        <x:v>customer6792@example.com</x:v>
      </x:c>
      <x:c t="n">
        <x:v>7792</x:v>
      </x:c>
      <x:c t="str">
        <x:v>6/16/2006</x:v>
      </x:c>
      <x:c t="n">
        <x:v>11</x:v>
      </x:c>
    </x:row>
    <x:row>
      <x:c t="str">
        <x:v>Customer_6793</x:v>
      </x:c>
      <x:c t="str">
        <x:v>customer6793@example.com</x:v>
      </x:c>
      <x:c t="n">
        <x:v>7793</x:v>
      </x:c>
      <x:c t="str">
        <x:v>6/15/2006</x:v>
      </x:c>
      <x:c t="n">
        <x:v>23</x:v>
      </x:c>
    </x:row>
    <x:row>
      <x:c t="str">
        <x:v>Customer_6794</x:v>
      </x:c>
      <x:c t="str">
        <x:v>customer6794@example.com</x:v>
      </x:c>
      <x:c t="n">
        <x:v>7794</x:v>
      </x:c>
      <x:c t="str">
        <x:v>6/14/2006</x:v>
      </x:c>
      <x:c t="n">
        <x:v>32</x:v>
      </x:c>
    </x:row>
    <x:row>
      <x:c t="str">
        <x:v>Customer_6795</x:v>
      </x:c>
      <x:c t="str">
        <x:v>customer6795@example.com</x:v>
      </x:c>
      <x:c t="n">
        <x:v>7795</x:v>
      </x:c>
      <x:c t="str">
        <x:v>6/13/2006</x:v>
      </x:c>
      <x:c t="n">
        <x:v>27</x:v>
      </x:c>
    </x:row>
    <x:row>
      <x:c t="str">
        <x:v>Customer_6796</x:v>
      </x:c>
      <x:c t="str">
        <x:v>customer6796@example.com</x:v>
      </x:c>
      <x:c t="n">
        <x:v>7796</x:v>
      </x:c>
      <x:c t="str">
        <x:v>6/12/2006</x:v>
      </x:c>
      <x:c t="n">
        <x:v>16</x:v>
      </x:c>
    </x:row>
    <x:row>
      <x:c t="str">
        <x:v>Customer_6797</x:v>
      </x:c>
      <x:c t="str">
        <x:v>customer6797@example.com</x:v>
      </x:c>
      <x:c t="n">
        <x:v>7797</x:v>
      </x:c>
      <x:c t="str">
        <x:v>6/11/2006</x:v>
      </x:c>
      <x:c t="n">
        <x:v>24</x:v>
      </x:c>
    </x:row>
    <x:row>
      <x:c t="str">
        <x:v>Customer_6798</x:v>
      </x:c>
      <x:c t="str">
        <x:v>customer6798@example.com</x:v>
      </x:c>
      <x:c t="n">
        <x:v>7798</x:v>
      </x:c>
      <x:c t="str">
        <x:v>6/10/2006</x:v>
      </x:c>
      <x:c t="n">
        <x:v>23</x:v>
      </x:c>
    </x:row>
    <x:row>
      <x:c t="str">
        <x:v>Customer_6799</x:v>
      </x:c>
      <x:c t="str">
        <x:v>customer6799@example.com</x:v>
      </x:c>
      <x:c t="n">
        <x:v>7799</x:v>
      </x:c>
      <x:c t="str">
        <x:v>6/9/2006</x:v>
      </x:c>
      <x:c t="n">
        <x:v>34</x:v>
      </x:c>
    </x:row>
    <x:row>
      <x:c t="str">
        <x:v>Customer_6800</x:v>
      </x:c>
      <x:c t="str">
        <x:v>customer6800@example.com</x:v>
      </x:c>
      <x:c t="n">
        <x:v>7800</x:v>
      </x:c>
      <x:c t="str">
        <x:v>6/8/2006</x:v>
      </x:c>
      <x:c t="n">
        <x:v>12</x:v>
      </x:c>
    </x:row>
    <x:row>
      <x:c t="str">
        <x:v>Customer_6801</x:v>
      </x:c>
      <x:c t="str">
        <x:v>customer6801@example.com</x:v>
      </x:c>
      <x:c t="n">
        <x:v>7801</x:v>
      </x:c>
      <x:c t="str">
        <x:v>6/7/2006</x:v>
      </x:c>
      <x:c t="n">
        <x:v>29</x:v>
      </x:c>
    </x:row>
    <x:row>
      <x:c t="str">
        <x:v>Customer_6802</x:v>
      </x:c>
      <x:c t="str">
        <x:v>customer6802@example.com</x:v>
      </x:c>
      <x:c t="n">
        <x:v>7802</x:v>
      </x:c>
      <x:c t="str">
        <x:v>6/6/2006</x:v>
      </x:c>
      <x:c t="n">
        <x:v>16</x:v>
      </x:c>
    </x:row>
    <x:row>
      <x:c t="str">
        <x:v>Customer_6803</x:v>
      </x:c>
      <x:c t="str">
        <x:v>customer6803@example.com</x:v>
      </x:c>
      <x:c t="n">
        <x:v>7803</x:v>
      </x:c>
      <x:c t="str">
        <x:v>6/5/2006</x:v>
      </x:c>
      <x:c t="n">
        <x:v>36</x:v>
      </x:c>
    </x:row>
    <x:row>
      <x:c t="str">
        <x:v>Customer_6804</x:v>
      </x:c>
      <x:c t="str">
        <x:v>customer6804@example.com</x:v>
      </x:c>
      <x:c t="n">
        <x:v>7804</x:v>
      </x:c>
      <x:c t="str">
        <x:v>6/4/2006</x:v>
      </x:c>
      <x:c t="n">
        <x:v>38</x:v>
      </x:c>
    </x:row>
    <x:row>
      <x:c t="str">
        <x:v>Customer_6805</x:v>
      </x:c>
      <x:c t="str">
        <x:v>customer6805@example.com</x:v>
      </x:c>
      <x:c t="n">
        <x:v>7805</x:v>
      </x:c>
      <x:c t="str">
        <x:v>6/3/2006</x:v>
      </x:c>
      <x:c t="n">
        <x:v>10</x:v>
      </x:c>
    </x:row>
    <x:row>
      <x:c t="str">
        <x:v>Customer_6806</x:v>
      </x:c>
      <x:c t="str">
        <x:v>customer6806@example.com</x:v>
      </x:c>
      <x:c t="n">
        <x:v>7806</x:v>
      </x:c>
      <x:c t="str">
        <x:v>6/2/2006</x:v>
      </x:c>
      <x:c t="n">
        <x:v>26</x:v>
      </x:c>
    </x:row>
    <x:row>
      <x:c t="str">
        <x:v>Customer_6807</x:v>
      </x:c>
      <x:c t="str">
        <x:v>customer6807@example.com</x:v>
      </x:c>
      <x:c t="n">
        <x:v>7807</x:v>
      </x:c>
      <x:c t="str">
        <x:v>6/1/2006</x:v>
      </x:c>
      <x:c t="n">
        <x:v>34</x:v>
      </x:c>
    </x:row>
    <x:row>
      <x:c t="str">
        <x:v>Customer_6808</x:v>
      </x:c>
      <x:c t="str">
        <x:v>customer6808@example.com</x:v>
      </x:c>
      <x:c t="n">
        <x:v>7808</x:v>
      </x:c>
      <x:c t="str">
        <x:v>5/31/2006</x:v>
      </x:c>
      <x:c t="n">
        <x:v>22</x:v>
      </x:c>
    </x:row>
    <x:row>
      <x:c t="str">
        <x:v>Customer_6809</x:v>
      </x:c>
      <x:c t="str">
        <x:v>customer6809@example.com</x:v>
      </x:c>
      <x:c t="n">
        <x:v>7809</x:v>
      </x:c>
      <x:c t="str">
        <x:v>5/30/2006</x:v>
      </x:c>
      <x:c t="n">
        <x:v>34</x:v>
      </x:c>
    </x:row>
    <x:row>
      <x:c t="str">
        <x:v>Customer_6810</x:v>
      </x:c>
      <x:c t="str">
        <x:v>customer6810@example.com</x:v>
      </x:c>
      <x:c t="n">
        <x:v>7810</x:v>
      </x:c>
      <x:c t="str">
        <x:v>5/29/2006</x:v>
      </x:c>
      <x:c t="n">
        <x:v>34</x:v>
      </x:c>
    </x:row>
    <x:row>
      <x:c t="str">
        <x:v>Customer_6811</x:v>
      </x:c>
      <x:c t="str">
        <x:v>customer6811@example.com</x:v>
      </x:c>
      <x:c t="n">
        <x:v>7811</x:v>
      </x:c>
      <x:c t="str">
        <x:v>5/28/2006</x:v>
      </x:c>
      <x:c t="n">
        <x:v>20</x:v>
      </x:c>
    </x:row>
    <x:row>
      <x:c t="str">
        <x:v>Customer_6812</x:v>
      </x:c>
      <x:c t="str">
        <x:v>customer6812@example.com</x:v>
      </x:c>
      <x:c t="n">
        <x:v>7812</x:v>
      </x:c>
      <x:c t="str">
        <x:v>5/27/2006</x:v>
      </x:c>
      <x:c t="n">
        <x:v>14</x:v>
      </x:c>
    </x:row>
    <x:row>
      <x:c t="str">
        <x:v>Customer_6813</x:v>
      </x:c>
      <x:c t="str">
        <x:v>customer6813@example.com</x:v>
      </x:c>
      <x:c t="n">
        <x:v>7813</x:v>
      </x:c>
      <x:c t="str">
        <x:v>5/26/2006</x:v>
      </x:c>
      <x:c t="n">
        <x:v>26</x:v>
      </x:c>
    </x:row>
    <x:row>
      <x:c t="str">
        <x:v>Customer_6814</x:v>
      </x:c>
      <x:c t="str">
        <x:v>customer6814@example.com</x:v>
      </x:c>
      <x:c t="n">
        <x:v>7814</x:v>
      </x:c>
      <x:c t="str">
        <x:v>5/25/2006</x:v>
      </x:c>
      <x:c t="n">
        <x:v>37</x:v>
      </x:c>
    </x:row>
    <x:row>
      <x:c t="str">
        <x:v>Customer_6815</x:v>
      </x:c>
      <x:c t="str">
        <x:v>customer6815@example.com</x:v>
      </x:c>
      <x:c t="n">
        <x:v>7815</x:v>
      </x:c>
      <x:c t="str">
        <x:v>5/24/2006</x:v>
      </x:c>
      <x:c t="n">
        <x:v>16</x:v>
      </x:c>
    </x:row>
    <x:row>
      <x:c t="str">
        <x:v>Customer_6816</x:v>
      </x:c>
      <x:c t="str">
        <x:v>customer6816@example.com</x:v>
      </x:c>
      <x:c t="n">
        <x:v>7816</x:v>
      </x:c>
      <x:c t="str">
        <x:v>5/23/2006</x:v>
      </x:c>
      <x:c t="n">
        <x:v>29</x:v>
      </x:c>
    </x:row>
    <x:row>
      <x:c t="str">
        <x:v>Customer_6817</x:v>
      </x:c>
      <x:c t="str">
        <x:v>customer6817@example.com</x:v>
      </x:c>
      <x:c t="n">
        <x:v>7817</x:v>
      </x:c>
      <x:c t="str">
        <x:v>5/22/2006</x:v>
      </x:c>
      <x:c t="n">
        <x:v>18</x:v>
      </x:c>
    </x:row>
    <x:row>
      <x:c t="str">
        <x:v>Customer_6818</x:v>
      </x:c>
      <x:c t="str">
        <x:v>customer6818@example.com</x:v>
      </x:c>
      <x:c t="n">
        <x:v>7818</x:v>
      </x:c>
      <x:c t="str">
        <x:v>5/21/2006</x:v>
      </x:c>
      <x:c t="n">
        <x:v>37</x:v>
      </x:c>
    </x:row>
    <x:row>
      <x:c t="str">
        <x:v>Customer_6819</x:v>
      </x:c>
      <x:c t="str">
        <x:v>customer6819@example.com</x:v>
      </x:c>
      <x:c t="n">
        <x:v>7819</x:v>
      </x:c>
      <x:c t="str">
        <x:v>5/20/2006</x:v>
      </x:c>
      <x:c t="n">
        <x:v>24</x:v>
      </x:c>
    </x:row>
    <x:row>
      <x:c t="str">
        <x:v>Customer_6820</x:v>
      </x:c>
      <x:c t="str">
        <x:v>customer6820@example.com</x:v>
      </x:c>
      <x:c t="n">
        <x:v>7820</x:v>
      </x:c>
      <x:c t="str">
        <x:v>5/19/2006</x:v>
      </x:c>
      <x:c t="n">
        <x:v>25</x:v>
      </x:c>
    </x:row>
    <x:row>
      <x:c t="str">
        <x:v>Customer_6821</x:v>
      </x:c>
      <x:c t="str">
        <x:v>customer6821@example.com</x:v>
      </x:c>
      <x:c t="n">
        <x:v>7821</x:v>
      </x:c>
      <x:c t="str">
        <x:v>5/18/2006</x:v>
      </x:c>
      <x:c t="n">
        <x:v>17</x:v>
      </x:c>
    </x:row>
    <x:row>
      <x:c t="str">
        <x:v>Customer_6822</x:v>
      </x:c>
      <x:c t="str">
        <x:v>customer6822@example.com</x:v>
      </x:c>
      <x:c t="n">
        <x:v>7822</x:v>
      </x:c>
      <x:c t="str">
        <x:v>5/17/2006</x:v>
      </x:c>
      <x:c t="n">
        <x:v>16</x:v>
      </x:c>
    </x:row>
    <x:row>
      <x:c t="str">
        <x:v>Customer_6823</x:v>
      </x:c>
      <x:c t="str">
        <x:v>customer6823@example.com</x:v>
      </x:c>
      <x:c t="n">
        <x:v>7823</x:v>
      </x:c>
      <x:c t="str">
        <x:v>5/16/2006</x:v>
      </x:c>
      <x:c t="n">
        <x:v>27</x:v>
      </x:c>
    </x:row>
    <x:row>
      <x:c t="str">
        <x:v>Customer_6824</x:v>
      </x:c>
      <x:c t="str">
        <x:v>customer6824@example.com</x:v>
      </x:c>
      <x:c t="n">
        <x:v>7824</x:v>
      </x:c>
      <x:c t="str">
        <x:v>5/15/2006</x:v>
      </x:c>
      <x:c t="n">
        <x:v>14</x:v>
      </x:c>
    </x:row>
    <x:row>
      <x:c t="str">
        <x:v>Customer_6825</x:v>
      </x:c>
      <x:c t="str">
        <x:v>customer6825@example.com</x:v>
      </x:c>
      <x:c t="n">
        <x:v>7825</x:v>
      </x:c>
      <x:c t="str">
        <x:v>5/14/2006</x:v>
      </x:c>
      <x:c t="n">
        <x:v>19</x:v>
      </x:c>
    </x:row>
    <x:row>
      <x:c t="str">
        <x:v>Customer_6826</x:v>
      </x:c>
      <x:c t="str">
        <x:v>customer6826@example.com</x:v>
      </x:c>
      <x:c t="n">
        <x:v>7826</x:v>
      </x:c>
      <x:c t="str">
        <x:v>5/13/2006</x:v>
      </x:c>
      <x:c t="n">
        <x:v>15</x:v>
      </x:c>
    </x:row>
    <x:row>
      <x:c t="str">
        <x:v>Customer_6827</x:v>
      </x:c>
      <x:c t="str">
        <x:v>customer6827@example.com</x:v>
      </x:c>
      <x:c t="n">
        <x:v>7827</x:v>
      </x:c>
      <x:c t="str">
        <x:v>5/12/2006</x:v>
      </x:c>
      <x:c t="n">
        <x:v>29</x:v>
      </x:c>
    </x:row>
    <x:row>
      <x:c t="str">
        <x:v>Customer_6828</x:v>
      </x:c>
      <x:c t="str">
        <x:v>customer6828@example.com</x:v>
      </x:c>
      <x:c t="n">
        <x:v>7828</x:v>
      </x:c>
      <x:c t="str">
        <x:v>5/11/2006</x:v>
      </x:c>
      <x:c t="n">
        <x:v>18</x:v>
      </x:c>
    </x:row>
    <x:row>
      <x:c t="str">
        <x:v>Customer_6829</x:v>
      </x:c>
      <x:c t="str">
        <x:v>customer6829@example.com</x:v>
      </x:c>
      <x:c t="n">
        <x:v>7829</x:v>
      </x:c>
      <x:c t="str">
        <x:v>5/10/2006</x:v>
      </x:c>
      <x:c t="n">
        <x:v>15</x:v>
      </x:c>
    </x:row>
    <x:row>
      <x:c t="str">
        <x:v>Customer_6830</x:v>
      </x:c>
      <x:c t="str">
        <x:v>customer6830@example.com</x:v>
      </x:c>
      <x:c t="n">
        <x:v>7830</x:v>
      </x:c>
      <x:c t="str">
        <x:v>5/9/2006</x:v>
      </x:c>
      <x:c t="n">
        <x:v>13</x:v>
      </x:c>
    </x:row>
    <x:row>
      <x:c t="str">
        <x:v>Customer_6831</x:v>
      </x:c>
      <x:c t="str">
        <x:v>customer6831@example.com</x:v>
      </x:c>
      <x:c t="n">
        <x:v>7831</x:v>
      </x:c>
      <x:c t="str">
        <x:v>5/8/2006</x:v>
      </x:c>
      <x:c t="n">
        <x:v>17</x:v>
      </x:c>
    </x:row>
    <x:row>
      <x:c t="str">
        <x:v>Customer_6832</x:v>
      </x:c>
      <x:c t="str">
        <x:v>customer6832@example.com</x:v>
      </x:c>
      <x:c t="n">
        <x:v>7832</x:v>
      </x:c>
      <x:c t="str">
        <x:v>5/7/2006</x:v>
      </x:c>
      <x:c t="n">
        <x:v>32</x:v>
      </x:c>
    </x:row>
    <x:row>
      <x:c t="str">
        <x:v>Customer_6833</x:v>
      </x:c>
      <x:c t="str">
        <x:v>customer6833@example.com</x:v>
      </x:c>
      <x:c t="n">
        <x:v>7833</x:v>
      </x:c>
      <x:c t="str">
        <x:v>5/6/2006</x:v>
      </x:c>
      <x:c t="n">
        <x:v>35</x:v>
      </x:c>
    </x:row>
    <x:row>
      <x:c t="str">
        <x:v>Customer_6834</x:v>
      </x:c>
      <x:c t="str">
        <x:v>customer6834@example.com</x:v>
      </x:c>
      <x:c t="n">
        <x:v>7834</x:v>
      </x:c>
      <x:c t="str">
        <x:v>5/5/2006</x:v>
      </x:c>
      <x:c t="n">
        <x:v>15</x:v>
      </x:c>
    </x:row>
    <x:row>
      <x:c t="str">
        <x:v>Customer_6835</x:v>
      </x:c>
      <x:c t="str">
        <x:v>customer6835@example.com</x:v>
      </x:c>
      <x:c t="n">
        <x:v>7835</x:v>
      </x:c>
      <x:c t="str">
        <x:v>5/4/2006</x:v>
      </x:c>
      <x:c t="n">
        <x:v>19</x:v>
      </x:c>
    </x:row>
    <x:row>
      <x:c t="str">
        <x:v>Customer_6836</x:v>
      </x:c>
      <x:c t="str">
        <x:v>customer6836@example.com</x:v>
      </x:c>
      <x:c t="n">
        <x:v>7836</x:v>
      </x:c>
      <x:c t="str">
        <x:v>5/3/2006</x:v>
      </x:c>
      <x:c t="n">
        <x:v>11</x:v>
      </x:c>
    </x:row>
    <x:row>
      <x:c t="str">
        <x:v>Customer_6837</x:v>
      </x:c>
      <x:c t="str">
        <x:v>customer6837@example.com</x:v>
      </x:c>
      <x:c t="n">
        <x:v>7837</x:v>
      </x:c>
      <x:c t="str">
        <x:v>5/2/2006</x:v>
      </x:c>
      <x:c t="n">
        <x:v>18</x:v>
      </x:c>
    </x:row>
    <x:row>
      <x:c t="str">
        <x:v>Customer_6838</x:v>
      </x:c>
      <x:c t="str">
        <x:v>customer6838@example.com</x:v>
      </x:c>
      <x:c t="n">
        <x:v>7838</x:v>
      </x:c>
      <x:c t="str">
        <x:v>5/1/2006</x:v>
      </x:c>
      <x:c t="n">
        <x:v>34</x:v>
      </x:c>
    </x:row>
    <x:row>
      <x:c t="str">
        <x:v>Customer_6839</x:v>
      </x:c>
      <x:c t="str">
        <x:v>customer6839@example.com</x:v>
      </x:c>
      <x:c t="n">
        <x:v>7839</x:v>
      </x:c>
      <x:c t="str">
        <x:v>4/30/2006</x:v>
      </x:c>
      <x:c t="n">
        <x:v>31</x:v>
      </x:c>
    </x:row>
    <x:row>
      <x:c t="str">
        <x:v>Customer_6840</x:v>
      </x:c>
      <x:c t="str">
        <x:v>customer6840@example.com</x:v>
      </x:c>
      <x:c t="n">
        <x:v>7840</x:v>
      </x:c>
      <x:c t="str">
        <x:v>4/29/2006</x:v>
      </x:c>
      <x:c t="n">
        <x:v>12</x:v>
      </x:c>
    </x:row>
    <x:row>
      <x:c t="str">
        <x:v>Customer_6841</x:v>
      </x:c>
      <x:c t="str">
        <x:v>customer6841@example.com</x:v>
      </x:c>
      <x:c t="n">
        <x:v>7841</x:v>
      </x:c>
      <x:c t="str">
        <x:v>4/28/2006</x:v>
      </x:c>
      <x:c t="n">
        <x:v>23</x:v>
      </x:c>
    </x:row>
    <x:row>
      <x:c t="str">
        <x:v>Customer_6842</x:v>
      </x:c>
      <x:c t="str">
        <x:v>customer6842@example.com</x:v>
      </x:c>
      <x:c t="n">
        <x:v>7842</x:v>
      </x:c>
      <x:c t="str">
        <x:v>4/27/2006</x:v>
      </x:c>
      <x:c t="n">
        <x:v>32</x:v>
      </x:c>
    </x:row>
    <x:row>
      <x:c t="str">
        <x:v>Customer_6843</x:v>
      </x:c>
      <x:c t="str">
        <x:v>customer6843@example.com</x:v>
      </x:c>
      <x:c t="n">
        <x:v>7843</x:v>
      </x:c>
      <x:c t="str">
        <x:v>4/26/2006</x:v>
      </x:c>
      <x:c t="n">
        <x:v>24</x:v>
      </x:c>
    </x:row>
    <x:row>
      <x:c t="str">
        <x:v>Customer_6844</x:v>
      </x:c>
      <x:c t="str">
        <x:v>customer6844@example.com</x:v>
      </x:c>
      <x:c t="n">
        <x:v>7844</x:v>
      </x:c>
      <x:c t="str">
        <x:v>4/25/2006</x:v>
      </x:c>
      <x:c t="n">
        <x:v>14</x:v>
      </x:c>
    </x:row>
    <x:row>
      <x:c t="str">
        <x:v>Customer_6845</x:v>
      </x:c>
      <x:c t="str">
        <x:v>customer6845@example.com</x:v>
      </x:c>
      <x:c t="n">
        <x:v>7845</x:v>
      </x:c>
      <x:c t="str">
        <x:v>4/24/2006</x:v>
      </x:c>
      <x:c t="n">
        <x:v>29</x:v>
      </x:c>
    </x:row>
    <x:row>
      <x:c t="str">
        <x:v>Customer_6846</x:v>
      </x:c>
      <x:c t="str">
        <x:v>customer6846@example.com</x:v>
      </x:c>
      <x:c t="n">
        <x:v>7846</x:v>
      </x:c>
      <x:c t="str">
        <x:v>4/23/2006</x:v>
      </x:c>
      <x:c t="n">
        <x:v>29</x:v>
      </x:c>
    </x:row>
    <x:row>
      <x:c t="str">
        <x:v>Customer_6847</x:v>
      </x:c>
      <x:c t="str">
        <x:v>customer6847@example.com</x:v>
      </x:c>
      <x:c t="n">
        <x:v>7847</x:v>
      </x:c>
      <x:c t="str">
        <x:v>4/22/2006</x:v>
      </x:c>
      <x:c t="n">
        <x:v>38</x:v>
      </x:c>
    </x:row>
    <x:row>
      <x:c t="str">
        <x:v>Customer_6848</x:v>
      </x:c>
      <x:c t="str">
        <x:v>customer6848@example.com</x:v>
      </x:c>
      <x:c t="n">
        <x:v>7848</x:v>
      </x:c>
      <x:c t="str">
        <x:v>4/21/2006</x:v>
      </x:c>
      <x:c t="n">
        <x:v>27</x:v>
      </x:c>
    </x:row>
    <x:row>
      <x:c t="str">
        <x:v>Customer_6849</x:v>
      </x:c>
      <x:c t="str">
        <x:v>customer6849@example.com</x:v>
      </x:c>
      <x:c t="n">
        <x:v>7849</x:v>
      </x:c>
      <x:c t="str">
        <x:v>4/20/2006</x:v>
      </x:c>
      <x:c t="n">
        <x:v>26</x:v>
      </x:c>
    </x:row>
    <x:row>
      <x:c t="str">
        <x:v>Customer_6850</x:v>
      </x:c>
      <x:c t="str">
        <x:v>customer6850@example.com</x:v>
      </x:c>
      <x:c t="n">
        <x:v>7850</x:v>
      </x:c>
      <x:c t="str">
        <x:v>4/19/2006</x:v>
      </x:c>
      <x:c t="n">
        <x:v>13</x:v>
      </x:c>
    </x:row>
    <x:row>
      <x:c t="str">
        <x:v>Customer_6851</x:v>
      </x:c>
      <x:c t="str">
        <x:v>customer6851@example.com</x:v>
      </x:c>
      <x:c t="n">
        <x:v>7851</x:v>
      </x:c>
      <x:c t="str">
        <x:v>4/18/2006</x:v>
      </x:c>
      <x:c t="n">
        <x:v>29</x:v>
      </x:c>
    </x:row>
    <x:row>
      <x:c t="str">
        <x:v>Customer_6852</x:v>
      </x:c>
      <x:c t="str">
        <x:v>customer6852@example.com</x:v>
      </x:c>
      <x:c t="n">
        <x:v>7852</x:v>
      </x:c>
      <x:c t="str">
        <x:v>4/17/2006</x:v>
      </x:c>
      <x:c t="n">
        <x:v>14</x:v>
      </x:c>
    </x:row>
    <x:row>
      <x:c t="str">
        <x:v>Customer_6853</x:v>
      </x:c>
      <x:c t="str">
        <x:v>customer6853@example.com</x:v>
      </x:c>
      <x:c t="n">
        <x:v>7853</x:v>
      </x:c>
      <x:c t="str">
        <x:v>4/16/2006</x:v>
      </x:c>
      <x:c t="n">
        <x:v>30</x:v>
      </x:c>
    </x:row>
    <x:row>
      <x:c t="str">
        <x:v>Customer_6854</x:v>
      </x:c>
      <x:c t="str">
        <x:v>customer6854@example.com</x:v>
      </x:c>
      <x:c t="n">
        <x:v>7854</x:v>
      </x:c>
      <x:c t="str">
        <x:v>4/15/2006</x:v>
      </x:c>
      <x:c t="n">
        <x:v>12</x:v>
      </x:c>
    </x:row>
    <x:row>
      <x:c t="str">
        <x:v>Customer_6855</x:v>
      </x:c>
      <x:c t="str">
        <x:v>customer6855@example.com</x:v>
      </x:c>
      <x:c t="n">
        <x:v>7855</x:v>
      </x:c>
      <x:c t="str">
        <x:v>4/14/2006</x:v>
      </x:c>
      <x:c t="n">
        <x:v>16</x:v>
      </x:c>
    </x:row>
    <x:row>
      <x:c t="str">
        <x:v>Customer_6856</x:v>
      </x:c>
      <x:c t="str">
        <x:v>customer6856@example.com</x:v>
      </x:c>
      <x:c t="n">
        <x:v>7856</x:v>
      </x:c>
      <x:c t="str">
        <x:v>4/13/2006</x:v>
      </x:c>
      <x:c t="n">
        <x:v>12</x:v>
      </x:c>
    </x:row>
    <x:row>
      <x:c t="str">
        <x:v>Customer_6857</x:v>
      </x:c>
      <x:c t="str">
        <x:v>customer6857@example.com</x:v>
      </x:c>
      <x:c t="n">
        <x:v>7857</x:v>
      </x:c>
      <x:c t="str">
        <x:v>4/12/2006</x:v>
      </x:c>
      <x:c t="n">
        <x:v>29</x:v>
      </x:c>
    </x:row>
    <x:row>
      <x:c t="str">
        <x:v>Customer_6858</x:v>
      </x:c>
      <x:c t="str">
        <x:v>customer6858@example.com</x:v>
      </x:c>
      <x:c t="n">
        <x:v>7858</x:v>
      </x:c>
      <x:c t="str">
        <x:v>4/11/2006</x:v>
      </x:c>
      <x:c t="n">
        <x:v>38</x:v>
      </x:c>
    </x:row>
    <x:row>
      <x:c t="str">
        <x:v>Customer_6859</x:v>
      </x:c>
      <x:c t="str">
        <x:v>customer6859@example.com</x:v>
      </x:c>
      <x:c t="n">
        <x:v>7859</x:v>
      </x:c>
      <x:c t="str">
        <x:v>4/10/2006</x:v>
      </x:c>
      <x:c t="n">
        <x:v>17</x:v>
      </x:c>
    </x:row>
    <x:row>
      <x:c t="str">
        <x:v>Customer_6860</x:v>
      </x:c>
      <x:c t="str">
        <x:v>customer6860@example.com</x:v>
      </x:c>
      <x:c t="n">
        <x:v>7860</x:v>
      </x:c>
      <x:c t="str">
        <x:v>4/9/2006</x:v>
      </x:c>
      <x:c t="n">
        <x:v>38</x:v>
      </x:c>
    </x:row>
    <x:row>
      <x:c t="str">
        <x:v>Customer_6861</x:v>
      </x:c>
      <x:c t="str">
        <x:v>customer6861@example.com</x:v>
      </x:c>
      <x:c t="n">
        <x:v>7861</x:v>
      </x:c>
      <x:c t="str">
        <x:v>4/8/2006</x:v>
      </x:c>
      <x:c t="n">
        <x:v>37</x:v>
      </x:c>
    </x:row>
    <x:row>
      <x:c t="str">
        <x:v>Customer_6862</x:v>
      </x:c>
      <x:c t="str">
        <x:v>customer6862@example.com</x:v>
      </x:c>
      <x:c t="n">
        <x:v>7862</x:v>
      </x:c>
      <x:c t="str">
        <x:v>4/7/2006</x:v>
      </x:c>
      <x:c t="n">
        <x:v>26</x:v>
      </x:c>
    </x:row>
    <x:row>
      <x:c t="str">
        <x:v>Customer_6863</x:v>
      </x:c>
      <x:c t="str">
        <x:v>customer6863@example.com</x:v>
      </x:c>
      <x:c t="n">
        <x:v>7863</x:v>
      </x:c>
      <x:c t="str">
        <x:v>4/6/2006</x:v>
      </x:c>
      <x:c t="n">
        <x:v>34</x:v>
      </x:c>
    </x:row>
    <x:row>
      <x:c t="str">
        <x:v>Customer_6864</x:v>
      </x:c>
      <x:c t="str">
        <x:v>customer6864@example.com</x:v>
      </x:c>
      <x:c t="n">
        <x:v>7864</x:v>
      </x:c>
      <x:c t="str">
        <x:v>4/5/2006</x:v>
      </x:c>
      <x:c t="n">
        <x:v>10</x:v>
      </x:c>
    </x:row>
    <x:row>
      <x:c t="str">
        <x:v>Customer_6865</x:v>
      </x:c>
      <x:c t="str">
        <x:v>customer6865@example.com</x:v>
      </x:c>
      <x:c t="n">
        <x:v>7865</x:v>
      </x:c>
      <x:c t="str">
        <x:v>4/4/2006</x:v>
      </x:c>
      <x:c t="n">
        <x:v>33</x:v>
      </x:c>
    </x:row>
    <x:row>
      <x:c t="str">
        <x:v>Customer_6866</x:v>
      </x:c>
      <x:c t="str">
        <x:v>customer6866@example.com</x:v>
      </x:c>
      <x:c t="n">
        <x:v>7866</x:v>
      </x:c>
      <x:c t="str">
        <x:v>4/3/2006</x:v>
      </x:c>
      <x:c t="n">
        <x:v>20</x:v>
      </x:c>
    </x:row>
    <x:row>
      <x:c t="str">
        <x:v>Customer_6867</x:v>
      </x:c>
      <x:c t="str">
        <x:v>customer6867@example.com</x:v>
      </x:c>
      <x:c t="n">
        <x:v>7867</x:v>
      </x:c>
      <x:c t="str">
        <x:v>4/2/2006</x:v>
      </x:c>
      <x:c t="n">
        <x:v>33</x:v>
      </x:c>
    </x:row>
    <x:row>
      <x:c t="str">
        <x:v>Customer_6868</x:v>
      </x:c>
      <x:c t="str">
        <x:v>customer6868@example.com</x:v>
      </x:c>
      <x:c t="n">
        <x:v>7868</x:v>
      </x:c>
      <x:c t="str">
        <x:v>4/1/2006</x:v>
      </x:c>
      <x:c t="n">
        <x:v>22</x:v>
      </x:c>
    </x:row>
    <x:row>
      <x:c t="str">
        <x:v>Customer_6869</x:v>
      </x:c>
      <x:c t="str">
        <x:v>customer6869@example.com</x:v>
      </x:c>
      <x:c t="n">
        <x:v>7869</x:v>
      </x:c>
      <x:c t="str">
        <x:v>3/31/2006</x:v>
      </x:c>
      <x:c t="n">
        <x:v>15</x:v>
      </x:c>
    </x:row>
    <x:row>
      <x:c t="str">
        <x:v>Customer_6870</x:v>
      </x:c>
      <x:c t="str">
        <x:v>customer6870@example.com</x:v>
      </x:c>
      <x:c t="n">
        <x:v>7870</x:v>
      </x:c>
      <x:c t="str">
        <x:v>3/30/2006</x:v>
      </x:c>
      <x:c t="n">
        <x:v>26</x:v>
      </x:c>
    </x:row>
    <x:row>
      <x:c t="str">
        <x:v>Customer_6871</x:v>
      </x:c>
      <x:c t="str">
        <x:v>customer6871@example.com</x:v>
      </x:c>
      <x:c t="n">
        <x:v>7871</x:v>
      </x:c>
      <x:c t="str">
        <x:v>3/29/2006</x:v>
      </x:c>
      <x:c t="n">
        <x:v>35</x:v>
      </x:c>
    </x:row>
    <x:row>
      <x:c t="str">
        <x:v>Customer_6872</x:v>
      </x:c>
      <x:c t="str">
        <x:v>customer6872@example.com</x:v>
      </x:c>
      <x:c t="n">
        <x:v>7872</x:v>
      </x:c>
      <x:c t="str">
        <x:v>3/28/2006</x:v>
      </x:c>
      <x:c t="n">
        <x:v>37</x:v>
      </x:c>
    </x:row>
    <x:row>
      <x:c t="str">
        <x:v>Customer_6873</x:v>
      </x:c>
      <x:c t="str">
        <x:v>customer6873@example.com</x:v>
      </x:c>
      <x:c t="n">
        <x:v>7873</x:v>
      </x:c>
      <x:c t="str">
        <x:v>3/27/2006</x:v>
      </x:c>
      <x:c t="n">
        <x:v>19</x:v>
      </x:c>
    </x:row>
    <x:row>
      <x:c t="str">
        <x:v>Customer_6874</x:v>
      </x:c>
      <x:c t="str">
        <x:v>customer6874@example.com</x:v>
      </x:c>
      <x:c t="n">
        <x:v>7874</x:v>
      </x:c>
      <x:c t="str">
        <x:v>3/26/2006</x:v>
      </x:c>
      <x:c t="n">
        <x:v>13</x:v>
      </x:c>
    </x:row>
    <x:row>
      <x:c t="str">
        <x:v>Customer_6875</x:v>
      </x:c>
      <x:c t="str">
        <x:v>customer6875@example.com</x:v>
      </x:c>
      <x:c t="n">
        <x:v>7875</x:v>
      </x:c>
      <x:c t="str">
        <x:v>3/25/2006</x:v>
      </x:c>
      <x:c t="n">
        <x:v>31</x:v>
      </x:c>
    </x:row>
    <x:row>
      <x:c t="str">
        <x:v>Customer_6876</x:v>
      </x:c>
      <x:c t="str">
        <x:v>customer6876@example.com</x:v>
      </x:c>
      <x:c t="n">
        <x:v>7876</x:v>
      </x:c>
      <x:c t="str">
        <x:v>3/24/2006</x:v>
      </x:c>
      <x:c t="n">
        <x:v>15</x:v>
      </x:c>
    </x:row>
    <x:row>
      <x:c t="str">
        <x:v>Customer_6877</x:v>
      </x:c>
      <x:c t="str">
        <x:v>customer6877@example.com</x:v>
      </x:c>
      <x:c t="n">
        <x:v>7877</x:v>
      </x:c>
      <x:c t="str">
        <x:v>3/23/2006</x:v>
      </x:c>
      <x:c t="n">
        <x:v>13</x:v>
      </x:c>
    </x:row>
    <x:row>
      <x:c t="str">
        <x:v>Customer_6878</x:v>
      </x:c>
      <x:c t="str">
        <x:v>customer6878@example.com</x:v>
      </x:c>
      <x:c t="n">
        <x:v>7878</x:v>
      </x:c>
      <x:c t="str">
        <x:v>3/22/2006</x:v>
      </x:c>
      <x:c t="n">
        <x:v>24</x:v>
      </x:c>
    </x:row>
    <x:row>
      <x:c t="str">
        <x:v>Customer_6879</x:v>
      </x:c>
      <x:c t="str">
        <x:v>customer6879@example.com</x:v>
      </x:c>
      <x:c t="n">
        <x:v>7879</x:v>
      </x:c>
      <x:c t="str">
        <x:v>3/21/2006</x:v>
      </x:c>
      <x:c t="n">
        <x:v>20</x:v>
      </x:c>
    </x:row>
    <x:row>
      <x:c t="str">
        <x:v>Customer_6880</x:v>
      </x:c>
      <x:c t="str">
        <x:v>customer6880@example.com</x:v>
      </x:c>
      <x:c t="n">
        <x:v>7880</x:v>
      </x:c>
      <x:c t="str">
        <x:v>3/20/2006</x:v>
      </x:c>
      <x:c t="n">
        <x:v>25</x:v>
      </x:c>
    </x:row>
    <x:row>
      <x:c t="str">
        <x:v>Customer_6881</x:v>
      </x:c>
      <x:c t="str">
        <x:v>customer6881@example.com</x:v>
      </x:c>
      <x:c t="n">
        <x:v>7881</x:v>
      </x:c>
      <x:c t="str">
        <x:v>3/19/2006</x:v>
      </x:c>
      <x:c t="n">
        <x:v>29</x:v>
      </x:c>
    </x:row>
    <x:row>
      <x:c t="str">
        <x:v>Customer_6882</x:v>
      </x:c>
      <x:c t="str">
        <x:v>customer6882@example.com</x:v>
      </x:c>
      <x:c t="n">
        <x:v>7882</x:v>
      </x:c>
      <x:c t="str">
        <x:v>3/18/2006</x:v>
      </x:c>
      <x:c t="n">
        <x:v>35</x:v>
      </x:c>
    </x:row>
    <x:row>
      <x:c t="str">
        <x:v>Customer_6883</x:v>
      </x:c>
      <x:c t="str">
        <x:v>customer6883@example.com</x:v>
      </x:c>
      <x:c t="n">
        <x:v>7883</x:v>
      </x:c>
      <x:c t="str">
        <x:v>3/17/2006</x:v>
      </x:c>
      <x:c t="n">
        <x:v>37</x:v>
      </x:c>
    </x:row>
    <x:row>
      <x:c t="str">
        <x:v>Customer_6884</x:v>
      </x:c>
      <x:c t="str">
        <x:v>customer6884@example.com</x:v>
      </x:c>
      <x:c t="n">
        <x:v>7884</x:v>
      </x:c>
      <x:c t="str">
        <x:v>3/16/2006</x:v>
      </x:c>
      <x:c t="n">
        <x:v>11</x:v>
      </x:c>
    </x:row>
    <x:row>
      <x:c t="str">
        <x:v>Customer_6885</x:v>
      </x:c>
      <x:c t="str">
        <x:v>customer6885@example.com</x:v>
      </x:c>
      <x:c t="n">
        <x:v>7885</x:v>
      </x:c>
      <x:c t="str">
        <x:v>3/15/2006</x:v>
      </x:c>
      <x:c t="n">
        <x:v>16</x:v>
      </x:c>
    </x:row>
    <x:row>
      <x:c t="str">
        <x:v>Customer_6886</x:v>
      </x:c>
      <x:c t="str">
        <x:v>customer6886@example.com</x:v>
      </x:c>
      <x:c t="n">
        <x:v>7886</x:v>
      </x:c>
      <x:c t="str">
        <x:v>3/14/2006</x:v>
      </x:c>
      <x:c t="n">
        <x:v>11</x:v>
      </x:c>
    </x:row>
    <x:row>
      <x:c t="str">
        <x:v>Customer_6887</x:v>
      </x:c>
      <x:c t="str">
        <x:v>customer6887@example.com</x:v>
      </x:c>
      <x:c t="n">
        <x:v>7887</x:v>
      </x:c>
      <x:c t="str">
        <x:v>3/13/2006</x:v>
      </x:c>
      <x:c t="n">
        <x:v>38</x:v>
      </x:c>
    </x:row>
    <x:row>
      <x:c t="str">
        <x:v>Customer_6888</x:v>
      </x:c>
      <x:c t="str">
        <x:v>customer6888@example.com</x:v>
      </x:c>
      <x:c t="n">
        <x:v>7888</x:v>
      </x:c>
      <x:c t="str">
        <x:v>3/12/2006</x:v>
      </x:c>
      <x:c t="n">
        <x:v>20</x:v>
      </x:c>
    </x:row>
    <x:row>
      <x:c t="str">
        <x:v>Customer_6889</x:v>
      </x:c>
      <x:c t="str">
        <x:v>customer6889@example.com</x:v>
      </x:c>
      <x:c t="n">
        <x:v>7889</x:v>
      </x:c>
      <x:c t="str">
        <x:v>3/11/2006</x:v>
      </x:c>
      <x:c t="n">
        <x:v>19</x:v>
      </x:c>
    </x:row>
    <x:row>
      <x:c t="str">
        <x:v>Customer_6890</x:v>
      </x:c>
      <x:c t="str">
        <x:v>customer6890@example.com</x:v>
      </x:c>
      <x:c t="n">
        <x:v>7890</x:v>
      </x:c>
      <x:c t="str">
        <x:v>3/10/2006</x:v>
      </x:c>
      <x:c t="n">
        <x:v>34</x:v>
      </x:c>
    </x:row>
    <x:row>
      <x:c t="str">
        <x:v>Customer_6891</x:v>
      </x:c>
      <x:c t="str">
        <x:v>customer6891@example.com</x:v>
      </x:c>
      <x:c t="n">
        <x:v>7891</x:v>
      </x:c>
      <x:c t="str">
        <x:v>3/9/2006</x:v>
      </x:c>
      <x:c t="n">
        <x:v>21</x:v>
      </x:c>
    </x:row>
    <x:row>
      <x:c t="str">
        <x:v>Customer_6892</x:v>
      </x:c>
      <x:c t="str">
        <x:v>customer6892@example.com</x:v>
      </x:c>
      <x:c t="n">
        <x:v>7892</x:v>
      </x:c>
      <x:c t="str">
        <x:v>3/8/2006</x:v>
      </x:c>
      <x:c t="n">
        <x:v>35</x:v>
      </x:c>
    </x:row>
    <x:row>
      <x:c t="str">
        <x:v>Customer_6893</x:v>
      </x:c>
      <x:c t="str">
        <x:v>customer6893@example.com</x:v>
      </x:c>
      <x:c t="n">
        <x:v>7893</x:v>
      </x:c>
      <x:c t="str">
        <x:v>3/7/2006</x:v>
      </x:c>
      <x:c t="n">
        <x:v>11</x:v>
      </x:c>
    </x:row>
    <x:row>
      <x:c t="str">
        <x:v>Customer_6894</x:v>
      </x:c>
      <x:c t="str">
        <x:v>customer6894@example.com</x:v>
      </x:c>
      <x:c t="n">
        <x:v>7894</x:v>
      </x:c>
      <x:c t="str">
        <x:v>3/6/2006</x:v>
      </x:c>
      <x:c t="n">
        <x:v>31</x:v>
      </x:c>
    </x:row>
    <x:row>
      <x:c t="str">
        <x:v>Customer_6895</x:v>
      </x:c>
      <x:c t="str">
        <x:v>customer6895@example.com</x:v>
      </x:c>
      <x:c t="n">
        <x:v>7895</x:v>
      </x:c>
      <x:c t="str">
        <x:v>3/5/2006</x:v>
      </x:c>
      <x:c t="n">
        <x:v>28</x:v>
      </x:c>
    </x:row>
    <x:row>
      <x:c t="str">
        <x:v>Customer_6896</x:v>
      </x:c>
      <x:c t="str">
        <x:v>customer6896@example.com</x:v>
      </x:c>
      <x:c t="n">
        <x:v>7896</x:v>
      </x:c>
      <x:c t="str">
        <x:v>3/4/2006</x:v>
      </x:c>
      <x:c t="n">
        <x:v>11</x:v>
      </x:c>
    </x:row>
    <x:row>
      <x:c t="str">
        <x:v>Customer_6897</x:v>
      </x:c>
      <x:c t="str">
        <x:v>customer6897@example.com</x:v>
      </x:c>
      <x:c t="n">
        <x:v>7897</x:v>
      </x:c>
      <x:c t="str">
        <x:v>3/3/2006</x:v>
      </x:c>
      <x:c t="n">
        <x:v>15</x:v>
      </x:c>
    </x:row>
    <x:row>
      <x:c t="str">
        <x:v>Customer_6898</x:v>
      </x:c>
      <x:c t="str">
        <x:v>customer6898@example.com</x:v>
      </x:c>
      <x:c t="n">
        <x:v>7898</x:v>
      </x:c>
      <x:c t="str">
        <x:v>3/2/2006</x:v>
      </x:c>
      <x:c t="n">
        <x:v>31</x:v>
      </x:c>
    </x:row>
    <x:row>
      <x:c t="str">
        <x:v>Customer_6899</x:v>
      </x:c>
      <x:c t="str">
        <x:v>customer6899@example.com</x:v>
      </x:c>
      <x:c t="n">
        <x:v>7899</x:v>
      </x:c>
      <x:c t="str">
        <x:v>3/1/2006</x:v>
      </x:c>
      <x:c t="n">
        <x:v>29</x:v>
      </x:c>
    </x:row>
    <x:row>
      <x:c t="str">
        <x:v>Customer_6900</x:v>
      </x:c>
      <x:c t="str">
        <x:v>customer6900@example.com</x:v>
      </x:c>
      <x:c t="n">
        <x:v>7900</x:v>
      </x:c>
      <x:c t="str">
        <x:v>2/28/2006</x:v>
      </x:c>
      <x:c t="n">
        <x:v>38</x:v>
      </x:c>
    </x:row>
    <x:row>
      <x:c t="str">
        <x:v>Customer_6901</x:v>
      </x:c>
      <x:c t="str">
        <x:v>customer6901@example.com</x:v>
      </x:c>
      <x:c t="n">
        <x:v>7901</x:v>
      </x:c>
      <x:c t="str">
        <x:v>2/27/2006</x:v>
      </x:c>
      <x:c t="n">
        <x:v>22</x:v>
      </x:c>
    </x:row>
    <x:row>
      <x:c t="str">
        <x:v>Customer_6902</x:v>
      </x:c>
      <x:c t="str">
        <x:v>customer6902@example.com</x:v>
      </x:c>
      <x:c t="n">
        <x:v>7902</x:v>
      </x:c>
      <x:c t="str">
        <x:v>2/26/2006</x:v>
      </x:c>
      <x:c t="n">
        <x:v>37</x:v>
      </x:c>
    </x:row>
    <x:row>
      <x:c t="str">
        <x:v>Customer_6903</x:v>
      </x:c>
      <x:c t="str">
        <x:v>customer6903@example.com</x:v>
      </x:c>
      <x:c t="n">
        <x:v>7903</x:v>
      </x:c>
      <x:c t="str">
        <x:v>2/25/2006</x:v>
      </x:c>
      <x:c t="n">
        <x:v>31</x:v>
      </x:c>
    </x:row>
    <x:row>
      <x:c t="str">
        <x:v>Customer_6904</x:v>
      </x:c>
      <x:c t="str">
        <x:v>customer6904@example.com</x:v>
      </x:c>
      <x:c t="n">
        <x:v>7904</x:v>
      </x:c>
      <x:c t="str">
        <x:v>2/24/2006</x:v>
      </x:c>
      <x:c t="n">
        <x:v>32</x:v>
      </x:c>
    </x:row>
    <x:row>
      <x:c t="str">
        <x:v>Customer_6905</x:v>
      </x:c>
      <x:c t="str">
        <x:v>customer6905@example.com</x:v>
      </x:c>
      <x:c t="n">
        <x:v>7905</x:v>
      </x:c>
      <x:c t="str">
        <x:v>2/23/2006</x:v>
      </x:c>
      <x:c t="n">
        <x:v>18</x:v>
      </x:c>
    </x:row>
    <x:row>
      <x:c t="str">
        <x:v>Customer_6906</x:v>
      </x:c>
      <x:c t="str">
        <x:v>customer6906@example.com</x:v>
      </x:c>
      <x:c t="n">
        <x:v>7906</x:v>
      </x:c>
      <x:c t="str">
        <x:v>2/22/2006</x:v>
      </x:c>
      <x:c t="n">
        <x:v>38</x:v>
      </x:c>
    </x:row>
    <x:row>
      <x:c t="str">
        <x:v>Customer_6907</x:v>
      </x:c>
      <x:c t="str">
        <x:v>customer6907@example.com</x:v>
      </x:c>
      <x:c t="n">
        <x:v>7907</x:v>
      </x:c>
      <x:c t="str">
        <x:v>2/21/2006</x:v>
      </x:c>
      <x:c t="n">
        <x:v>10</x:v>
      </x:c>
    </x:row>
    <x:row>
      <x:c t="str">
        <x:v>Customer_6908</x:v>
      </x:c>
      <x:c t="str">
        <x:v>customer6908@example.com</x:v>
      </x:c>
      <x:c t="n">
        <x:v>7908</x:v>
      </x:c>
      <x:c t="str">
        <x:v>2/20/2006</x:v>
      </x:c>
      <x:c t="n">
        <x:v>32</x:v>
      </x:c>
    </x:row>
    <x:row>
      <x:c t="str">
        <x:v>Customer_6909</x:v>
      </x:c>
      <x:c t="str">
        <x:v>customer6909@example.com</x:v>
      </x:c>
      <x:c t="n">
        <x:v>7909</x:v>
      </x:c>
      <x:c t="str">
        <x:v>2/19/2006</x:v>
      </x:c>
      <x:c t="n">
        <x:v>30</x:v>
      </x:c>
    </x:row>
    <x:row>
      <x:c t="str">
        <x:v>Customer_6910</x:v>
      </x:c>
      <x:c t="str">
        <x:v>customer6910@example.com</x:v>
      </x:c>
      <x:c t="n">
        <x:v>7910</x:v>
      </x:c>
      <x:c t="str">
        <x:v>2/18/2006</x:v>
      </x:c>
      <x:c t="n">
        <x:v>30</x:v>
      </x:c>
    </x:row>
    <x:row>
      <x:c t="str">
        <x:v>Customer_6911</x:v>
      </x:c>
      <x:c t="str">
        <x:v>customer6911@example.com</x:v>
      </x:c>
      <x:c t="n">
        <x:v>7911</x:v>
      </x:c>
      <x:c t="str">
        <x:v>2/17/2006</x:v>
      </x:c>
      <x:c t="n">
        <x:v>29</x:v>
      </x:c>
    </x:row>
    <x:row>
      <x:c t="str">
        <x:v>Customer_6912</x:v>
      </x:c>
      <x:c t="str">
        <x:v>customer6912@example.com</x:v>
      </x:c>
      <x:c t="n">
        <x:v>7912</x:v>
      </x:c>
      <x:c t="str">
        <x:v>2/16/2006</x:v>
      </x:c>
      <x:c t="n">
        <x:v>35</x:v>
      </x:c>
    </x:row>
    <x:row>
      <x:c t="str">
        <x:v>Customer_6913</x:v>
      </x:c>
      <x:c t="str">
        <x:v>customer6913@example.com</x:v>
      </x:c>
      <x:c t="n">
        <x:v>7913</x:v>
      </x:c>
      <x:c t="str">
        <x:v>2/15/2006</x:v>
      </x:c>
      <x:c t="n">
        <x:v>17</x:v>
      </x:c>
    </x:row>
    <x:row>
      <x:c t="str">
        <x:v>Customer_6914</x:v>
      </x:c>
      <x:c t="str">
        <x:v>customer6914@example.com</x:v>
      </x:c>
      <x:c t="n">
        <x:v>7914</x:v>
      </x:c>
      <x:c t="str">
        <x:v>2/14/2006</x:v>
      </x:c>
      <x:c t="n">
        <x:v>21</x:v>
      </x:c>
    </x:row>
    <x:row>
      <x:c t="str">
        <x:v>Customer_6915</x:v>
      </x:c>
      <x:c t="str">
        <x:v>customer6915@example.com</x:v>
      </x:c>
      <x:c t="n">
        <x:v>7915</x:v>
      </x:c>
      <x:c t="str">
        <x:v>2/13/2006</x:v>
      </x:c>
      <x:c t="n">
        <x:v>15</x:v>
      </x:c>
    </x:row>
    <x:row>
      <x:c t="str">
        <x:v>Customer_6916</x:v>
      </x:c>
      <x:c t="str">
        <x:v>customer6916@example.com</x:v>
      </x:c>
      <x:c t="n">
        <x:v>7916</x:v>
      </x:c>
      <x:c t="str">
        <x:v>2/12/2006</x:v>
      </x:c>
      <x:c t="n">
        <x:v>28</x:v>
      </x:c>
    </x:row>
    <x:row>
      <x:c t="str">
        <x:v>Customer_6917</x:v>
      </x:c>
      <x:c t="str">
        <x:v>customer6917@example.com</x:v>
      </x:c>
      <x:c t="n">
        <x:v>7917</x:v>
      </x:c>
      <x:c t="str">
        <x:v>2/11/2006</x:v>
      </x:c>
      <x:c t="n">
        <x:v>20</x:v>
      </x:c>
    </x:row>
    <x:row>
      <x:c t="str">
        <x:v>Customer_6918</x:v>
      </x:c>
      <x:c t="str">
        <x:v>customer6918@example.com</x:v>
      </x:c>
      <x:c t="n">
        <x:v>7918</x:v>
      </x:c>
      <x:c t="str">
        <x:v>2/10/2006</x:v>
      </x:c>
      <x:c t="n">
        <x:v>38</x:v>
      </x:c>
    </x:row>
    <x:row>
      <x:c t="str">
        <x:v>Customer_6919</x:v>
      </x:c>
      <x:c t="str">
        <x:v>customer6919@example.com</x:v>
      </x:c>
      <x:c t="n">
        <x:v>7919</x:v>
      </x:c>
      <x:c t="str">
        <x:v>2/9/2006</x:v>
      </x:c>
      <x:c t="n">
        <x:v>14</x:v>
      </x:c>
    </x:row>
    <x:row>
      <x:c t="str">
        <x:v>Customer_6920</x:v>
      </x:c>
      <x:c t="str">
        <x:v>customer6920@example.com</x:v>
      </x:c>
      <x:c t="n">
        <x:v>7920</x:v>
      </x:c>
      <x:c t="str">
        <x:v>2/8/2006</x:v>
      </x:c>
      <x:c t="n">
        <x:v>37</x:v>
      </x:c>
    </x:row>
    <x:row>
      <x:c t="str">
        <x:v>Customer_6921</x:v>
      </x:c>
      <x:c t="str">
        <x:v>customer6921@example.com</x:v>
      </x:c>
      <x:c t="n">
        <x:v>7921</x:v>
      </x:c>
      <x:c t="str">
        <x:v>2/7/2006</x:v>
      </x:c>
      <x:c t="n">
        <x:v>19</x:v>
      </x:c>
    </x:row>
    <x:row>
      <x:c t="str">
        <x:v>Customer_6922</x:v>
      </x:c>
      <x:c t="str">
        <x:v>customer6922@example.com</x:v>
      </x:c>
      <x:c t="n">
        <x:v>7922</x:v>
      </x:c>
      <x:c t="str">
        <x:v>2/6/2006</x:v>
      </x:c>
      <x:c t="n">
        <x:v>32</x:v>
      </x:c>
    </x:row>
    <x:row>
      <x:c t="str">
        <x:v>Customer_6923</x:v>
      </x:c>
      <x:c t="str">
        <x:v>customer6923@example.com</x:v>
      </x:c>
      <x:c t="n">
        <x:v>7923</x:v>
      </x:c>
      <x:c t="str">
        <x:v>2/5/2006</x:v>
      </x:c>
      <x:c t="n">
        <x:v>14</x:v>
      </x:c>
    </x:row>
    <x:row>
      <x:c t="str">
        <x:v>Customer_6924</x:v>
      </x:c>
      <x:c t="str">
        <x:v>customer6924@example.com</x:v>
      </x:c>
      <x:c t="n">
        <x:v>7924</x:v>
      </x:c>
      <x:c t="str">
        <x:v>2/4/2006</x:v>
      </x:c>
      <x:c t="n">
        <x:v>15</x:v>
      </x:c>
    </x:row>
    <x:row>
      <x:c t="str">
        <x:v>Customer_6925</x:v>
      </x:c>
      <x:c t="str">
        <x:v>customer6925@example.com</x:v>
      </x:c>
      <x:c t="n">
        <x:v>7925</x:v>
      </x:c>
      <x:c t="str">
        <x:v>2/3/2006</x:v>
      </x:c>
      <x:c t="n">
        <x:v>20</x:v>
      </x:c>
    </x:row>
    <x:row>
      <x:c t="str">
        <x:v>Customer_6926</x:v>
      </x:c>
      <x:c t="str">
        <x:v>customer6926@example.com</x:v>
      </x:c>
      <x:c t="n">
        <x:v>7926</x:v>
      </x:c>
      <x:c t="str">
        <x:v>2/2/2006</x:v>
      </x:c>
      <x:c t="n">
        <x:v>13</x:v>
      </x:c>
    </x:row>
    <x:row>
      <x:c t="str">
        <x:v>Customer_6927</x:v>
      </x:c>
      <x:c t="str">
        <x:v>customer6927@example.com</x:v>
      </x:c>
      <x:c t="n">
        <x:v>7927</x:v>
      </x:c>
      <x:c t="str">
        <x:v>2/1/2006</x:v>
      </x:c>
      <x:c t="n">
        <x:v>25</x:v>
      </x:c>
    </x:row>
    <x:row>
      <x:c t="str">
        <x:v>Customer_6928</x:v>
      </x:c>
      <x:c t="str">
        <x:v>customer6928@example.com</x:v>
      </x:c>
      <x:c t="n">
        <x:v>7928</x:v>
      </x:c>
      <x:c t="str">
        <x:v>1/31/2006</x:v>
      </x:c>
      <x:c t="n">
        <x:v>32</x:v>
      </x:c>
    </x:row>
    <x:row>
      <x:c t="str">
        <x:v>Customer_6929</x:v>
      </x:c>
      <x:c t="str">
        <x:v>customer6929@example.com</x:v>
      </x:c>
      <x:c t="n">
        <x:v>7929</x:v>
      </x:c>
      <x:c t="str">
        <x:v>1/30/2006</x:v>
      </x:c>
      <x:c t="n">
        <x:v>12</x:v>
      </x:c>
    </x:row>
    <x:row>
      <x:c t="str">
        <x:v>Customer_6930</x:v>
      </x:c>
      <x:c t="str">
        <x:v>customer6930@example.com</x:v>
      </x:c>
      <x:c t="n">
        <x:v>7930</x:v>
      </x:c>
      <x:c t="str">
        <x:v>1/29/2006</x:v>
      </x:c>
      <x:c t="n">
        <x:v>12</x:v>
      </x:c>
    </x:row>
    <x:row>
      <x:c t="str">
        <x:v>Customer_6931</x:v>
      </x:c>
      <x:c t="str">
        <x:v>customer6931@example.com</x:v>
      </x:c>
      <x:c t="n">
        <x:v>7931</x:v>
      </x:c>
      <x:c t="str">
        <x:v>1/28/2006</x:v>
      </x:c>
      <x:c t="n">
        <x:v>22</x:v>
      </x:c>
    </x:row>
    <x:row>
      <x:c t="str">
        <x:v>Customer_6932</x:v>
      </x:c>
      <x:c t="str">
        <x:v>customer6932@example.com</x:v>
      </x:c>
      <x:c t="n">
        <x:v>7932</x:v>
      </x:c>
      <x:c t="str">
        <x:v>1/27/2006</x:v>
      </x:c>
      <x:c t="n">
        <x:v>29</x:v>
      </x:c>
    </x:row>
    <x:row>
      <x:c t="str">
        <x:v>Customer_6933</x:v>
      </x:c>
      <x:c t="str">
        <x:v>customer6933@example.com</x:v>
      </x:c>
      <x:c t="n">
        <x:v>7933</x:v>
      </x:c>
      <x:c t="str">
        <x:v>1/26/2006</x:v>
      </x:c>
      <x:c t="n">
        <x:v>20</x:v>
      </x:c>
    </x:row>
    <x:row>
      <x:c t="str">
        <x:v>Customer_6934</x:v>
      </x:c>
      <x:c t="str">
        <x:v>customer6934@example.com</x:v>
      </x:c>
      <x:c t="n">
        <x:v>7934</x:v>
      </x:c>
      <x:c t="str">
        <x:v>1/25/2006</x:v>
      </x:c>
      <x:c t="n">
        <x:v>12</x:v>
      </x:c>
    </x:row>
    <x:row>
      <x:c t="str">
        <x:v>Customer_6935</x:v>
      </x:c>
      <x:c t="str">
        <x:v>customer6935@example.com</x:v>
      </x:c>
      <x:c t="n">
        <x:v>7935</x:v>
      </x:c>
      <x:c t="str">
        <x:v>1/24/2006</x:v>
      </x:c>
      <x:c t="n">
        <x:v>27</x:v>
      </x:c>
    </x:row>
    <x:row>
      <x:c t="str">
        <x:v>Customer_6936</x:v>
      </x:c>
      <x:c t="str">
        <x:v>customer6936@example.com</x:v>
      </x:c>
      <x:c t="n">
        <x:v>7936</x:v>
      </x:c>
      <x:c t="str">
        <x:v>1/23/2006</x:v>
      </x:c>
      <x:c t="n">
        <x:v>11</x:v>
      </x:c>
    </x:row>
    <x:row>
      <x:c t="str">
        <x:v>Customer_6937</x:v>
      </x:c>
      <x:c t="str">
        <x:v>customer6937@example.com</x:v>
      </x:c>
      <x:c t="n">
        <x:v>7937</x:v>
      </x:c>
      <x:c t="str">
        <x:v>1/22/2006</x:v>
      </x:c>
      <x:c t="n">
        <x:v>20</x:v>
      </x:c>
    </x:row>
    <x:row>
      <x:c t="str">
        <x:v>Customer_6938</x:v>
      </x:c>
      <x:c t="str">
        <x:v>customer6938@example.com</x:v>
      </x:c>
      <x:c t="n">
        <x:v>7938</x:v>
      </x:c>
      <x:c t="str">
        <x:v>1/21/2006</x:v>
      </x:c>
      <x:c t="n">
        <x:v>17</x:v>
      </x:c>
    </x:row>
    <x:row>
      <x:c t="str">
        <x:v>Customer_6939</x:v>
      </x:c>
      <x:c t="str">
        <x:v>customer6939@example.com</x:v>
      </x:c>
      <x:c t="n">
        <x:v>7939</x:v>
      </x:c>
      <x:c t="str">
        <x:v>1/20/2006</x:v>
      </x:c>
      <x:c t="n">
        <x:v>36</x:v>
      </x:c>
    </x:row>
    <x:row>
      <x:c t="str">
        <x:v>Customer_6940</x:v>
      </x:c>
      <x:c t="str">
        <x:v>customer6940@example.com</x:v>
      </x:c>
      <x:c t="n">
        <x:v>7940</x:v>
      </x:c>
      <x:c t="str">
        <x:v>1/19/2006</x:v>
      </x:c>
      <x:c t="n">
        <x:v>11</x:v>
      </x:c>
    </x:row>
    <x:row>
      <x:c t="str">
        <x:v>Customer_6941</x:v>
      </x:c>
      <x:c t="str">
        <x:v>customer6941@example.com</x:v>
      </x:c>
      <x:c t="n">
        <x:v>7941</x:v>
      </x:c>
      <x:c t="str">
        <x:v>1/18/2006</x:v>
      </x:c>
      <x:c t="n">
        <x:v>16</x:v>
      </x:c>
    </x:row>
    <x:row>
      <x:c t="str">
        <x:v>Customer_6942</x:v>
      </x:c>
      <x:c t="str">
        <x:v>customer6942@example.com</x:v>
      </x:c>
      <x:c t="n">
        <x:v>7942</x:v>
      </x:c>
      <x:c t="str">
        <x:v>1/17/2006</x:v>
      </x:c>
      <x:c t="n">
        <x:v>23</x:v>
      </x:c>
    </x:row>
    <x:row>
      <x:c t="str">
        <x:v>Customer_6943</x:v>
      </x:c>
      <x:c t="str">
        <x:v>customer6943@example.com</x:v>
      </x:c>
      <x:c t="n">
        <x:v>7943</x:v>
      </x:c>
      <x:c t="str">
        <x:v>1/16/2006</x:v>
      </x:c>
      <x:c t="n">
        <x:v>34</x:v>
      </x:c>
    </x:row>
    <x:row>
      <x:c t="str">
        <x:v>Customer_6944</x:v>
      </x:c>
      <x:c t="str">
        <x:v>customer6944@example.com</x:v>
      </x:c>
      <x:c t="n">
        <x:v>7944</x:v>
      </x:c>
      <x:c t="str">
        <x:v>1/15/2006</x:v>
      </x:c>
      <x:c t="n">
        <x:v>13</x:v>
      </x:c>
    </x:row>
    <x:row>
      <x:c t="str">
        <x:v>Customer_6945</x:v>
      </x:c>
      <x:c t="str">
        <x:v>customer6945@example.com</x:v>
      </x:c>
      <x:c t="n">
        <x:v>7945</x:v>
      </x:c>
      <x:c t="str">
        <x:v>1/14/2006</x:v>
      </x:c>
      <x:c t="n">
        <x:v>35</x:v>
      </x:c>
    </x:row>
    <x:row>
      <x:c t="str">
        <x:v>Customer_6946</x:v>
      </x:c>
      <x:c t="str">
        <x:v>customer6946@example.com</x:v>
      </x:c>
      <x:c t="n">
        <x:v>7946</x:v>
      </x:c>
      <x:c t="str">
        <x:v>1/13/2006</x:v>
      </x:c>
      <x:c t="n">
        <x:v>32</x:v>
      </x:c>
    </x:row>
    <x:row>
      <x:c t="str">
        <x:v>Customer_6947</x:v>
      </x:c>
      <x:c t="str">
        <x:v>customer6947@example.com</x:v>
      </x:c>
      <x:c t="n">
        <x:v>7947</x:v>
      </x:c>
      <x:c t="str">
        <x:v>1/12/2006</x:v>
      </x:c>
      <x:c t="n">
        <x:v>10</x:v>
      </x:c>
    </x:row>
    <x:row>
      <x:c t="str">
        <x:v>Customer_6948</x:v>
      </x:c>
      <x:c t="str">
        <x:v>customer6948@example.com</x:v>
      </x:c>
      <x:c t="n">
        <x:v>7948</x:v>
      </x:c>
      <x:c t="str">
        <x:v>1/11/2006</x:v>
      </x:c>
      <x:c t="n">
        <x:v>29</x:v>
      </x:c>
    </x:row>
    <x:row>
      <x:c t="str">
        <x:v>Customer_6949</x:v>
      </x:c>
      <x:c t="str">
        <x:v>customer6949@example.com</x:v>
      </x:c>
      <x:c t="n">
        <x:v>7949</x:v>
      </x:c>
      <x:c t="str">
        <x:v>1/10/2006</x:v>
      </x:c>
      <x:c t="n">
        <x:v>19</x:v>
      </x:c>
    </x:row>
    <x:row>
      <x:c t="str">
        <x:v>Customer_6950</x:v>
      </x:c>
      <x:c t="str">
        <x:v>customer6950@example.com</x:v>
      </x:c>
      <x:c t="n">
        <x:v>7950</x:v>
      </x:c>
      <x:c t="str">
        <x:v>1/9/2006</x:v>
      </x:c>
      <x:c t="n">
        <x:v>33</x:v>
      </x:c>
    </x:row>
    <x:row>
      <x:c t="str">
        <x:v>Customer_6951</x:v>
      </x:c>
      <x:c t="str">
        <x:v>customer6951@example.com</x:v>
      </x:c>
      <x:c t="n">
        <x:v>7951</x:v>
      </x:c>
      <x:c t="str">
        <x:v>1/8/2006</x:v>
      </x:c>
      <x:c t="n">
        <x:v>28</x:v>
      </x:c>
    </x:row>
    <x:row>
      <x:c t="str">
        <x:v>Customer_6952</x:v>
      </x:c>
      <x:c t="str">
        <x:v>customer6952@example.com</x:v>
      </x:c>
      <x:c t="n">
        <x:v>7952</x:v>
      </x:c>
      <x:c t="str">
        <x:v>1/7/2006</x:v>
      </x:c>
      <x:c t="n">
        <x:v>38</x:v>
      </x:c>
    </x:row>
    <x:row>
      <x:c t="str">
        <x:v>Customer_6953</x:v>
      </x:c>
      <x:c t="str">
        <x:v>customer6953@example.com</x:v>
      </x:c>
      <x:c t="n">
        <x:v>7953</x:v>
      </x:c>
      <x:c t="str">
        <x:v>1/6/2006</x:v>
      </x:c>
      <x:c t="n">
        <x:v>24</x:v>
      </x:c>
    </x:row>
    <x:row>
      <x:c t="str">
        <x:v>Customer_6954</x:v>
      </x:c>
      <x:c t="str">
        <x:v>customer6954@example.com</x:v>
      </x:c>
      <x:c t="n">
        <x:v>7954</x:v>
      </x:c>
      <x:c t="str">
        <x:v>1/5/2006</x:v>
      </x:c>
      <x:c t="n">
        <x:v>25</x:v>
      </x:c>
    </x:row>
    <x:row>
      <x:c t="str">
        <x:v>Customer_6955</x:v>
      </x:c>
      <x:c t="str">
        <x:v>customer6955@example.com</x:v>
      </x:c>
      <x:c t="n">
        <x:v>7955</x:v>
      </x:c>
      <x:c t="str">
        <x:v>1/4/2006</x:v>
      </x:c>
      <x:c t="n">
        <x:v>36</x:v>
      </x:c>
    </x:row>
    <x:row>
      <x:c t="str">
        <x:v>Customer_6956</x:v>
      </x:c>
      <x:c t="str">
        <x:v>customer6956@example.com</x:v>
      </x:c>
      <x:c t="n">
        <x:v>7956</x:v>
      </x:c>
      <x:c t="str">
        <x:v>1/3/2006</x:v>
      </x:c>
      <x:c t="n">
        <x:v>16</x:v>
      </x:c>
    </x:row>
    <x:row>
      <x:c t="str">
        <x:v>Customer_6957</x:v>
      </x:c>
      <x:c t="str">
        <x:v>customer6957@example.com</x:v>
      </x:c>
      <x:c t="n">
        <x:v>7957</x:v>
      </x:c>
      <x:c t="str">
        <x:v>1/2/2006</x:v>
      </x:c>
      <x:c t="n">
        <x:v>32</x:v>
      </x:c>
    </x:row>
    <x:row>
      <x:c t="str">
        <x:v>Customer_6958</x:v>
      </x:c>
      <x:c t="str">
        <x:v>customer6958@example.com</x:v>
      </x:c>
      <x:c t="n">
        <x:v>7958</x:v>
      </x:c>
      <x:c t="str">
        <x:v>1/1/2006</x:v>
      </x:c>
      <x:c t="n">
        <x:v>21</x:v>
      </x:c>
    </x:row>
    <x:row>
      <x:c t="str">
        <x:v>Customer_6959</x:v>
      </x:c>
      <x:c t="str">
        <x:v>customer6959@example.com</x:v>
      </x:c>
      <x:c t="n">
        <x:v>7959</x:v>
      </x:c>
      <x:c t="str">
        <x:v>12/31/2005</x:v>
      </x:c>
      <x:c t="n">
        <x:v>22</x:v>
      </x:c>
    </x:row>
    <x:row>
      <x:c t="str">
        <x:v>Customer_6960</x:v>
      </x:c>
      <x:c t="str">
        <x:v>customer6960@example.com</x:v>
      </x:c>
      <x:c t="n">
        <x:v>7960</x:v>
      </x:c>
      <x:c t="str">
        <x:v>12/30/2005</x:v>
      </x:c>
      <x:c t="n">
        <x:v>20</x:v>
      </x:c>
    </x:row>
    <x:row>
      <x:c t="str">
        <x:v>Customer_6961</x:v>
      </x:c>
      <x:c t="str">
        <x:v>customer6961@example.com</x:v>
      </x:c>
      <x:c t="n">
        <x:v>7961</x:v>
      </x:c>
      <x:c t="str">
        <x:v>12/29/2005</x:v>
      </x:c>
      <x:c t="n">
        <x:v>29</x:v>
      </x:c>
    </x:row>
    <x:row>
      <x:c t="str">
        <x:v>Customer_6962</x:v>
      </x:c>
      <x:c t="str">
        <x:v>customer6962@example.com</x:v>
      </x:c>
      <x:c t="n">
        <x:v>7962</x:v>
      </x:c>
      <x:c t="str">
        <x:v>12/28/2005</x:v>
      </x:c>
      <x:c t="n">
        <x:v>31</x:v>
      </x:c>
    </x:row>
    <x:row>
      <x:c t="str">
        <x:v>Customer_6963</x:v>
      </x:c>
      <x:c t="str">
        <x:v>customer6963@example.com</x:v>
      </x:c>
      <x:c t="n">
        <x:v>7963</x:v>
      </x:c>
      <x:c t="str">
        <x:v>12/27/2005</x:v>
      </x:c>
      <x:c t="n">
        <x:v>23</x:v>
      </x:c>
    </x:row>
    <x:row>
      <x:c t="str">
        <x:v>Customer_6964</x:v>
      </x:c>
      <x:c t="str">
        <x:v>customer6964@example.com</x:v>
      </x:c>
      <x:c t="n">
        <x:v>7964</x:v>
      </x:c>
      <x:c t="str">
        <x:v>12/26/2005</x:v>
      </x:c>
      <x:c t="n">
        <x:v>12</x:v>
      </x:c>
    </x:row>
    <x:row>
      <x:c t="str">
        <x:v>Customer_6965</x:v>
      </x:c>
      <x:c t="str">
        <x:v>customer6965@example.com</x:v>
      </x:c>
      <x:c t="n">
        <x:v>7965</x:v>
      </x:c>
      <x:c t="str">
        <x:v>12/25/2005</x:v>
      </x:c>
      <x:c t="n">
        <x:v>21</x:v>
      </x:c>
    </x:row>
    <x:row>
      <x:c t="str">
        <x:v>Customer_6966</x:v>
      </x:c>
      <x:c t="str">
        <x:v>customer6966@example.com</x:v>
      </x:c>
      <x:c t="n">
        <x:v>7966</x:v>
      </x:c>
      <x:c t="str">
        <x:v>12/24/2005</x:v>
      </x:c>
      <x:c t="n">
        <x:v>18</x:v>
      </x:c>
    </x:row>
    <x:row>
      <x:c t="str">
        <x:v>Customer_6967</x:v>
      </x:c>
      <x:c t="str">
        <x:v>customer6967@example.com</x:v>
      </x:c>
      <x:c t="n">
        <x:v>7967</x:v>
      </x:c>
      <x:c t="str">
        <x:v>12/23/2005</x:v>
      </x:c>
      <x:c t="n">
        <x:v>15</x:v>
      </x:c>
    </x:row>
    <x:row>
      <x:c t="str">
        <x:v>Customer_6968</x:v>
      </x:c>
      <x:c t="str">
        <x:v>customer6968@example.com</x:v>
      </x:c>
      <x:c t="n">
        <x:v>7968</x:v>
      </x:c>
      <x:c t="str">
        <x:v>12/22/2005</x:v>
      </x:c>
      <x:c t="n">
        <x:v>25</x:v>
      </x:c>
    </x:row>
    <x:row>
      <x:c t="str">
        <x:v>Customer_6969</x:v>
      </x:c>
      <x:c t="str">
        <x:v>customer6969@example.com</x:v>
      </x:c>
      <x:c t="n">
        <x:v>7969</x:v>
      </x:c>
      <x:c t="str">
        <x:v>12/21/2005</x:v>
      </x:c>
      <x:c t="n">
        <x:v>24</x:v>
      </x:c>
    </x:row>
    <x:row>
      <x:c t="str">
        <x:v>Customer_6970</x:v>
      </x:c>
      <x:c t="str">
        <x:v>customer6970@example.com</x:v>
      </x:c>
      <x:c t="n">
        <x:v>7970</x:v>
      </x:c>
      <x:c t="str">
        <x:v>12/20/2005</x:v>
      </x:c>
      <x:c t="n">
        <x:v>36</x:v>
      </x:c>
    </x:row>
    <x:row>
      <x:c t="str">
        <x:v>Customer_6971</x:v>
      </x:c>
      <x:c t="str">
        <x:v>customer6971@example.com</x:v>
      </x:c>
      <x:c t="n">
        <x:v>7971</x:v>
      </x:c>
      <x:c t="str">
        <x:v>12/19/2005</x:v>
      </x:c>
      <x:c t="n">
        <x:v>30</x:v>
      </x:c>
    </x:row>
    <x:row>
      <x:c t="str">
        <x:v>Customer_6972</x:v>
      </x:c>
      <x:c t="str">
        <x:v>customer6972@example.com</x:v>
      </x:c>
      <x:c t="n">
        <x:v>7972</x:v>
      </x:c>
      <x:c t="str">
        <x:v>12/18/2005</x:v>
      </x:c>
      <x:c t="n">
        <x:v>37</x:v>
      </x:c>
    </x:row>
    <x:row>
      <x:c t="str">
        <x:v>Customer_6973</x:v>
      </x:c>
      <x:c t="str">
        <x:v>customer6973@example.com</x:v>
      </x:c>
      <x:c t="n">
        <x:v>7973</x:v>
      </x:c>
      <x:c t="str">
        <x:v>12/17/2005</x:v>
      </x:c>
      <x:c t="n">
        <x:v>38</x:v>
      </x:c>
    </x:row>
    <x:row>
      <x:c t="str">
        <x:v>Customer_6974</x:v>
      </x:c>
      <x:c t="str">
        <x:v>customer6974@example.com</x:v>
      </x:c>
      <x:c t="n">
        <x:v>7974</x:v>
      </x:c>
      <x:c t="str">
        <x:v>12/16/2005</x:v>
      </x:c>
      <x:c t="n">
        <x:v>21</x:v>
      </x:c>
    </x:row>
    <x:row>
      <x:c t="str">
        <x:v>Customer_6975</x:v>
      </x:c>
      <x:c t="str">
        <x:v>customer6975@example.com</x:v>
      </x:c>
      <x:c t="n">
        <x:v>7975</x:v>
      </x:c>
      <x:c t="str">
        <x:v>12/15/2005</x:v>
      </x:c>
      <x:c t="n">
        <x:v>34</x:v>
      </x:c>
    </x:row>
    <x:row>
      <x:c t="str">
        <x:v>Customer_6976</x:v>
      </x:c>
      <x:c t="str">
        <x:v>customer6976@example.com</x:v>
      </x:c>
      <x:c t="n">
        <x:v>7976</x:v>
      </x:c>
      <x:c t="str">
        <x:v>12/14/2005</x:v>
      </x:c>
      <x:c t="n">
        <x:v>30</x:v>
      </x:c>
    </x:row>
    <x:row>
      <x:c t="str">
        <x:v>Customer_6977</x:v>
      </x:c>
      <x:c t="str">
        <x:v>customer6977@example.com</x:v>
      </x:c>
      <x:c t="n">
        <x:v>7977</x:v>
      </x:c>
      <x:c t="str">
        <x:v>12/13/2005</x:v>
      </x:c>
      <x:c t="n">
        <x:v>22</x:v>
      </x:c>
    </x:row>
    <x:row>
      <x:c t="str">
        <x:v>Customer_6978</x:v>
      </x:c>
      <x:c t="str">
        <x:v>customer6978@example.com</x:v>
      </x:c>
      <x:c t="n">
        <x:v>7978</x:v>
      </x:c>
      <x:c t="str">
        <x:v>12/12/2005</x:v>
      </x:c>
      <x:c t="n">
        <x:v>22</x:v>
      </x:c>
    </x:row>
    <x:row>
      <x:c t="str">
        <x:v>Customer_6979</x:v>
      </x:c>
      <x:c t="str">
        <x:v>customer6979@example.com</x:v>
      </x:c>
      <x:c t="n">
        <x:v>7979</x:v>
      </x:c>
      <x:c t="str">
        <x:v>12/11/2005</x:v>
      </x:c>
      <x:c t="n">
        <x:v>26</x:v>
      </x:c>
    </x:row>
    <x:row>
      <x:c t="str">
        <x:v>Customer_6980</x:v>
      </x:c>
      <x:c t="str">
        <x:v>customer6980@example.com</x:v>
      </x:c>
      <x:c t="n">
        <x:v>7980</x:v>
      </x:c>
      <x:c t="str">
        <x:v>12/10/2005</x:v>
      </x:c>
      <x:c t="n">
        <x:v>23</x:v>
      </x:c>
    </x:row>
    <x:row>
      <x:c t="str">
        <x:v>Customer_6981</x:v>
      </x:c>
      <x:c t="str">
        <x:v>customer6981@example.com</x:v>
      </x:c>
      <x:c t="n">
        <x:v>7981</x:v>
      </x:c>
      <x:c t="str">
        <x:v>12/9/2005</x:v>
      </x:c>
      <x:c t="n">
        <x:v>23</x:v>
      </x:c>
    </x:row>
    <x:row>
      <x:c t="str">
        <x:v>Customer_6982</x:v>
      </x:c>
      <x:c t="str">
        <x:v>customer6982@example.com</x:v>
      </x:c>
      <x:c t="n">
        <x:v>7982</x:v>
      </x:c>
      <x:c t="str">
        <x:v>12/8/2005</x:v>
      </x:c>
      <x:c t="n">
        <x:v>30</x:v>
      </x:c>
    </x:row>
    <x:row>
      <x:c t="str">
        <x:v>Customer_6983</x:v>
      </x:c>
      <x:c t="str">
        <x:v>customer6983@example.com</x:v>
      </x:c>
      <x:c t="n">
        <x:v>7983</x:v>
      </x:c>
      <x:c t="str">
        <x:v>12/7/2005</x:v>
      </x:c>
      <x:c t="n">
        <x:v>15</x:v>
      </x:c>
    </x:row>
    <x:row>
      <x:c t="str">
        <x:v>Customer_6984</x:v>
      </x:c>
      <x:c t="str">
        <x:v>customer6984@example.com</x:v>
      </x:c>
      <x:c t="n">
        <x:v>7984</x:v>
      </x:c>
      <x:c t="str">
        <x:v>12/6/2005</x:v>
      </x:c>
      <x:c t="n">
        <x:v>18</x:v>
      </x:c>
    </x:row>
    <x:row>
      <x:c t="str">
        <x:v>Customer_6985</x:v>
      </x:c>
      <x:c t="str">
        <x:v>customer6985@example.com</x:v>
      </x:c>
      <x:c t="n">
        <x:v>7985</x:v>
      </x:c>
      <x:c t="str">
        <x:v>12/5/2005</x:v>
      </x:c>
      <x:c t="n">
        <x:v>24</x:v>
      </x:c>
    </x:row>
    <x:row>
      <x:c t="str">
        <x:v>Customer_6986</x:v>
      </x:c>
      <x:c t="str">
        <x:v>customer6986@example.com</x:v>
      </x:c>
      <x:c t="n">
        <x:v>7986</x:v>
      </x:c>
      <x:c t="str">
        <x:v>12/4/2005</x:v>
      </x:c>
      <x:c t="n">
        <x:v>25</x:v>
      </x:c>
    </x:row>
    <x:row>
      <x:c t="str">
        <x:v>Customer_6987</x:v>
      </x:c>
      <x:c t="str">
        <x:v>customer6987@example.com</x:v>
      </x:c>
      <x:c t="n">
        <x:v>7987</x:v>
      </x:c>
      <x:c t="str">
        <x:v>12/3/2005</x:v>
      </x:c>
      <x:c t="n">
        <x:v>36</x:v>
      </x:c>
    </x:row>
    <x:row>
      <x:c t="str">
        <x:v>Customer_6988</x:v>
      </x:c>
      <x:c t="str">
        <x:v>customer6988@example.com</x:v>
      </x:c>
      <x:c t="n">
        <x:v>7988</x:v>
      </x:c>
      <x:c t="str">
        <x:v>12/2/2005</x:v>
      </x:c>
      <x:c t="n">
        <x:v>14</x:v>
      </x:c>
    </x:row>
    <x:row>
      <x:c t="str">
        <x:v>Customer_6989</x:v>
      </x:c>
      <x:c t="str">
        <x:v>customer6989@example.com</x:v>
      </x:c>
      <x:c t="n">
        <x:v>7989</x:v>
      </x:c>
      <x:c t="str">
        <x:v>12/1/2005</x:v>
      </x:c>
      <x:c t="n">
        <x:v>36</x:v>
      </x:c>
    </x:row>
    <x:row>
      <x:c t="str">
        <x:v>Customer_6990</x:v>
      </x:c>
      <x:c t="str">
        <x:v>customer6990@example.com</x:v>
      </x:c>
      <x:c t="n">
        <x:v>7990</x:v>
      </x:c>
      <x:c t="str">
        <x:v>11/30/2005</x:v>
      </x:c>
      <x:c t="n">
        <x:v>15</x:v>
      </x:c>
    </x:row>
    <x:row>
      <x:c t="str">
        <x:v>Customer_6991</x:v>
      </x:c>
      <x:c t="str">
        <x:v>customer6991@example.com</x:v>
      </x:c>
      <x:c t="n">
        <x:v>7991</x:v>
      </x:c>
      <x:c t="str">
        <x:v>11/29/2005</x:v>
      </x:c>
      <x:c t="n">
        <x:v>10</x:v>
      </x:c>
    </x:row>
    <x:row>
      <x:c t="str">
        <x:v>Customer_6992</x:v>
      </x:c>
      <x:c t="str">
        <x:v>customer6992@example.com</x:v>
      </x:c>
      <x:c t="n">
        <x:v>7992</x:v>
      </x:c>
      <x:c t="str">
        <x:v>11/28/2005</x:v>
      </x:c>
      <x:c t="n">
        <x:v>36</x:v>
      </x:c>
    </x:row>
    <x:row>
      <x:c t="str">
        <x:v>Customer_6993</x:v>
      </x:c>
      <x:c t="str">
        <x:v>customer6993@example.com</x:v>
      </x:c>
      <x:c t="n">
        <x:v>7993</x:v>
      </x:c>
      <x:c t="str">
        <x:v>11/27/2005</x:v>
      </x:c>
      <x:c t="n">
        <x:v>30</x:v>
      </x:c>
    </x:row>
    <x:row>
      <x:c t="str">
        <x:v>Customer_6994</x:v>
      </x:c>
      <x:c t="str">
        <x:v>customer6994@example.com</x:v>
      </x:c>
      <x:c t="n">
        <x:v>7994</x:v>
      </x:c>
      <x:c t="str">
        <x:v>11/26/2005</x:v>
      </x:c>
      <x:c t="n">
        <x:v>35</x:v>
      </x:c>
    </x:row>
    <x:row>
      <x:c t="str">
        <x:v>Customer_6995</x:v>
      </x:c>
      <x:c t="str">
        <x:v>customer6995@example.com</x:v>
      </x:c>
      <x:c t="n">
        <x:v>7995</x:v>
      </x:c>
      <x:c t="str">
        <x:v>11/25/2005</x:v>
      </x:c>
      <x:c t="n">
        <x:v>22</x:v>
      </x:c>
    </x:row>
    <x:row>
      <x:c t="str">
        <x:v>Customer_6996</x:v>
      </x:c>
      <x:c t="str">
        <x:v>customer6996@example.com</x:v>
      </x:c>
      <x:c t="n">
        <x:v>7996</x:v>
      </x:c>
      <x:c t="str">
        <x:v>11/24/2005</x:v>
      </x:c>
      <x:c t="n">
        <x:v>10</x:v>
      </x:c>
    </x:row>
    <x:row>
      <x:c t="str">
        <x:v>Customer_6997</x:v>
      </x:c>
      <x:c t="str">
        <x:v>customer6997@example.com</x:v>
      </x:c>
      <x:c t="n">
        <x:v>7997</x:v>
      </x:c>
      <x:c t="str">
        <x:v>11/23/2005</x:v>
      </x:c>
      <x:c t="n">
        <x:v>37</x:v>
      </x:c>
    </x:row>
    <x:row>
      <x:c t="str">
        <x:v>Customer_6998</x:v>
      </x:c>
      <x:c t="str">
        <x:v>customer6998@example.com</x:v>
      </x:c>
      <x:c t="n">
        <x:v>7998</x:v>
      </x:c>
      <x:c t="str">
        <x:v>11/22/2005</x:v>
      </x:c>
      <x:c t="n">
        <x:v>30</x:v>
      </x:c>
    </x:row>
    <x:row>
      <x:c t="str">
        <x:v>Customer_6999</x:v>
      </x:c>
      <x:c t="str">
        <x:v>customer6999@example.com</x:v>
      </x:c>
      <x:c t="n">
        <x:v>7999</x:v>
      </x:c>
      <x:c t="str">
        <x:v>11/21/2005</x:v>
      </x:c>
      <x:c t="n">
        <x:v>32</x:v>
      </x:c>
    </x:row>
    <x:row>
      <x:c t="str">
        <x:v>Customer_7000</x:v>
      </x:c>
      <x:c t="str">
        <x:v>customer7000@example.com</x:v>
      </x:c>
      <x:c t="n">
        <x:v>8000</x:v>
      </x:c>
      <x:c t="str">
        <x:v>11/20/2005</x:v>
      </x:c>
      <x:c t="n">
        <x:v>30</x:v>
      </x:c>
    </x:row>
    <x:row>
      <x:c t="str">
        <x:v>Customer_7001</x:v>
      </x:c>
      <x:c t="str">
        <x:v>customer7001@example.com</x:v>
      </x:c>
      <x:c t="n">
        <x:v>8001</x:v>
      </x:c>
      <x:c t="str">
        <x:v>11/19/2005</x:v>
      </x:c>
      <x:c t="n">
        <x:v>19</x:v>
      </x:c>
    </x:row>
    <x:row>
      <x:c t="str">
        <x:v>Customer_7002</x:v>
      </x:c>
      <x:c t="str">
        <x:v>customer7002@example.com</x:v>
      </x:c>
      <x:c t="n">
        <x:v>8002</x:v>
      </x:c>
      <x:c t="str">
        <x:v>11/18/2005</x:v>
      </x:c>
      <x:c t="n">
        <x:v>38</x:v>
      </x:c>
    </x:row>
    <x:row>
      <x:c t="str">
        <x:v>Customer_7003</x:v>
      </x:c>
      <x:c t="str">
        <x:v>customer7003@example.com</x:v>
      </x:c>
      <x:c t="n">
        <x:v>8003</x:v>
      </x:c>
      <x:c t="str">
        <x:v>11/17/2005</x:v>
      </x:c>
      <x:c t="n">
        <x:v>25</x:v>
      </x:c>
    </x:row>
    <x:row>
      <x:c t="str">
        <x:v>Customer_7004</x:v>
      </x:c>
      <x:c t="str">
        <x:v>customer7004@example.com</x:v>
      </x:c>
      <x:c t="n">
        <x:v>8004</x:v>
      </x:c>
      <x:c t="str">
        <x:v>11/16/2005</x:v>
      </x:c>
      <x:c t="n">
        <x:v>12</x:v>
      </x:c>
    </x:row>
    <x:row>
      <x:c t="str">
        <x:v>Customer_7005</x:v>
      </x:c>
      <x:c t="str">
        <x:v>customer7005@example.com</x:v>
      </x:c>
      <x:c t="n">
        <x:v>8005</x:v>
      </x:c>
      <x:c t="str">
        <x:v>11/15/2005</x:v>
      </x:c>
      <x:c t="n">
        <x:v>23</x:v>
      </x:c>
    </x:row>
    <x:row>
      <x:c t="str">
        <x:v>Customer_7006</x:v>
      </x:c>
      <x:c t="str">
        <x:v>customer7006@example.com</x:v>
      </x:c>
      <x:c t="n">
        <x:v>8006</x:v>
      </x:c>
      <x:c t="str">
        <x:v>11/14/2005</x:v>
      </x:c>
      <x:c t="n">
        <x:v>35</x:v>
      </x:c>
    </x:row>
    <x:row>
      <x:c t="str">
        <x:v>Customer_7007</x:v>
      </x:c>
      <x:c t="str">
        <x:v>customer7007@example.com</x:v>
      </x:c>
      <x:c t="n">
        <x:v>8007</x:v>
      </x:c>
      <x:c t="str">
        <x:v>11/13/2005</x:v>
      </x:c>
      <x:c t="n">
        <x:v>35</x:v>
      </x:c>
    </x:row>
    <x:row>
      <x:c t="str">
        <x:v>Customer_7008</x:v>
      </x:c>
      <x:c t="str">
        <x:v>customer7008@example.com</x:v>
      </x:c>
      <x:c t="n">
        <x:v>8008</x:v>
      </x:c>
      <x:c t="str">
        <x:v>11/12/2005</x:v>
      </x:c>
      <x:c t="n">
        <x:v>32</x:v>
      </x:c>
    </x:row>
    <x:row>
      <x:c t="str">
        <x:v>Customer_7009</x:v>
      </x:c>
      <x:c t="str">
        <x:v>customer7009@example.com</x:v>
      </x:c>
      <x:c t="n">
        <x:v>8009</x:v>
      </x:c>
      <x:c t="str">
        <x:v>11/11/2005</x:v>
      </x:c>
      <x:c t="n">
        <x:v>38</x:v>
      </x:c>
    </x:row>
    <x:row>
      <x:c t="str">
        <x:v>Customer_7010</x:v>
      </x:c>
      <x:c t="str">
        <x:v>customer7010@example.com</x:v>
      </x:c>
      <x:c t="n">
        <x:v>8010</x:v>
      </x:c>
      <x:c t="str">
        <x:v>11/10/2005</x:v>
      </x:c>
      <x:c t="n">
        <x:v>15</x:v>
      </x:c>
    </x:row>
    <x:row>
      <x:c t="str">
        <x:v>Customer_7011</x:v>
      </x:c>
      <x:c t="str">
        <x:v>customer7011@example.com</x:v>
      </x:c>
      <x:c t="n">
        <x:v>8011</x:v>
      </x:c>
      <x:c t="str">
        <x:v>11/9/2005</x:v>
      </x:c>
      <x:c t="n">
        <x:v>13</x:v>
      </x:c>
    </x:row>
    <x:row>
      <x:c t="str">
        <x:v>Customer_7012</x:v>
      </x:c>
      <x:c t="str">
        <x:v>customer7012@example.com</x:v>
      </x:c>
      <x:c t="n">
        <x:v>8012</x:v>
      </x:c>
      <x:c t="str">
        <x:v>11/8/2005</x:v>
      </x:c>
      <x:c t="n">
        <x:v>23</x:v>
      </x:c>
    </x:row>
    <x:row>
      <x:c t="str">
        <x:v>Customer_7013</x:v>
      </x:c>
      <x:c t="str">
        <x:v>customer7013@example.com</x:v>
      </x:c>
      <x:c t="n">
        <x:v>8013</x:v>
      </x:c>
      <x:c t="str">
        <x:v>11/7/2005</x:v>
      </x:c>
      <x:c t="n">
        <x:v>21</x:v>
      </x:c>
    </x:row>
    <x:row>
      <x:c t="str">
        <x:v>Customer_7014</x:v>
      </x:c>
      <x:c t="str">
        <x:v>customer7014@example.com</x:v>
      </x:c>
      <x:c t="n">
        <x:v>8014</x:v>
      </x:c>
      <x:c t="str">
        <x:v>11/6/2005</x:v>
      </x:c>
      <x:c t="n">
        <x:v>33</x:v>
      </x:c>
    </x:row>
    <x:row>
      <x:c t="str">
        <x:v>Customer_7015</x:v>
      </x:c>
      <x:c t="str">
        <x:v>customer7015@example.com</x:v>
      </x:c>
      <x:c t="n">
        <x:v>8015</x:v>
      </x:c>
      <x:c t="str">
        <x:v>11/5/2005</x:v>
      </x:c>
      <x:c t="n">
        <x:v>37</x:v>
      </x:c>
    </x:row>
    <x:row>
      <x:c t="str">
        <x:v>Customer_7016</x:v>
      </x:c>
      <x:c t="str">
        <x:v>customer7016@example.com</x:v>
      </x:c>
      <x:c t="n">
        <x:v>8016</x:v>
      </x:c>
      <x:c t="str">
        <x:v>11/4/2005</x:v>
      </x:c>
      <x:c t="n">
        <x:v>35</x:v>
      </x:c>
    </x:row>
    <x:row>
      <x:c t="str">
        <x:v>Customer_7017</x:v>
      </x:c>
      <x:c t="str">
        <x:v>customer7017@example.com</x:v>
      </x:c>
      <x:c t="n">
        <x:v>8017</x:v>
      </x:c>
      <x:c t="str">
        <x:v>11/3/2005</x:v>
      </x:c>
      <x:c t="n">
        <x:v>23</x:v>
      </x:c>
    </x:row>
    <x:row>
      <x:c t="str">
        <x:v>Customer_7018</x:v>
      </x:c>
      <x:c t="str">
        <x:v>customer7018@example.com</x:v>
      </x:c>
      <x:c t="n">
        <x:v>8018</x:v>
      </x:c>
      <x:c t="str">
        <x:v>11/2/2005</x:v>
      </x:c>
      <x:c t="n">
        <x:v>11</x:v>
      </x:c>
    </x:row>
    <x:row>
      <x:c t="str">
        <x:v>Customer_7019</x:v>
      </x:c>
      <x:c t="str">
        <x:v>customer7019@example.com</x:v>
      </x:c>
      <x:c t="n">
        <x:v>8019</x:v>
      </x:c>
      <x:c t="str">
        <x:v>11/1/2005</x:v>
      </x:c>
      <x:c t="n">
        <x:v>29</x:v>
      </x:c>
    </x:row>
    <x:row>
      <x:c t="str">
        <x:v>Customer_7020</x:v>
      </x:c>
      <x:c t="str">
        <x:v>customer7020@example.com</x:v>
      </x:c>
      <x:c t="n">
        <x:v>8020</x:v>
      </x:c>
      <x:c t="str">
        <x:v>10/31/2005</x:v>
      </x:c>
      <x:c t="n">
        <x:v>30</x:v>
      </x:c>
    </x:row>
    <x:row>
      <x:c t="str">
        <x:v>Customer_7021</x:v>
      </x:c>
      <x:c t="str">
        <x:v>customer7021@example.com</x:v>
      </x:c>
      <x:c t="n">
        <x:v>8021</x:v>
      </x:c>
      <x:c t="str">
        <x:v>10/30/2005</x:v>
      </x:c>
      <x:c t="n">
        <x:v>29</x:v>
      </x:c>
    </x:row>
    <x:row>
      <x:c t="str">
        <x:v>Customer_7022</x:v>
      </x:c>
      <x:c t="str">
        <x:v>customer7022@example.com</x:v>
      </x:c>
      <x:c t="n">
        <x:v>8022</x:v>
      </x:c>
      <x:c t="str">
        <x:v>10/29/2005</x:v>
      </x:c>
      <x:c t="n">
        <x:v>37</x:v>
      </x:c>
    </x:row>
    <x:row>
      <x:c t="str">
        <x:v>Customer_7023</x:v>
      </x:c>
      <x:c t="str">
        <x:v>customer7023@example.com</x:v>
      </x:c>
      <x:c t="n">
        <x:v>8023</x:v>
      </x:c>
      <x:c t="str">
        <x:v>10/28/2005</x:v>
      </x:c>
      <x:c t="n">
        <x:v>16</x:v>
      </x:c>
    </x:row>
    <x:row>
      <x:c t="str">
        <x:v>Customer_7024</x:v>
      </x:c>
      <x:c t="str">
        <x:v>customer7024@example.com</x:v>
      </x:c>
      <x:c t="n">
        <x:v>8024</x:v>
      </x:c>
      <x:c t="str">
        <x:v>10/27/2005</x:v>
      </x:c>
      <x:c t="n">
        <x:v>17</x:v>
      </x:c>
    </x:row>
    <x:row>
      <x:c t="str">
        <x:v>Customer_7025</x:v>
      </x:c>
      <x:c t="str">
        <x:v>customer7025@example.com</x:v>
      </x:c>
      <x:c t="n">
        <x:v>8025</x:v>
      </x:c>
      <x:c t="str">
        <x:v>10/26/2005</x:v>
      </x:c>
      <x:c t="n">
        <x:v>29</x:v>
      </x:c>
    </x:row>
    <x:row>
      <x:c t="str">
        <x:v>Customer_7026</x:v>
      </x:c>
      <x:c t="str">
        <x:v>customer7026@example.com</x:v>
      </x:c>
      <x:c t="n">
        <x:v>8026</x:v>
      </x:c>
      <x:c t="str">
        <x:v>10/25/2005</x:v>
      </x:c>
      <x:c t="n">
        <x:v>13</x:v>
      </x:c>
    </x:row>
    <x:row>
      <x:c t="str">
        <x:v>Customer_7027</x:v>
      </x:c>
      <x:c t="str">
        <x:v>customer7027@example.com</x:v>
      </x:c>
      <x:c t="n">
        <x:v>8027</x:v>
      </x:c>
      <x:c t="str">
        <x:v>10/24/2005</x:v>
      </x:c>
      <x:c t="n">
        <x:v>31</x:v>
      </x:c>
    </x:row>
    <x:row>
      <x:c t="str">
        <x:v>Customer_7028</x:v>
      </x:c>
      <x:c t="str">
        <x:v>customer7028@example.com</x:v>
      </x:c>
      <x:c t="n">
        <x:v>8028</x:v>
      </x:c>
      <x:c t="str">
        <x:v>10/23/2005</x:v>
      </x:c>
      <x:c t="n">
        <x:v>10</x:v>
      </x:c>
    </x:row>
    <x:row>
      <x:c t="str">
        <x:v>Customer_7029</x:v>
      </x:c>
      <x:c t="str">
        <x:v>customer7029@example.com</x:v>
      </x:c>
      <x:c t="n">
        <x:v>8029</x:v>
      </x:c>
      <x:c t="str">
        <x:v>10/22/2005</x:v>
      </x:c>
      <x:c t="n">
        <x:v>28</x:v>
      </x:c>
    </x:row>
    <x:row>
      <x:c t="str">
        <x:v>Customer_7030</x:v>
      </x:c>
      <x:c t="str">
        <x:v>customer7030@example.com</x:v>
      </x:c>
      <x:c t="n">
        <x:v>8030</x:v>
      </x:c>
      <x:c t="str">
        <x:v>10/21/2005</x:v>
      </x:c>
      <x:c t="n">
        <x:v>11</x:v>
      </x:c>
    </x:row>
    <x:row>
      <x:c t="str">
        <x:v>Customer_7031</x:v>
      </x:c>
      <x:c t="str">
        <x:v>customer7031@example.com</x:v>
      </x:c>
      <x:c t="n">
        <x:v>8031</x:v>
      </x:c>
      <x:c t="str">
        <x:v>10/20/2005</x:v>
      </x:c>
      <x:c t="n">
        <x:v>13</x:v>
      </x:c>
    </x:row>
    <x:row>
      <x:c t="str">
        <x:v>Customer_7032</x:v>
      </x:c>
      <x:c t="str">
        <x:v>customer7032@example.com</x:v>
      </x:c>
      <x:c t="n">
        <x:v>8032</x:v>
      </x:c>
      <x:c t="str">
        <x:v>10/19/2005</x:v>
      </x:c>
      <x:c t="n">
        <x:v>16</x:v>
      </x:c>
    </x:row>
    <x:row>
      <x:c t="str">
        <x:v>Customer_7033</x:v>
      </x:c>
      <x:c t="str">
        <x:v>customer7033@example.com</x:v>
      </x:c>
      <x:c t="n">
        <x:v>8033</x:v>
      </x:c>
      <x:c t="str">
        <x:v>10/18/2005</x:v>
      </x:c>
      <x:c t="n">
        <x:v>25</x:v>
      </x:c>
    </x:row>
    <x:row>
      <x:c t="str">
        <x:v>Customer_7034</x:v>
      </x:c>
      <x:c t="str">
        <x:v>customer7034@example.com</x:v>
      </x:c>
      <x:c t="n">
        <x:v>8034</x:v>
      </x:c>
      <x:c t="str">
        <x:v>10/17/2005</x:v>
      </x:c>
      <x:c t="n">
        <x:v>34</x:v>
      </x:c>
    </x:row>
    <x:row>
      <x:c t="str">
        <x:v>Customer_7035</x:v>
      </x:c>
      <x:c t="str">
        <x:v>customer7035@example.com</x:v>
      </x:c>
      <x:c t="n">
        <x:v>8035</x:v>
      </x:c>
      <x:c t="str">
        <x:v>10/16/2005</x:v>
      </x:c>
      <x:c t="n">
        <x:v>24</x:v>
      </x:c>
    </x:row>
    <x:row>
      <x:c t="str">
        <x:v>Customer_7036</x:v>
      </x:c>
      <x:c t="str">
        <x:v>customer7036@example.com</x:v>
      </x:c>
      <x:c t="n">
        <x:v>8036</x:v>
      </x:c>
      <x:c t="str">
        <x:v>10/15/2005</x:v>
      </x:c>
      <x:c t="n">
        <x:v>30</x:v>
      </x:c>
    </x:row>
    <x:row>
      <x:c t="str">
        <x:v>Customer_7037</x:v>
      </x:c>
      <x:c t="str">
        <x:v>customer7037@example.com</x:v>
      </x:c>
      <x:c t="n">
        <x:v>8037</x:v>
      </x:c>
      <x:c t="str">
        <x:v>10/14/2005</x:v>
      </x:c>
      <x:c t="n">
        <x:v>18</x:v>
      </x:c>
    </x:row>
    <x:row>
      <x:c t="str">
        <x:v>Customer_7038</x:v>
      </x:c>
      <x:c t="str">
        <x:v>customer7038@example.com</x:v>
      </x:c>
      <x:c t="n">
        <x:v>8038</x:v>
      </x:c>
      <x:c t="str">
        <x:v>10/13/2005</x:v>
      </x:c>
      <x:c t="n">
        <x:v>28</x:v>
      </x:c>
    </x:row>
    <x:row>
      <x:c t="str">
        <x:v>Customer_7039</x:v>
      </x:c>
      <x:c t="str">
        <x:v>customer7039@example.com</x:v>
      </x:c>
      <x:c t="n">
        <x:v>8039</x:v>
      </x:c>
      <x:c t="str">
        <x:v>10/12/2005</x:v>
      </x:c>
      <x:c t="n">
        <x:v>12</x:v>
      </x:c>
    </x:row>
    <x:row>
      <x:c t="str">
        <x:v>Customer_7040</x:v>
      </x:c>
      <x:c t="str">
        <x:v>customer7040@example.com</x:v>
      </x:c>
      <x:c t="n">
        <x:v>8040</x:v>
      </x:c>
      <x:c t="str">
        <x:v>10/11/2005</x:v>
      </x:c>
      <x:c t="n">
        <x:v>36</x:v>
      </x:c>
    </x:row>
    <x:row>
      <x:c t="str">
        <x:v>Customer_7041</x:v>
      </x:c>
      <x:c t="str">
        <x:v>customer7041@example.com</x:v>
      </x:c>
      <x:c t="n">
        <x:v>8041</x:v>
      </x:c>
      <x:c t="str">
        <x:v>10/10/2005</x:v>
      </x:c>
      <x:c t="n">
        <x:v>18</x:v>
      </x:c>
    </x:row>
    <x:row>
      <x:c t="str">
        <x:v>Customer_7042</x:v>
      </x:c>
      <x:c t="str">
        <x:v>customer7042@example.com</x:v>
      </x:c>
      <x:c t="n">
        <x:v>8042</x:v>
      </x:c>
      <x:c t="str">
        <x:v>10/9/2005</x:v>
      </x:c>
      <x:c t="n">
        <x:v>20</x:v>
      </x:c>
    </x:row>
    <x:row>
      <x:c t="str">
        <x:v>Customer_7043</x:v>
      </x:c>
      <x:c t="str">
        <x:v>customer7043@example.com</x:v>
      </x:c>
      <x:c t="n">
        <x:v>8043</x:v>
      </x:c>
      <x:c t="str">
        <x:v>10/8/2005</x:v>
      </x:c>
      <x:c t="n">
        <x:v>11</x:v>
      </x:c>
    </x:row>
    <x:row>
      <x:c t="str">
        <x:v>Customer_7044</x:v>
      </x:c>
      <x:c t="str">
        <x:v>customer7044@example.com</x:v>
      </x:c>
      <x:c t="n">
        <x:v>8044</x:v>
      </x:c>
      <x:c t="str">
        <x:v>10/7/2005</x:v>
      </x:c>
      <x:c t="n">
        <x:v>36</x:v>
      </x:c>
    </x:row>
    <x:row>
      <x:c t="str">
        <x:v>Customer_7045</x:v>
      </x:c>
      <x:c t="str">
        <x:v>customer7045@example.com</x:v>
      </x:c>
      <x:c t="n">
        <x:v>8045</x:v>
      </x:c>
      <x:c t="str">
        <x:v>10/6/2005</x:v>
      </x:c>
      <x:c t="n">
        <x:v>24</x:v>
      </x:c>
    </x:row>
    <x:row>
      <x:c t="str">
        <x:v>Customer_7046</x:v>
      </x:c>
      <x:c t="str">
        <x:v>customer7046@example.com</x:v>
      </x:c>
      <x:c t="n">
        <x:v>8046</x:v>
      </x:c>
      <x:c t="str">
        <x:v>10/5/2005</x:v>
      </x:c>
      <x:c t="n">
        <x:v>14</x:v>
      </x:c>
    </x:row>
    <x:row>
      <x:c t="str">
        <x:v>Customer_7047</x:v>
      </x:c>
      <x:c t="str">
        <x:v>customer7047@example.com</x:v>
      </x:c>
      <x:c t="n">
        <x:v>8047</x:v>
      </x:c>
      <x:c t="str">
        <x:v>10/4/2005</x:v>
      </x:c>
      <x:c t="n">
        <x:v>37</x:v>
      </x:c>
    </x:row>
    <x:row>
      <x:c t="str">
        <x:v>Customer_7048</x:v>
      </x:c>
      <x:c t="str">
        <x:v>customer7048@example.com</x:v>
      </x:c>
      <x:c t="n">
        <x:v>8048</x:v>
      </x:c>
      <x:c t="str">
        <x:v>10/3/2005</x:v>
      </x:c>
      <x:c t="n">
        <x:v>16</x:v>
      </x:c>
    </x:row>
    <x:row>
      <x:c t="str">
        <x:v>Customer_7049</x:v>
      </x:c>
      <x:c t="str">
        <x:v>customer7049@example.com</x:v>
      </x:c>
      <x:c t="n">
        <x:v>8049</x:v>
      </x:c>
      <x:c t="str">
        <x:v>10/2/2005</x:v>
      </x:c>
      <x:c t="n">
        <x:v>23</x:v>
      </x:c>
    </x:row>
    <x:row>
      <x:c t="str">
        <x:v>Customer_7050</x:v>
      </x:c>
      <x:c t="str">
        <x:v>customer7050@example.com</x:v>
      </x:c>
      <x:c t="n">
        <x:v>8050</x:v>
      </x:c>
      <x:c t="str">
        <x:v>10/1/2005</x:v>
      </x:c>
      <x:c t="n">
        <x:v>20</x:v>
      </x:c>
    </x:row>
    <x:row>
      <x:c t="str">
        <x:v>Customer_7051</x:v>
      </x:c>
      <x:c t="str">
        <x:v>customer7051@example.com</x:v>
      </x:c>
      <x:c t="n">
        <x:v>8051</x:v>
      </x:c>
      <x:c t="str">
        <x:v>9/30/2005</x:v>
      </x:c>
      <x:c t="n">
        <x:v>26</x:v>
      </x:c>
    </x:row>
    <x:row>
      <x:c t="str">
        <x:v>Customer_7052</x:v>
      </x:c>
      <x:c t="str">
        <x:v>customer7052@example.com</x:v>
      </x:c>
      <x:c t="n">
        <x:v>8052</x:v>
      </x:c>
      <x:c t="str">
        <x:v>9/29/2005</x:v>
      </x:c>
      <x:c t="n">
        <x:v>11</x:v>
      </x:c>
    </x:row>
    <x:row>
      <x:c t="str">
        <x:v>Customer_7053</x:v>
      </x:c>
      <x:c t="str">
        <x:v>customer7053@example.com</x:v>
      </x:c>
      <x:c t="n">
        <x:v>8053</x:v>
      </x:c>
      <x:c t="str">
        <x:v>9/28/2005</x:v>
      </x:c>
      <x:c t="n">
        <x:v>25</x:v>
      </x:c>
    </x:row>
    <x:row>
      <x:c t="str">
        <x:v>Customer_7054</x:v>
      </x:c>
      <x:c t="str">
        <x:v>customer7054@example.com</x:v>
      </x:c>
      <x:c t="n">
        <x:v>8054</x:v>
      </x:c>
      <x:c t="str">
        <x:v>9/27/2005</x:v>
      </x:c>
      <x:c t="n">
        <x:v>37</x:v>
      </x:c>
    </x:row>
    <x:row>
      <x:c t="str">
        <x:v>Customer_7055</x:v>
      </x:c>
      <x:c t="str">
        <x:v>customer7055@example.com</x:v>
      </x:c>
      <x:c t="n">
        <x:v>8055</x:v>
      </x:c>
      <x:c t="str">
        <x:v>9/26/2005</x:v>
      </x:c>
      <x:c t="n">
        <x:v>19</x:v>
      </x:c>
    </x:row>
    <x:row>
      <x:c t="str">
        <x:v>Customer_7056</x:v>
      </x:c>
      <x:c t="str">
        <x:v>customer7056@example.com</x:v>
      </x:c>
      <x:c t="n">
        <x:v>8056</x:v>
      </x:c>
      <x:c t="str">
        <x:v>9/25/2005</x:v>
      </x:c>
      <x:c t="n">
        <x:v>19</x:v>
      </x:c>
    </x:row>
    <x:row>
      <x:c t="str">
        <x:v>Customer_7057</x:v>
      </x:c>
      <x:c t="str">
        <x:v>customer7057@example.com</x:v>
      </x:c>
      <x:c t="n">
        <x:v>8057</x:v>
      </x:c>
      <x:c t="str">
        <x:v>9/24/2005</x:v>
      </x:c>
      <x:c t="n">
        <x:v>24</x:v>
      </x:c>
    </x:row>
    <x:row>
      <x:c t="str">
        <x:v>Customer_7058</x:v>
      </x:c>
      <x:c t="str">
        <x:v>customer7058@example.com</x:v>
      </x:c>
      <x:c t="n">
        <x:v>8058</x:v>
      </x:c>
      <x:c t="str">
        <x:v>9/23/2005</x:v>
      </x:c>
      <x:c t="n">
        <x:v>21</x:v>
      </x:c>
    </x:row>
    <x:row>
      <x:c t="str">
        <x:v>Customer_7059</x:v>
      </x:c>
      <x:c t="str">
        <x:v>customer7059@example.com</x:v>
      </x:c>
      <x:c t="n">
        <x:v>8059</x:v>
      </x:c>
      <x:c t="str">
        <x:v>9/22/2005</x:v>
      </x:c>
      <x:c t="n">
        <x:v>31</x:v>
      </x:c>
    </x:row>
    <x:row>
      <x:c t="str">
        <x:v>Customer_7060</x:v>
      </x:c>
      <x:c t="str">
        <x:v>customer7060@example.com</x:v>
      </x:c>
      <x:c t="n">
        <x:v>8060</x:v>
      </x:c>
      <x:c t="str">
        <x:v>9/21/2005</x:v>
      </x:c>
      <x:c t="n">
        <x:v>36</x:v>
      </x:c>
    </x:row>
    <x:row>
      <x:c t="str">
        <x:v>Customer_7061</x:v>
      </x:c>
      <x:c t="str">
        <x:v>customer7061@example.com</x:v>
      </x:c>
      <x:c t="n">
        <x:v>8061</x:v>
      </x:c>
      <x:c t="str">
        <x:v>9/20/2005</x:v>
      </x:c>
      <x:c t="n">
        <x:v>29</x:v>
      </x:c>
    </x:row>
    <x:row>
      <x:c t="str">
        <x:v>Customer_7062</x:v>
      </x:c>
      <x:c t="str">
        <x:v>customer7062@example.com</x:v>
      </x:c>
      <x:c t="n">
        <x:v>8062</x:v>
      </x:c>
      <x:c t="str">
        <x:v>9/19/2005</x:v>
      </x:c>
      <x:c t="n">
        <x:v>18</x:v>
      </x:c>
    </x:row>
    <x:row>
      <x:c t="str">
        <x:v>Customer_7063</x:v>
      </x:c>
      <x:c t="str">
        <x:v>customer7063@example.com</x:v>
      </x:c>
      <x:c t="n">
        <x:v>8063</x:v>
      </x:c>
      <x:c t="str">
        <x:v>9/18/2005</x:v>
      </x:c>
      <x:c t="n">
        <x:v>19</x:v>
      </x:c>
    </x:row>
    <x:row>
      <x:c t="str">
        <x:v>Customer_7064</x:v>
      </x:c>
      <x:c t="str">
        <x:v>customer7064@example.com</x:v>
      </x:c>
      <x:c t="n">
        <x:v>8064</x:v>
      </x:c>
      <x:c t="str">
        <x:v>9/17/2005</x:v>
      </x:c>
      <x:c t="n">
        <x:v>30</x:v>
      </x:c>
    </x:row>
    <x:row>
      <x:c t="str">
        <x:v>Customer_7065</x:v>
      </x:c>
      <x:c t="str">
        <x:v>customer7065@example.com</x:v>
      </x:c>
      <x:c t="n">
        <x:v>8065</x:v>
      </x:c>
      <x:c t="str">
        <x:v>9/16/2005</x:v>
      </x:c>
      <x:c t="n">
        <x:v>33</x:v>
      </x:c>
    </x:row>
    <x:row>
      <x:c t="str">
        <x:v>Customer_7066</x:v>
      </x:c>
      <x:c t="str">
        <x:v>customer7066@example.com</x:v>
      </x:c>
      <x:c t="n">
        <x:v>8066</x:v>
      </x:c>
      <x:c t="str">
        <x:v>9/15/2005</x:v>
      </x:c>
      <x:c t="n">
        <x:v>18</x:v>
      </x:c>
    </x:row>
    <x:row>
      <x:c t="str">
        <x:v>Customer_7067</x:v>
      </x:c>
      <x:c t="str">
        <x:v>customer7067@example.com</x:v>
      </x:c>
      <x:c t="n">
        <x:v>8067</x:v>
      </x:c>
      <x:c t="str">
        <x:v>9/14/2005</x:v>
      </x:c>
      <x:c t="n">
        <x:v>26</x:v>
      </x:c>
    </x:row>
    <x:row>
      <x:c t="str">
        <x:v>Customer_7068</x:v>
      </x:c>
      <x:c t="str">
        <x:v>customer7068@example.com</x:v>
      </x:c>
      <x:c t="n">
        <x:v>8068</x:v>
      </x:c>
      <x:c t="str">
        <x:v>9/13/2005</x:v>
      </x:c>
      <x:c t="n">
        <x:v>28</x:v>
      </x:c>
    </x:row>
    <x:row>
      <x:c t="str">
        <x:v>Customer_7069</x:v>
      </x:c>
      <x:c t="str">
        <x:v>customer7069@example.com</x:v>
      </x:c>
      <x:c t="n">
        <x:v>8069</x:v>
      </x:c>
      <x:c t="str">
        <x:v>9/12/2005</x:v>
      </x:c>
      <x:c t="n">
        <x:v>21</x:v>
      </x:c>
    </x:row>
    <x:row>
      <x:c t="str">
        <x:v>Customer_7070</x:v>
      </x:c>
      <x:c t="str">
        <x:v>customer7070@example.com</x:v>
      </x:c>
      <x:c t="n">
        <x:v>8070</x:v>
      </x:c>
      <x:c t="str">
        <x:v>9/11/2005</x:v>
      </x:c>
      <x:c t="n">
        <x:v>10</x:v>
      </x:c>
    </x:row>
    <x:row>
      <x:c t="str">
        <x:v>Customer_7071</x:v>
      </x:c>
      <x:c t="str">
        <x:v>customer7071@example.com</x:v>
      </x:c>
      <x:c t="n">
        <x:v>8071</x:v>
      </x:c>
      <x:c t="str">
        <x:v>9/10/2005</x:v>
      </x:c>
      <x:c t="n">
        <x:v>14</x:v>
      </x:c>
    </x:row>
    <x:row>
      <x:c t="str">
        <x:v>Customer_7072</x:v>
      </x:c>
      <x:c t="str">
        <x:v>customer7072@example.com</x:v>
      </x:c>
      <x:c t="n">
        <x:v>8072</x:v>
      </x:c>
      <x:c t="str">
        <x:v>9/9/2005</x:v>
      </x:c>
      <x:c t="n">
        <x:v>21</x:v>
      </x:c>
    </x:row>
    <x:row>
      <x:c t="str">
        <x:v>Customer_7073</x:v>
      </x:c>
      <x:c t="str">
        <x:v>customer7073@example.com</x:v>
      </x:c>
      <x:c t="n">
        <x:v>8073</x:v>
      </x:c>
      <x:c t="str">
        <x:v>9/8/2005</x:v>
      </x:c>
      <x:c t="n">
        <x:v>20</x:v>
      </x:c>
    </x:row>
    <x:row>
      <x:c t="str">
        <x:v>Customer_7074</x:v>
      </x:c>
      <x:c t="str">
        <x:v>customer7074@example.com</x:v>
      </x:c>
      <x:c t="n">
        <x:v>8074</x:v>
      </x:c>
      <x:c t="str">
        <x:v>9/7/2005</x:v>
      </x:c>
      <x:c t="n">
        <x:v>17</x:v>
      </x:c>
    </x:row>
    <x:row>
      <x:c t="str">
        <x:v>Customer_7075</x:v>
      </x:c>
      <x:c t="str">
        <x:v>customer7075@example.com</x:v>
      </x:c>
      <x:c t="n">
        <x:v>8075</x:v>
      </x:c>
      <x:c t="str">
        <x:v>9/6/2005</x:v>
      </x:c>
      <x:c t="n">
        <x:v>10</x:v>
      </x:c>
    </x:row>
    <x:row>
      <x:c t="str">
        <x:v>Customer_7076</x:v>
      </x:c>
      <x:c t="str">
        <x:v>customer7076@example.com</x:v>
      </x:c>
      <x:c t="n">
        <x:v>8076</x:v>
      </x:c>
      <x:c t="str">
        <x:v>9/5/2005</x:v>
      </x:c>
      <x:c t="n">
        <x:v>16</x:v>
      </x:c>
    </x:row>
    <x:row>
      <x:c t="str">
        <x:v>Customer_7077</x:v>
      </x:c>
      <x:c t="str">
        <x:v>customer7077@example.com</x:v>
      </x:c>
      <x:c t="n">
        <x:v>8077</x:v>
      </x:c>
      <x:c t="str">
        <x:v>9/4/2005</x:v>
      </x:c>
      <x:c t="n">
        <x:v>12</x:v>
      </x:c>
    </x:row>
    <x:row>
      <x:c t="str">
        <x:v>Customer_7078</x:v>
      </x:c>
      <x:c t="str">
        <x:v>customer7078@example.com</x:v>
      </x:c>
      <x:c t="n">
        <x:v>8078</x:v>
      </x:c>
      <x:c t="str">
        <x:v>9/3/2005</x:v>
      </x:c>
      <x:c t="n">
        <x:v>18</x:v>
      </x:c>
    </x:row>
    <x:row>
      <x:c t="str">
        <x:v>Customer_7079</x:v>
      </x:c>
      <x:c t="str">
        <x:v>customer7079@example.com</x:v>
      </x:c>
      <x:c t="n">
        <x:v>8079</x:v>
      </x:c>
      <x:c t="str">
        <x:v>9/2/2005</x:v>
      </x:c>
      <x:c t="n">
        <x:v>19</x:v>
      </x:c>
    </x:row>
    <x:row>
      <x:c t="str">
        <x:v>Customer_7080</x:v>
      </x:c>
      <x:c t="str">
        <x:v>customer7080@example.com</x:v>
      </x:c>
      <x:c t="n">
        <x:v>8080</x:v>
      </x:c>
      <x:c t="str">
        <x:v>9/1/2005</x:v>
      </x:c>
      <x:c t="n">
        <x:v>31</x:v>
      </x:c>
    </x:row>
    <x:row>
      <x:c t="str">
        <x:v>Customer_7081</x:v>
      </x:c>
      <x:c t="str">
        <x:v>customer7081@example.com</x:v>
      </x:c>
      <x:c t="n">
        <x:v>8081</x:v>
      </x:c>
      <x:c t="str">
        <x:v>8/31/2005</x:v>
      </x:c>
      <x:c t="n">
        <x:v>30</x:v>
      </x:c>
    </x:row>
    <x:row>
      <x:c t="str">
        <x:v>Customer_7082</x:v>
      </x:c>
      <x:c t="str">
        <x:v>customer7082@example.com</x:v>
      </x:c>
      <x:c t="n">
        <x:v>8082</x:v>
      </x:c>
      <x:c t="str">
        <x:v>8/30/2005</x:v>
      </x:c>
      <x:c t="n">
        <x:v>24</x:v>
      </x:c>
    </x:row>
    <x:row>
      <x:c t="str">
        <x:v>Customer_7083</x:v>
      </x:c>
      <x:c t="str">
        <x:v>customer7083@example.com</x:v>
      </x:c>
      <x:c t="n">
        <x:v>8083</x:v>
      </x:c>
      <x:c t="str">
        <x:v>8/29/2005</x:v>
      </x:c>
      <x:c t="n">
        <x:v>15</x:v>
      </x:c>
    </x:row>
    <x:row>
      <x:c t="str">
        <x:v>Customer_7084</x:v>
      </x:c>
      <x:c t="str">
        <x:v>customer7084@example.com</x:v>
      </x:c>
      <x:c t="n">
        <x:v>8084</x:v>
      </x:c>
      <x:c t="str">
        <x:v>8/28/2005</x:v>
      </x:c>
      <x:c t="n">
        <x:v>36</x:v>
      </x:c>
    </x:row>
    <x:row>
      <x:c t="str">
        <x:v>Customer_7085</x:v>
      </x:c>
      <x:c t="str">
        <x:v>customer7085@example.com</x:v>
      </x:c>
      <x:c t="n">
        <x:v>8085</x:v>
      </x:c>
      <x:c t="str">
        <x:v>8/27/2005</x:v>
      </x:c>
      <x:c t="n">
        <x:v>33</x:v>
      </x:c>
    </x:row>
    <x:row>
      <x:c t="str">
        <x:v>Customer_7086</x:v>
      </x:c>
      <x:c t="str">
        <x:v>customer7086@example.com</x:v>
      </x:c>
      <x:c t="n">
        <x:v>8086</x:v>
      </x:c>
      <x:c t="str">
        <x:v>8/26/2005</x:v>
      </x:c>
      <x:c t="n">
        <x:v>18</x:v>
      </x:c>
    </x:row>
    <x:row>
      <x:c t="str">
        <x:v>Customer_7087</x:v>
      </x:c>
      <x:c t="str">
        <x:v>customer7087@example.com</x:v>
      </x:c>
      <x:c t="n">
        <x:v>8087</x:v>
      </x:c>
      <x:c t="str">
        <x:v>8/25/2005</x:v>
      </x:c>
      <x:c t="n">
        <x:v>34</x:v>
      </x:c>
    </x:row>
    <x:row>
      <x:c t="str">
        <x:v>Customer_7088</x:v>
      </x:c>
      <x:c t="str">
        <x:v>customer7088@example.com</x:v>
      </x:c>
      <x:c t="n">
        <x:v>8088</x:v>
      </x:c>
      <x:c t="str">
        <x:v>8/24/2005</x:v>
      </x:c>
      <x:c t="n">
        <x:v>33</x:v>
      </x:c>
    </x:row>
    <x:row>
      <x:c t="str">
        <x:v>Customer_7089</x:v>
      </x:c>
      <x:c t="str">
        <x:v>customer7089@example.com</x:v>
      </x:c>
      <x:c t="n">
        <x:v>8089</x:v>
      </x:c>
      <x:c t="str">
        <x:v>8/23/2005</x:v>
      </x:c>
      <x:c t="n">
        <x:v>33</x:v>
      </x:c>
    </x:row>
    <x:row>
      <x:c t="str">
        <x:v>Customer_7090</x:v>
      </x:c>
      <x:c t="str">
        <x:v>customer7090@example.com</x:v>
      </x:c>
      <x:c t="n">
        <x:v>8090</x:v>
      </x:c>
      <x:c t="str">
        <x:v>8/22/2005</x:v>
      </x:c>
      <x:c t="n">
        <x:v>13</x:v>
      </x:c>
    </x:row>
    <x:row>
      <x:c t="str">
        <x:v>Customer_7091</x:v>
      </x:c>
      <x:c t="str">
        <x:v>customer7091@example.com</x:v>
      </x:c>
      <x:c t="n">
        <x:v>8091</x:v>
      </x:c>
      <x:c t="str">
        <x:v>8/21/2005</x:v>
      </x:c>
      <x:c t="n">
        <x:v>22</x:v>
      </x:c>
    </x:row>
    <x:row>
      <x:c t="str">
        <x:v>Customer_7092</x:v>
      </x:c>
      <x:c t="str">
        <x:v>customer7092@example.com</x:v>
      </x:c>
      <x:c t="n">
        <x:v>8092</x:v>
      </x:c>
      <x:c t="str">
        <x:v>8/20/2005</x:v>
      </x:c>
      <x:c t="n">
        <x:v>10</x:v>
      </x:c>
    </x:row>
    <x:row>
      <x:c t="str">
        <x:v>Customer_7093</x:v>
      </x:c>
      <x:c t="str">
        <x:v>customer7093@example.com</x:v>
      </x:c>
      <x:c t="n">
        <x:v>8093</x:v>
      </x:c>
      <x:c t="str">
        <x:v>8/19/2005</x:v>
      </x:c>
      <x:c t="n">
        <x:v>12</x:v>
      </x:c>
    </x:row>
    <x:row>
      <x:c t="str">
        <x:v>Customer_7094</x:v>
      </x:c>
      <x:c t="str">
        <x:v>customer7094@example.com</x:v>
      </x:c>
      <x:c t="n">
        <x:v>8094</x:v>
      </x:c>
      <x:c t="str">
        <x:v>8/18/2005</x:v>
      </x:c>
      <x:c t="n">
        <x:v>38</x:v>
      </x:c>
    </x:row>
    <x:row>
      <x:c t="str">
        <x:v>Customer_7095</x:v>
      </x:c>
      <x:c t="str">
        <x:v>customer7095@example.com</x:v>
      </x:c>
      <x:c t="n">
        <x:v>8095</x:v>
      </x:c>
      <x:c t="str">
        <x:v>8/17/2005</x:v>
      </x:c>
      <x:c t="n">
        <x:v>29</x:v>
      </x:c>
    </x:row>
    <x:row>
      <x:c t="str">
        <x:v>Customer_7096</x:v>
      </x:c>
      <x:c t="str">
        <x:v>customer7096@example.com</x:v>
      </x:c>
      <x:c t="n">
        <x:v>8096</x:v>
      </x:c>
      <x:c t="str">
        <x:v>8/16/2005</x:v>
      </x:c>
      <x:c t="n">
        <x:v>26</x:v>
      </x:c>
    </x:row>
    <x:row>
      <x:c t="str">
        <x:v>Customer_7097</x:v>
      </x:c>
      <x:c t="str">
        <x:v>customer7097@example.com</x:v>
      </x:c>
      <x:c t="n">
        <x:v>8097</x:v>
      </x:c>
      <x:c t="str">
        <x:v>8/15/2005</x:v>
      </x:c>
      <x:c t="n">
        <x:v>22</x:v>
      </x:c>
    </x:row>
    <x:row>
      <x:c t="str">
        <x:v>Customer_7098</x:v>
      </x:c>
      <x:c t="str">
        <x:v>customer7098@example.com</x:v>
      </x:c>
      <x:c t="n">
        <x:v>8098</x:v>
      </x:c>
      <x:c t="str">
        <x:v>8/14/2005</x:v>
      </x:c>
      <x:c t="n">
        <x:v>16</x:v>
      </x:c>
    </x:row>
    <x:row>
      <x:c t="str">
        <x:v>Customer_7099</x:v>
      </x:c>
      <x:c t="str">
        <x:v>customer7099@example.com</x:v>
      </x:c>
      <x:c t="n">
        <x:v>8099</x:v>
      </x:c>
      <x:c t="str">
        <x:v>8/13/2005</x:v>
      </x:c>
      <x:c t="n">
        <x:v>22</x:v>
      </x:c>
    </x:row>
    <x:row>
      <x:c t="str">
        <x:v>Customer_7100</x:v>
      </x:c>
      <x:c t="str">
        <x:v>customer7100@example.com</x:v>
      </x:c>
      <x:c t="n">
        <x:v>8100</x:v>
      </x:c>
      <x:c t="str">
        <x:v>8/12/2005</x:v>
      </x:c>
      <x:c t="n">
        <x:v>18</x:v>
      </x:c>
    </x:row>
    <x:row>
      <x:c t="str">
        <x:v>Customer_7101</x:v>
      </x:c>
      <x:c t="str">
        <x:v>customer7101@example.com</x:v>
      </x:c>
      <x:c t="n">
        <x:v>8101</x:v>
      </x:c>
      <x:c t="str">
        <x:v>8/11/2005</x:v>
      </x:c>
      <x:c t="n">
        <x:v>17</x:v>
      </x:c>
    </x:row>
    <x:row>
      <x:c t="str">
        <x:v>Customer_7102</x:v>
      </x:c>
      <x:c t="str">
        <x:v>customer7102@example.com</x:v>
      </x:c>
      <x:c t="n">
        <x:v>8102</x:v>
      </x:c>
      <x:c t="str">
        <x:v>8/10/2005</x:v>
      </x:c>
      <x:c t="n">
        <x:v>38</x:v>
      </x:c>
    </x:row>
    <x:row>
      <x:c t="str">
        <x:v>Customer_7103</x:v>
      </x:c>
      <x:c t="str">
        <x:v>customer7103@example.com</x:v>
      </x:c>
      <x:c t="n">
        <x:v>8103</x:v>
      </x:c>
      <x:c t="str">
        <x:v>8/9/2005</x:v>
      </x:c>
      <x:c t="n">
        <x:v>35</x:v>
      </x:c>
    </x:row>
    <x:row>
      <x:c t="str">
        <x:v>Customer_7104</x:v>
      </x:c>
      <x:c t="str">
        <x:v>customer7104@example.com</x:v>
      </x:c>
      <x:c t="n">
        <x:v>8104</x:v>
      </x:c>
      <x:c t="str">
        <x:v>8/8/2005</x:v>
      </x:c>
      <x:c t="n">
        <x:v>21</x:v>
      </x:c>
    </x:row>
    <x:row>
      <x:c t="str">
        <x:v>Customer_7105</x:v>
      </x:c>
      <x:c t="str">
        <x:v>customer7105@example.com</x:v>
      </x:c>
      <x:c t="n">
        <x:v>8105</x:v>
      </x:c>
      <x:c t="str">
        <x:v>8/7/2005</x:v>
      </x:c>
      <x:c t="n">
        <x:v>19</x:v>
      </x:c>
    </x:row>
    <x:row>
      <x:c t="str">
        <x:v>Customer_7106</x:v>
      </x:c>
      <x:c t="str">
        <x:v>customer7106@example.com</x:v>
      </x:c>
      <x:c t="n">
        <x:v>8106</x:v>
      </x:c>
      <x:c t="str">
        <x:v>8/6/2005</x:v>
      </x:c>
      <x:c t="n">
        <x:v>30</x:v>
      </x:c>
    </x:row>
    <x:row>
      <x:c t="str">
        <x:v>Customer_7107</x:v>
      </x:c>
      <x:c t="str">
        <x:v>customer7107@example.com</x:v>
      </x:c>
      <x:c t="n">
        <x:v>8107</x:v>
      </x:c>
      <x:c t="str">
        <x:v>8/5/2005</x:v>
      </x:c>
      <x:c t="n">
        <x:v>23</x:v>
      </x:c>
    </x:row>
    <x:row>
      <x:c t="str">
        <x:v>Customer_7108</x:v>
      </x:c>
      <x:c t="str">
        <x:v>customer7108@example.com</x:v>
      </x:c>
      <x:c t="n">
        <x:v>8108</x:v>
      </x:c>
      <x:c t="str">
        <x:v>8/4/2005</x:v>
      </x:c>
      <x:c t="n">
        <x:v>31</x:v>
      </x:c>
    </x:row>
    <x:row>
      <x:c t="str">
        <x:v>Customer_7109</x:v>
      </x:c>
      <x:c t="str">
        <x:v>customer7109@example.com</x:v>
      </x:c>
      <x:c t="n">
        <x:v>8109</x:v>
      </x:c>
      <x:c t="str">
        <x:v>8/3/2005</x:v>
      </x:c>
      <x:c t="n">
        <x:v>22</x:v>
      </x:c>
    </x:row>
    <x:row>
      <x:c t="str">
        <x:v>Customer_7110</x:v>
      </x:c>
      <x:c t="str">
        <x:v>customer7110@example.com</x:v>
      </x:c>
      <x:c t="n">
        <x:v>8110</x:v>
      </x:c>
      <x:c t="str">
        <x:v>8/2/2005</x:v>
      </x:c>
      <x:c t="n">
        <x:v>18</x:v>
      </x:c>
    </x:row>
    <x:row>
      <x:c t="str">
        <x:v>Customer_7111</x:v>
      </x:c>
      <x:c t="str">
        <x:v>customer7111@example.com</x:v>
      </x:c>
      <x:c t="n">
        <x:v>8111</x:v>
      </x:c>
      <x:c t="str">
        <x:v>8/1/2005</x:v>
      </x:c>
      <x:c t="n">
        <x:v>14</x:v>
      </x:c>
    </x:row>
    <x:row>
      <x:c t="str">
        <x:v>Customer_7112</x:v>
      </x:c>
      <x:c t="str">
        <x:v>customer7112@example.com</x:v>
      </x:c>
      <x:c t="n">
        <x:v>8112</x:v>
      </x:c>
      <x:c t="str">
        <x:v>7/31/2005</x:v>
      </x:c>
      <x:c t="n">
        <x:v>18</x:v>
      </x:c>
    </x:row>
    <x:row>
      <x:c t="str">
        <x:v>Customer_7113</x:v>
      </x:c>
      <x:c t="str">
        <x:v>customer7113@example.com</x:v>
      </x:c>
      <x:c t="n">
        <x:v>8113</x:v>
      </x:c>
      <x:c t="str">
        <x:v>7/30/2005</x:v>
      </x:c>
      <x:c t="n">
        <x:v>22</x:v>
      </x:c>
    </x:row>
    <x:row>
      <x:c t="str">
        <x:v>Customer_7114</x:v>
      </x:c>
      <x:c t="str">
        <x:v>customer7114@example.com</x:v>
      </x:c>
      <x:c t="n">
        <x:v>8114</x:v>
      </x:c>
      <x:c t="str">
        <x:v>7/29/2005</x:v>
      </x:c>
      <x:c t="n">
        <x:v>11</x:v>
      </x:c>
    </x:row>
    <x:row>
      <x:c t="str">
        <x:v>Customer_7115</x:v>
      </x:c>
      <x:c t="str">
        <x:v>customer7115@example.com</x:v>
      </x:c>
      <x:c t="n">
        <x:v>8115</x:v>
      </x:c>
      <x:c t="str">
        <x:v>7/28/2005</x:v>
      </x:c>
      <x:c t="n">
        <x:v>33</x:v>
      </x:c>
    </x:row>
    <x:row>
      <x:c t="str">
        <x:v>Customer_7116</x:v>
      </x:c>
      <x:c t="str">
        <x:v>customer7116@example.com</x:v>
      </x:c>
      <x:c t="n">
        <x:v>8116</x:v>
      </x:c>
      <x:c t="str">
        <x:v>7/27/2005</x:v>
      </x:c>
      <x:c t="n">
        <x:v>23</x:v>
      </x:c>
    </x:row>
    <x:row>
      <x:c t="str">
        <x:v>Customer_7117</x:v>
      </x:c>
      <x:c t="str">
        <x:v>customer7117@example.com</x:v>
      </x:c>
      <x:c t="n">
        <x:v>8117</x:v>
      </x:c>
      <x:c t="str">
        <x:v>7/26/2005</x:v>
      </x:c>
      <x:c t="n">
        <x:v>38</x:v>
      </x:c>
    </x:row>
    <x:row>
      <x:c t="str">
        <x:v>Customer_7118</x:v>
      </x:c>
      <x:c t="str">
        <x:v>customer7118@example.com</x:v>
      </x:c>
      <x:c t="n">
        <x:v>8118</x:v>
      </x:c>
      <x:c t="str">
        <x:v>7/25/2005</x:v>
      </x:c>
      <x:c t="n">
        <x:v>30</x:v>
      </x:c>
    </x:row>
    <x:row>
      <x:c t="str">
        <x:v>Customer_7119</x:v>
      </x:c>
      <x:c t="str">
        <x:v>customer7119@example.com</x:v>
      </x:c>
      <x:c t="n">
        <x:v>8119</x:v>
      </x:c>
      <x:c t="str">
        <x:v>7/24/2005</x:v>
      </x:c>
      <x:c t="n">
        <x:v>27</x:v>
      </x:c>
    </x:row>
    <x:row>
      <x:c t="str">
        <x:v>Customer_7120</x:v>
      </x:c>
      <x:c t="str">
        <x:v>customer7120@example.com</x:v>
      </x:c>
      <x:c t="n">
        <x:v>8120</x:v>
      </x:c>
      <x:c t="str">
        <x:v>7/23/2005</x:v>
      </x:c>
      <x:c t="n">
        <x:v>22</x:v>
      </x:c>
    </x:row>
    <x:row>
      <x:c t="str">
        <x:v>Customer_7121</x:v>
      </x:c>
      <x:c t="str">
        <x:v>customer7121@example.com</x:v>
      </x:c>
      <x:c t="n">
        <x:v>8121</x:v>
      </x:c>
      <x:c t="str">
        <x:v>7/22/2005</x:v>
      </x:c>
      <x:c t="n">
        <x:v>34</x:v>
      </x:c>
    </x:row>
    <x:row>
      <x:c t="str">
        <x:v>Customer_7122</x:v>
      </x:c>
      <x:c t="str">
        <x:v>customer7122@example.com</x:v>
      </x:c>
      <x:c t="n">
        <x:v>8122</x:v>
      </x:c>
      <x:c t="str">
        <x:v>7/21/2005</x:v>
      </x:c>
      <x:c t="n">
        <x:v>17</x:v>
      </x:c>
    </x:row>
    <x:row>
      <x:c t="str">
        <x:v>Customer_7123</x:v>
      </x:c>
      <x:c t="str">
        <x:v>customer7123@example.com</x:v>
      </x:c>
      <x:c t="n">
        <x:v>8123</x:v>
      </x:c>
      <x:c t="str">
        <x:v>7/20/2005</x:v>
      </x:c>
      <x:c t="n">
        <x:v>28</x:v>
      </x:c>
    </x:row>
    <x:row>
      <x:c t="str">
        <x:v>Customer_7124</x:v>
      </x:c>
      <x:c t="str">
        <x:v>customer7124@example.com</x:v>
      </x:c>
      <x:c t="n">
        <x:v>8124</x:v>
      </x:c>
      <x:c t="str">
        <x:v>7/19/2005</x:v>
      </x:c>
      <x:c t="n">
        <x:v>33</x:v>
      </x:c>
    </x:row>
    <x:row>
      <x:c t="str">
        <x:v>Customer_7125</x:v>
      </x:c>
      <x:c t="str">
        <x:v>customer7125@example.com</x:v>
      </x:c>
      <x:c t="n">
        <x:v>8125</x:v>
      </x:c>
      <x:c t="str">
        <x:v>7/18/2005</x:v>
      </x:c>
      <x:c t="n">
        <x:v>37</x:v>
      </x:c>
    </x:row>
    <x:row>
      <x:c t="str">
        <x:v>Customer_7126</x:v>
      </x:c>
      <x:c t="str">
        <x:v>customer7126@example.com</x:v>
      </x:c>
      <x:c t="n">
        <x:v>8126</x:v>
      </x:c>
      <x:c t="str">
        <x:v>7/17/2005</x:v>
      </x:c>
      <x:c t="n">
        <x:v>30</x:v>
      </x:c>
    </x:row>
    <x:row>
      <x:c t="str">
        <x:v>Customer_7127</x:v>
      </x:c>
      <x:c t="str">
        <x:v>customer7127@example.com</x:v>
      </x:c>
      <x:c t="n">
        <x:v>8127</x:v>
      </x:c>
      <x:c t="str">
        <x:v>7/16/2005</x:v>
      </x:c>
      <x:c t="n">
        <x:v>18</x:v>
      </x:c>
    </x:row>
    <x:row>
      <x:c t="str">
        <x:v>Customer_7128</x:v>
      </x:c>
      <x:c t="str">
        <x:v>customer7128@example.com</x:v>
      </x:c>
      <x:c t="n">
        <x:v>8128</x:v>
      </x:c>
      <x:c t="str">
        <x:v>7/15/2005</x:v>
      </x:c>
      <x:c t="n">
        <x:v>30</x:v>
      </x:c>
    </x:row>
    <x:row>
      <x:c t="str">
        <x:v>Customer_7129</x:v>
      </x:c>
      <x:c t="str">
        <x:v>customer7129@example.com</x:v>
      </x:c>
      <x:c t="n">
        <x:v>8129</x:v>
      </x:c>
      <x:c t="str">
        <x:v>7/14/2005</x:v>
      </x:c>
      <x:c t="n">
        <x:v>11</x:v>
      </x:c>
    </x:row>
    <x:row>
      <x:c t="str">
        <x:v>Customer_7130</x:v>
      </x:c>
      <x:c t="str">
        <x:v>customer7130@example.com</x:v>
      </x:c>
      <x:c t="n">
        <x:v>8130</x:v>
      </x:c>
      <x:c t="str">
        <x:v>7/13/2005</x:v>
      </x:c>
      <x:c t="n">
        <x:v>18</x:v>
      </x:c>
    </x:row>
    <x:row>
      <x:c t="str">
        <x:v>Customer_7131</x:v>
      </x:c>
      <x:c t="str">
        <x:v>customer7131@example.com</x:v>
      </x:c>
      <x:c t="n">
        <x:v>8131</x:v>
      </x:c>
      <x:c t="str">
        <x:v>7/12/2005</x:v>
      </x:c>
      <x:c t="n">
        <x:v>11</x:v>
      </x:c>
    </x:row>
    <x:row>
      <x:c t="str">
        <x:v>Customer_7132</x:v>
      </x:c>
      <x:c t="str">
        <x:v>customer7132@example.com</x:v>
      </x:c>
      <x:c t="n">
        <x:v>8132</x:v>
      </x:c>
      <x:c t="str">
        <x:v>7/11/2005</x:v>
      </x:c>
      <x:c t="n">
        <x:v>18</x:v>
      </x:c>
    </x:row>
    <x:row>
      <x:c t="str">
        <x:v>Customer_7133</x:v>
      </x:c>
      <x:c t="str">
        <x:v>customer7133@example.com</x:v>
      </x:c>
      <x:c t="n">
        <x:v>8133</x:v>
      </x:c>
      <x:c t="str">
        <x:v>7/10/2005</x:v>
      </x:c>
      <x:c t="n">
        <x:v>36</x:v>
      </x:c>
    </x:row>
    <x:row>
      <x:c t="str">
        <x:v>Customer_7134</x:v>
      </x:c>
      <x:c t="str">
        <x:v>customer7134@example.com</x:v>
      </x:c>
      <x:c t="n">
        <x:v>8134</x:v>
      </x:c>
      <x:c t="str">
        <x:v>7/9/2005</x:v>
      </x:c>
      <x:c t="n">
        <x:v>20</x:v>
      </x:c>
    </x:row>
    <x:row>
      <x:c t="str">
        <x:v>Customer_7135</x:v>
      </x:c>
      <x:c t="str">
        <x:v>customer7135@example.com</x:v>
      </x:c>
      <x:c t="n">
        <x:v>8135</x:v>
      </x:c>
      <x:c t="str">
        <x:v>7/8/2005</x:v>
      </x:c>
      <x:c t="n">
        <x:v>25</x:v>
      </x:c>
    </x:row>
    <x:row>
      <x:c t="str">
        <x:v>Customer_7136</x:v>
      </x:c>
      <x:c t="str">
        <x:v>customer7136@example.com</x:v>
      </x:c>
      <x:c t="n">
        <x:v>8136</x:v>
      </x:c>
      <x:c t="str">
        <x:v>7/7/2005</x:v>
      </x:c>
      <x:c t="n">
        <x:v>21</x:v>
      </x:c>
    </x:row>
    <x:row>
      <x:c t="str">
        <x:v>Customer_7137</x:v>
      </x:c>
      <x:c t="str">
        <x:v>customer7137@example.com</x:v>
      </x:c>
      <x:c t="n">
        <x:v>8137</x:v>
      </x:c>
      <x:c t="str">
        <x:v>7/6/2005</x:v>
      </x:c>
      <x:c t="n">
        <x:v>37</x:v>
      </x:c>
    </x:row>
    <x:row>
      <x:c t="str">
        <x:v>Customer_7138</x:v>
      </x:c>
      <x:c t="str">
        <x:v>customer7138@example.com</x:v>
      </x:c>
      <x:c t="n">
        <x:v>8138</x:v>
      </x:c>
      <x:c t="str">
        <x:v>7/5/2005</x:v>
      </x:c>
      <x:c t="n">
        <x:v>26</x:v>
      </x:c>
    </x:row>
    <x:row>
      <x:c t="str">
        <x:v>Customer_7139</x:v>
      </x:c>
      <x:c t="str">
        <x:v>customer7139@example.com</x:v>
      </x:c>
      <x:c t="n">
        <x:v>8139</x:v>
      </x:c>
      <x:c t="str">
        <x:v>7/4/2005</x:v>
      </x:c>
      <x:c t="n">
        <x:v>34</x:v>
      </x:c>
    </x:row>
    <x:row>
      <x:c t="str">
        <x:v>Customer_7140</x:v>
      </x:c>
      <x:c t="str">
        <x:v>customer7140@example.com</x:v>
      </x:c>
      <x:c t="n">
        <x:v>8140</x:v>
      </x:c>
      <x:c t="str">
        <x:v>7/3/2005</x:v>
      </x:c>
      <x:c t="n">
        <x:v>37</x:v>
      </x:c>
    </x:row>
    <x:row>
      <x:c t="str">
        <x:v>Customer_7141</x:v>
      </x:c>
      <x:c t="str">
        <x:v>customer7141@example.com</x:v>
      </x:c>
      <x:c t="n">
        <x:v>8141</x:v>
      </x:c>
      <x:c t="str">
        <x:v>7/2/2005</x:v>
      </x:c>
      <x:c t="n">
        <x:v>27</x:v>
      </x:c>
    </x:row>
    <x:row>
      <x:c t="str">
        <x:v>Customer_7142</x:v>
      </x:c>
      <x:c t="str">
        <x:v>customer7142@example.com</x:v>
      </x:c>
      <x:c t="n">
        <x:v>8142</x:v>
      </x:c>
      <x:c t="str">
        <x:v>7/1/2005</x:v>
      </x:c>
      <x:c t="n">
        <x:v>36</x:v>
      </x:c>
    </x:row>
    <x:row>
      <x:c t="str">
        <x:v>Customer_7143</x:v>
      </x:c>
      <x:c t="str">
        <x:v>customer7143@example.com</x:v>
      </x:c>
      <x:c t="n">
        <x:v>8143</x:v>
      </x:c>
      <x:c t="str">
        <x:v>6/30/2005</x:v>
      </x:c>
      <x:c t="n">
        <x:v>13</x:v>
      </x:c>
    </x:row>
    <x:row>
      <x:c t="str">
        <x:v>Customer_7144</x:v>
      </x:c>
      <x:c t="str">
        <x:v>customer7144@example.com</x:v>
      </x:c>
      <x:c t="n">
        <x:v>8144</x:v>
      </x:c>
      <x:c t="str">
        <x:v>6/29/2005</x:v>
      </x:c>
      <x:c t="n">
        <x:v>26</x:v>
      </x:c>
    </x:row>
    <x:row>
      <x:c t="str">
        <x:v>Customer_7145</x:v>
      </x:c>
      <x:c t="str">
        <x:v>customer7145@example.com</x:v>
      </x:c>
      <x:c t="n">
        <x:v>8145</x:v>
      </x:c>
      <x:c t="str">
        <x:v>6/28/2005</x:v>
      </x:c>
      <x:c t="n">
        <x:v>36</x:v>
      </x:c>
    </x:row>
    <x:row>
      <x:c t="str">
        <x:v>Customer_7146</x:v>
      </x:c>
      <x:c t="str">
        <x:v>customer7146@example.com</x:v>
      </x:c>
      <x:c t="n">
        <x:v>8146</x:v>
      </x:c>
      <x:c t="str">
        <x:v>6/27/2005</x:v>
      </x:c>
      <x:c t="n">
        <x:v>14</x:v>
      </x:c>
    </x:row>
    <x:row>
      <x:c t="str">
        <x:v>Customer_7147</x:v>
      </x:c>
      <x:c t="str">
        <x:v>customer7147@example.com</x:v>
      </x:c>
      <x:c t="n">
        <x:v>8147</x:v>
      </x:c>
      <x:c t="str">
        <x:v>6/26/2005</x:v>
      </x:c>
      <x:c t="n">
        <x:v>10</x:v>
      </x:c>
    </x:row>
    <x:row>
      <x:c t="str">
        <x:v>Customer_7148</x:v>
      </x:c>
      <x:c t="str">
        <x:v>customer7148@example.com</x:v>
      </x:c>
      <x:c t="n">
        <x:v>8148</x:v>
      </x:c>
      <x:c t="str">
        <x:v>6/25/2005</x:v>
      </x:c>
      <x:c t="n">
        <x:v>20</x:v>
      </x:c>
    </x:row>
    <x:row>
      <x:c t="str">
        <x:v>Customer_7149</x:v>
      </x:c>
      <x:c t="str">
        <x:v>customer7149@example.com</x:v>
      </x:c>
      <x:c t="n">
        <x:v>8149</x:v>
      </x:c>
      <x:c t="str">
        <x:v>6/24/2005</x:v>
      </x:c>
      <x:c t="n">
        <x:v>20</x:v>
      </x:c>
    </x:row>
    <x:row>
      <x:c t="str">
        <x:v>Customer_7150</x:v>
      </x:c>
      <x:c t="str">
        <x:v>customer7150@example.com</x:v>
      </x:c>
      <x:c t="n">
        <x:v>8150</x:v>
      </x:c>
      <x:c t="str">
        <x:v>6/23/2005</x:v>
      </x:c>
      <x:c t="n">
        <x:v>31</x:v>
      </x:c>
    </x:row>
    <x:row>
      <x:c t="str">
        <x:v>Customer_7151</x:v>
      </x:c>
      <x:c t="str">
        <x:v>customer7151@example.com</x:v>
      </x:c>
      <x:c t="n">
        <x:v>8151</x:v>
      </x:c>
      <x:c t="str">
        <x:v>6/22/2005</x:v>
      </x:c>
      <x:c t="n">
        <x:v>23</x:v>
      </x:c>
    </x:row>
    <x:row>
      <x:c t="str">
        <x:v>Customer_7152</x:v>
      </x:c>
      <x:c t="str">
        <x:v>customer7152@example.com</x:v>
      </x:c>
      <x:c t="n">
        <x:v>8152</x:v>
      </x:c>
      <x:c t="str">
        <x:v>6/21/2005</x:v>
      </x:c>
      <x:c t="n">
        <x:v>25</x:v>
      </x:c>
    </x:row>
    <x:row>
      <x:c t="str">
        <x:v>Customer_7153</x:v>
      </x:c>
      <x:c t="str">
        <x:v>customer7153@example.com</x:v>
      </x:c>
      <x:c t="n">
        <x:v>8153</x:v>
      </x:c>
      <x:c t="str">
        <x:v>6/20/2005</x:v>
      </x:c>
      <x:c t="n">
        <x:v>22</x:v>
      </x:c>
    </x:row>
    <x:row>
      <x:c t="str">
        <x:v>Customer_7154</x:v>
      </x:c>
      <x:c t="str">
        <x:v>customer7154@example.com</x:v>
      </x:c>
      <x:c t="n">
        <x:v>8154</x:v>
      </x:c>
      <x:c t="str">
        <x:v>6/19/2005</x:v>
      </x:c>
      <x:c t="n">
        <x:v>19</x:v>
      </x:c>
    </x:row>
    <x:row>
      <x:c t="str">
        <x:v>Customer_7155</x:v>
      </x:c>
      <x:c t="str">
        <x:v>customer7155@example.com</x:v>
      </x:c>
      <x:c t="n">
        <x:v>8155</x:v>
      </x:c>
      <x:c t="str">
        <x:v>6/18/2005</x:v>
      </x:c>
      <x:c t="n">
        <x:v>23</x:v>
      </x:c>
    </x:row>
    <x:row>
      <x:c t="str">
        <x:v>Customer_7156</x:v>
      </x:c>
      <x:c t="str">
        <x:v>customer7156@example.com</x:v>
      </x:c>
      <x:c t="n">
        <x:v>8156</x:v>
      </x:c>
      <x:c t="str">
        <x:v>6/17/2005</x:v>
      </x:c>
      <x:c t="n">
        <x:v>20</x:v>
      </x:c>
    </x:row>
    <x:row>
      <x:c t="str">
        <x:v>Customer_7157</x:v>
      </x:c>
      <x:c t="str">
        <x:v>customer7157@example.com</x:v>
      </x:c>
      <x:c t="n">
        <x:v>8157</x:v>
      </x:c>
      <x:c t="str">
        <x:v>6/16/2005</x:v>
      </x:c>
      <x:c t="n">
        <x:v>25</x:v>
      </x:c>
    </x:row>
    <x:row>
      <x:c t="str">
        <x:v>Customer_7158</x:v>
      </x:c>
      <x:c t="str">
        <x:v>customer7158@example.com</x:v>
      </x:c>
      <x:c t="n">
        <x:v>8158</x:v>
      </x:c>
      <x:c t="str">
        <x:v>6/15/2005</x:v>
      </x:c>
      <x:c t="n">
        <x:v>14</x:v>
      </x:c>
    </x:row>
    <x:row>
      <x:c t="str">
        <x:v>Customer_7159</x:v>
      </x:c>
      <x:c t="str">
        <x:v>customer7159@example.com</x:v>
      </x:c>
      <x:c t="n">
        <x:v>8159</x:v>
      </x:c>
      <x:c t="str">
        <x:v>6/14/2005</x:v>
      </x:c>
      <x:c t="n">
        <x:v>36</x:v>
      </x:c>
    </x:row>
    <x:row>
      <x:c t="str">
        <x:v>Customer_7160</x:v>
      </x:c>
      <x:c t="str">
        <x:v>customer7160@example.com</x:v>
      </x:c>
      <x:c t="n">
        <x:v>8160</x:v>
      </x:c>
      <x:c t="str">
        <x:v>6/13/2005</x:v>
      </x:c>
      <x:c t="n">
        <x:v>16</x:v>
      </x:c>
    </x:row>
    <x:row>
      <x:c t="str">
        <x:v>Customer_7161</x:v>
      </x:c>
      <x:c t="str">
        <x:v>customer7161@example.com</x:v>
      </x:c>
      <x:c t="n">
        <x:v>8161</x:v>
      </x:c>
      <x:c t="str">
        <x:v>6/12/2005</x:v>
      </x:c>
      <x:c t="n">
        <x:v>10</x:v>
      </x:c>
    </x:row>
    <x:row>
      <x:c t="str">
        <x:v>Customer_7162</x:v>
      </x:c>
      <x:c t="str">
        <x:v>customer7162@example.com</x:v>
      </x:c>
      <x:c t="n">
        <x:v>8162</x:v>
      </x:c>
      <x:c t="str">
        <x:v>6/11/2005</x:v>
      </x:c>
      <x:c t="n">
        <x:v>16</x:v>
      </x:c>
    </x:row>
    <x:row>
      <x:c t="str">
        <x:v>Customer_7163</x:v>
      </x:c>
      <x:c t="str">
        <x:v>customer7163@example.com</x:v>
      </x:c>
      <x:c t="n">
        <x:v>8163</x:v>
      </x:c>
      <x:c t="str">
        <x:v>6/10/2005</x:v>
      </x:c>
      <x:c t="n">
        <x:v>17</x:v>
      </x:c>
    </x:row>
    <x:row>
      <x:c t="str">
        <x:v>Customer_7164</x:v>
      </x:c>
      <x:c t="str">
        <x:v>customer7164@example.com</x:v>
      </x:c>
      <x:c t="n">
        <x:v>8164</x:v>
      </x:c>
      <x:c t="str">
        <x:v>6/9/2005</x:v>
      </x:c>
      <x:c t="n">
        <x:v>18</x:v>
      </x:c>
    </x:row>
    <x:row>
      <x:c t="str">
        <x:v>Customer_7165</x:v>
      </x:c>
      <x:c t="str">
        <x:v>customer7165@example.com</x:v>
      </x:c>
      <x:c t="n">
        <x:v>8165</x:v>
      </x:c>
      <x:c t="str">
        <x:v>6/8/2005</x:v>
      </x:c>
      <x:c t="n">
        <x:v>10</x:v>
      </x:c>
    </x:row>
    <x:row>
      <x:c t="str">
        <x:v>Customer_7166</x:v>
      </x:c>
      <x:c t="str">
        <x:v>customer7166@example.com</x:v>
      </x:c>
      <x:c t="n">
        <x:v>8166</x:v>
      </x:c>
      <x:c t="str">
        <x:v>6/7/2005</x:v>
      </x:c>
      <x:c t="n">
        <x:v>19</x:v>
      </x:c>
    </x:row>
    <x:row>
      <x:c t="str">
        <x:v>Customer_7167</x:v>
      </x:c>
      <x:c t="str">
        <x:v>customer7167@example.com</x:v>
      </x:c>
      <x:c t="n">
        <x:v>8167</x:v>
      </x:c>
      <x:c t="str">
        <x:v>6/6/2005</x:v>
      </x:c>
      <x:c t="n">
        <x:v>20</x:v>
      </x:c>
    </x:row>
    <x:row>
      <x:c t="str">
        <x:v>Customer_7168</x:v>
      </x:c>
      <x:c t="str">
        <x:v>customer7168@example.com</x:v>
      </x:c>
      <x:c t="n">
        <x:v>8168</x:v>
      </x:c>
      <x:c t="str">
        <x:v>6/5/2005</x:v>
      </x:c>
      <x:c t="n">
        <x:v>11</x:v>
      </x:c>
    </x:row>
    <x:row>
      <x:c t="str">
        <x:v>Customer_7169</x:v>
      </x:c>
      <x:c t="str">
        <x:v>customer7169@example.com</x:v>
      </x:c>
      <x:c t="n">
        <x:v>8169</x:v>
      </x:c>
      <x:c t="str">
        <x:v>6/4/2005</x:v>
      </x:c>
      <x:c t="n">
        <x:v>20</x:v>
      </x:c>
    </x:row>
    <x:row>
      <x:c t="str">
        <x:v>Customer_7170</x:v>
      </x:c>
      <x:c t="str">
        <x:v>customer7170@example.com</x:v>
      </x:c>
      <x:c t="n">
        <x:v>8170</x:v>
      </x:c>
      <x:c t="str">
        <x:v>6/3/2005</x:v>
      </x:c>
      <x:c t="n">
        <x:v>12</x:v>
      </x:c>
    </x:row>
    <x:row>
      <x:c t="str">
        <x:v>Customer_7171</x:v>
      </x:c>
      <x:c t="str">
        <x:v>customer7171@example.com</x:v>
      </x:c>
      <x:c t="n">
        <x:v>8171</x:v>
      </x:c>
      <x:c t="str">
        <x:v>6/2/2005</x:v>
      </x:c>
      <x:c t="n">
        <x:v>25</x:v>
      </x:c>
    </x:row>
    <x:row>
      <x:c t="str">
        <x:v>Customer_7172</x:v>
      </x:c>
      <x:c t="str">
        <x:v>customer7172@example.com</x:v>
      </x:c>
      <x:c t="n">
        <x:v>8172</x:v>
      </x:c>
      <x:c t="str">
        <x:v>6/1/2005</x:v>
      </x:c>
      <x:c t="n">
        <x:v>23</x:v>
      </x:c>
    </x:row>
    <x:row>
      <x:c t="str">
        <x:v>Customer_7173</x:v>
      </x:c>
      <x:c t="str">
        <x:v>customer7173@example.com</x:v>
      </x:c>
      <x:c t="n">
        <x:v>8173</x:v>
      </x:c>
      <x:c t="str">
        <x:v>5/31/2005</x:v>
      </x:c>
      <x:c t="n">
        <x:v>15</x:v>
      </x:c>
    </x:row>
    <x:row>
      <x:c t="str">
        <x:v>Customer_7174</x:v>
      </x:c>
      <x:c t="str">
        <x:v>customer7174@example.com</x:v>
      </x:c>
      <x:c t="n">
        <x:v>8174</x:v>
      </x:c>
      <x:c t="str">
        <x:v>5/30/2005</x:v>
      </x:c>
      <x:c t="n">
        <x:v>30</x:v>
      </x:c>
    </x:row>
    <x:row>
      <x:c t="str">
        <x:v>Customer_7175</x:v>
      </x:c>
      <x:c t="str">
        <x:v>customer7175@example.com</x:v>
      </x:c>
      <x:c t="n">
        <x:v>8175</x:v>
      </x:c>
      <x:c t="str">
        <x:v>5/29/2005</x:v>
      </x:c>
      <x:c t="n">
        <x:v>37</x:v>
      </x:c>
    </x:row>
    <x:row>
      <x:c t="str">
        <x:v>Customer_7176</x:v>
      </x:c>
      <x:c t="str">
        <x:v>customer7176@example.com</x:v>
      </x:c>
      <x:c t="n">
        <x:v>8176</x:v>
      </x:c>
      <x:c t="str">
        <x:v>5/28/2005</x:v>
      </x:c>
      <x:c t="n">
        <x:v>33</x:v>
      </x:c>
    </x:row>
    <x:row>
      <x:c t="str">
        <x:v>Customer_7177</x:v>
      </x:c>
      <x:c t="str">
        <x:v>customer7177@example.com</x:v>
      </x:c>
      <x:c t="n">
        <x:v>8177</x:v>
      </x:c>
      <x:c t="str">
        <x:v>5/27/2005</x:v>
      </x:c>
      <x:c t="n">
        <x:v>27</x:v>
      </x:c>
    </x:row>
    <x:row>
      <x:c t="str">
        <x:v>Customer_7178</x:v>
      </x:c>
      <x:c t="str">
        <x:v>customer7178@example.com</x:v>
      </x:c>
      <x:c t="n">
        <x:v>8178</x:v>
      </x:c>
      <x:c t="str">
        <x:v>5/26/2005</x:v>
      </x:c>
      <x:c t="n">
        <x:v>13</x:v>
      </x:c>
    </x:row>
    <x:row>
      <x:c t="str">
        <x:v>Customer_7179</x:v>
      </x:c>
      <x:c t="str">
        <x:v>customer7179@example.com</x:v>
      </x:c>
      <x:c t="n">
        <x:v>8179</x:v>
      </x:c>
      <x:c t="str">
        <x:v>5/25/2005</x:v>
      </x:c>
      <x:c t="n">
        <x:v>32</x:v>
      </x:c>
    </x:row>
    <x:row>
      <x:c t="str">
        <x:v>Customer_7180</x:v>
      </x:c>
      <x:c t="str">
        <x:v>customer7180@example.com</x:v>
      </x:c>
      <x:c t="n">
        <x:v>8180</x:v>
      </x:c>
      <x:c t="str">
        <x:v>5/24/2005</x:v>
      </x:c>
      <x:c t="n">
        <x:v>17</x:v>
      </x:c>
    </x:row>
    <x:row>
      <x:c t="str">
        <x:v>Customer_7181</x:v>
      </x:c>
      <x:c t="str">
        <x:v>customer7181@example.com</x:v>
      </x:c>
      <x:c t="n">
        <x:v>8181</x:v>
      </x:c>
      <x:c t="str">
        <x:v>5/23/2005</x:v>
      </x:c>
      <x:c t="n">
        <x:v>10</x:v>
      </x:c>
    </x:row>
    <x:row>
      <x:c t="str">
        <x:v>Customer_7182</x:v>
      </x:c>
      <x:c t="str">
        <x:v>customer7182@example.com</x:v>
      </x:c>
      <x:c t="n">
        <x:v>8182</x:v>
      </x:c>
      <x:c t="str">
        <x:v>5/22/2005</x:v>
      </x:c>
      <x:c t="n">
        <x:v>30</x:v>
      </x:c>
    </x:row>
    <x:row>
      <x:c t="str">
        <x:v>Customer_7183</x:v>
      </x:c>
      <x:c t="str">
        <x:v>customer7183@example.com</x:v>
      </x:c>
      <x:c t="n">
        <x:v>8183</x:v>
      </x:c>
      <x:c t="str">
        <x:v>5/21/2005</x:v>
      </x:c>
      <x:c t="n">
        <x:v>26</x:v>
      </x:c>
    </x:row>
    <x:row>
      <x:c t="str">
        <x:v>Customer_7184</x:v>
      </x:c>
      <x:c t="str">
        <x:v>customer7184@example.com</x:v>
      </x:c>
      <x:c t="n">
        <x:v>8184</x:v>
      </x:c>
      <x:c t="str">
        <x:v>5/20/2005</x:v>
      </x:c>
      <x:c t="n">
        <x:v>26</x:v>
      </x:c>
    </x:row>
    <x:row>
      <x:c t="str">
        <x:v>Customer_7185</x:v>
      </x:c>
      <x:c t="str">
        <x:v>customer7185@example.com</x:v>
      </x:c>
      <x:c t="n">
        <x:v>8185</x:v>
      </x:c>
      <x:c t="str">
        <x:v>5/19/2005</x:v>
      </x:c>
      <x:c t="n">
        <x:v>33</x:v>
      </x:c>
    </x:row>
    <x:row>
      <x:c t="str">
        <x:v>Customer_7186</x:v>
      </x:c>
      <x:c t="str">
        <x:v>customer7186@example.com</x:v>
      </x:c>
      <x:c t="n">
        <x:v>8186</x:v>
      </x:c>
      <x:c t="str">
        <x:v>5/18/2005</x:v>
      </x:c>
      <x:c t="n">
        <x:v>23</x:v>
      </x:c>
    </x:row>
    <x:row>
      <x:c t="str">
        <x:v>Customer_7187</x:v>
      </x:c>
      <x:c t="str">
        <x:v>customer7187@example.com</x:v>
      </x:c>
      <x:c t="n">
        <x:v>8187</x:v>
      </x:c>
      <x:c t="str">
        <x:v>5/17/2005</x:v>
      </x:c>
      <x:c t="n">
        <x:v>30</x:v>
      </x:c>
    </x:row>
    <x:row>
      <x:c t="str">
        <x:v>Customer_7188</x:v>
      </x:c>
      <x:c t="str">
        <x:v>customer7188@example.com</x:v>
      </x:c>
      <x:c t="n">
        <x:v>8188</x:v>
      </x:c>
      <x:c t="str">
        <x:v>5/16/2005</x:v>
      </x:c>
      <x:c t="n">
        <x:v>16</x:v>
      </x:c>
    </x:row>
    <x:row>
      <x:c t="str">
        <x:v>Customer_7189</x:v>
      </x:c>
      <x:c t="str">
        <x:v>customer7189@example.com</x:v>
      </x:c>
      <x:c t="n">
        <x:v>8189</x:v>
      </x:c>
      <x:c t="str">
        <x:v>5/15/2005</x:v>
      </x:c>
      <x:c t="n">
        <x:v>18</x:v>
      </x:c>
    </x:row>
    <x:row>
      <x:c t="str">
        <x:v>Customer_7190</x:v>
      </x:c>
      <x:c t="str">
        <x:v>customer7190@example.com</x:v>
      </x:c>
      <x:c t="n">
        <x:v>8190</x:v>
      </x:c>
      <x:c t="str">
        <x:v>5/14/2005</x:v>
      </x:c>
      <x:c t="n">
        <x:v>25</x:v>
      </x:c>
    </x:row>
    <x:row>
      <x:c t="str">
        <x:v>Customer_7191</x:v>
      </x:c>
      <x:c t="str">
        <x:v>customer7191@example.com</x:v>
      </x:c>
      <x:c t="n">
        <x:v>8191</x:v>
      </x:c>
      <x:c t="str">
        <x:v>5/13/2005</x:v>
      </x:c>
      <x:c t="n">
        <x:v>14</x:v>
      </x:c>
    </x:row>
    <x:row>
      <x:c t="str">
        <x:v>Customer_7192</x:v>
      </x:c>
      <x:c t="str">
        <x:v>customer7192@example.com</x:v>
      </x:c>
      <x:c t="n">
        <x:v>8192</x:v>
      </x:c>
      <x:c t="str">
        <x:v>5/12/2005</x:v>
      </x:c>
      <x:c t="n">
        <x:v>25</x:v>
      </x:c>
    </x:row>
    <x:row>
      <x:c t="str">
        <x:v>Customer_7193</x:v>
      </x:c>
      <x:c t="str">
        <x:v>customer7193@example.com</x:v>
      </x:c>
      <x:c t="n">
        <x:v>8193</x:v>
      </x:c>
      <x:c t="str">
        <x:v>5/11/2005</x:v>
      </x:c>
      <x:c t="n">
        <x:v>13</x:v>
      </x:c>
    </x:row>
    <x:row>
      <x:c t="str">
        <x:v>Customer_7194</x:v>
      </x:c>
      <x:c t="str">
        <x:v>customer7194@example.com</x:v>
      </x:c>
      <x:c t="n">
        <x:v>8194</x:v>
      </x:c>
      <x:c t="str">
        <x:v>5/10/2005</x:v>
      </x:c>
      <x:c t="n">
        <x:v>37</x:v>
      </x:c>
    </x:row>
    <x:row>
      <x:c t="str">
        <x:v>Customer_7195</x:v>
      </x:c>
      <x:c t="str">
        <x:v>customer7195@example.com</x:v>
      </x:c>
      <x:c t="n">
        <x:v>8195</x:v>
      </x:c>
      <x:c t="str">
        <x:v>5/9/2005</x:v>
      </x:c>
      <x:c t="n">
        <x:v>22</x:v>
      </x:c>
    </x:row>
    <x:row>
      <x:c t="str">
        <x:v>Customer_7196</x:v>
      </x:c>
      <x:c t="str">
        <x:v>customer7196@example.com</x:v>
      </x:c>
      <x:c t="n">
        <x:v>8196</x:v>
      </x:c>
      <x:c t="str">
        <x:v>5/8/2005</x:v>
      </x:c>
      <x:c t="n">
        <x:v>38</x:v>
      </x:c>
    </x:row>
    <x:row>
      <x:c t="str">
        <x:v>Customer_7197</x:v>
      </x:c>
      <x:c t="str">
        <x:v>customer7197@example.com</x:v>
      </x:c>
      <x:c t="n">
        <x:v>8197</x:v>
      </x:c>
      <x:c t="str">
        <x:v>5/7/2005</x:v>
      </x:c>
      <x:c t="n">
        <x:v>22</x:v>
      </x:c>
    </x:row>
    <x:row>
      <x:c t="str">
        <x:v>Customer_7198</x:v>
      </x:c>
      <x:c t="str">
        <x:v>customer7198@example.com</x:v>
      </x:c>
      <x:c t="n">
        <x:v>8198</x:v>
      </x:c>
      <x:c t="str">
        <x:v>5/6/2005</x:v>
      </x:c>
      <x:c t="n">
        <x:v>30</x:v>
      </x:c>
    </x:row>
    <x:row>
      <x:c t="str">
        <x:v>Customer_7199</x:v>
      </x:c>
      <x:c t="str">
        <x:v>customer7199@example.com</x:v>
      </x:c>
      <x:c t="n">
        <x:v>8199</x:v>
      </x:c>
      <x:c t="str">
        <x:v>5/5/2005</x:v>
      </x:c>
      <x:c t="n">
        <x:v>35</x:v>
      </x:c>
    </x:row>
    <x:row>
      <x:c t="str">
        <x:v>Customer_7200</x:v>
      </x:c>
      <x:c t="str">
        <x:v>customer7200@example.com</x:v>
      </x:c>
      <x:c t="n">
        <x:v>8200</x:v>
      </x:c>
      <x:c t="str">
        <x:v>5/4/2005</x:v>
      </x:c>
      <x:c t="n">
        <x:v>36</x:v>
      </x:c>
    </x:row>
    <x:row>
      <x:c t="str">
        <x:v>Customer_7201</x:v>
      </x:c>
      <x:c t="str">
        <x:v>customer7201@example.com</x:v>
      </x:c>
      <x:c t="n">
        <x:v>8201</x:v>
      </x:c>
      <x:c t="str">
        <x:v>5/3/2005</x:v>
      </x:c>
      <x:c t="n">
        <x:v>16</x:v>
      </x:c>
    </x:row>
    <x:row>
      <x:c t="str">
        <x:v>Customer_7202</x:v>
      </x:c>
      <x:c t="str">
        <x:v>customer7202@example.com</x:v>
      </x:c>
      <x:c t="n">
        <x:v>8202</x:v>
      </x:c>
      <x:c t="str">
        <x:v>5/2/2005</x:v>
      </x:c>
      <x:c t="n">
        <x:v>35</x:v>
      </x:c>
    </x:row>
    <x:row>
      <x:c t="str">
        <x:v>Customer_7203</x:v>
      </x:c>
      <x:c t="str">
        <x:v>customer7203@example.com</x:v>
      </x:c>
      <x:c t="n">
        <x:v>8203</x:v>
      </x:c>
      <x:c t="str">
        <x:v>5/1/2005</x:v>
      </x:c>
      <x:c t="n">
        <x:v>37</x:v>
      </x:c>
    </x:row>
    <x:row>
      <x:c t="str">
        <x:v>Customer_7204</x:v>
      </x:c>
      <x:c t="str">
        <x:v>customer7204@example.com</x:v>
      </x:c>
      <x:c t="n">
        <x:v>8204</x:v>
      </x:c>
      <x:c t="str">
        <x:v>4/30/2005</x:v>
      </x:c>
      <x:c t="n">
        <x:v>13</x:v>
      </x:c>
    </x:row>
    <x:row>
      <x:c t="str">
        <x:v>Customer_7205</x:v>
      </x:c>
      <x:c t="str">
        <x:v>customer7205@example.com</x:v>
      </x:c>
      <x:c t="n">
        <x:v>8205</x:v>
      </x:c>
      <x:c t="str">
        <x:v>4/29/2005</x:v>
      </x:c>
      <x:c t="n">
        <x:v>17</x:v>
      </x:c>
    </x:row>
    <x:row>
      <x:c t="str">
        <x:v>Customer_7206</x:v>
      </x:c>
      <x:c t="str">
        <x:v>customer7206@example.com</x:v>
      </x:c>
      <x:c t="n">
        <x:v>8206</x:v>
      </x:c>
      <x:c t="str">
        <x:v>4/28/2005</x:v>
      </x:c>
      <x:c t="n">
        <x:v>21</x:v>
      </x:c>
    </x:row>
    <x:row>
      <x:c t="str">
        <x:v>Customer_7207</x:v>
      </x:c>
      <x:c t="str">
        <x:v>customer7207@example.com</x:v>
      </x:c>
      <x:c t="n">
        <x:v>8207</x:v>
      </x:c>
      <x:c t="str">
        <x:v>4/27/2005</x:v>
      </x:c>
      <x:c t="n">
        <x:v>23</x:v>
      </x:c>
    </x:row>
    <x:row>
      <x:c t="str">
        <x:v>Customer_7208</x:v>
      </x:c>
      <x:c t="str">
        <x:v>customer7208@example.com</x:v>
      </x:c>
      <x:c t="n">
        <x:v>8208</x:v>
      </x:c>
      <x:c t="str">
        <x:v>4/26/2005</x:v>
      </x:c>
      <x:c t="n">
        <x:v>15</x:v>
      </x:c>
    </x:row>
    <x:row>
      <x:c t="str">
        <x:v>Customer_7209</x:v>
      </x:c>
      <x:c t="str">
        <x:v>customer7209@example.com</x:v>
      </x:c>
      <x:c t="n">
        <x:v>8209</x:v>
      </x:c>
      <x:c t="str">
        <x:v>4/25/2005</x:v>
      </x:c>
      <x:c t="n">
        <x:v>28</x:v>
      </x:c>
    </x:row>
    <x:row>
      <x:c t="str">
        <x:v>Customer_7210</x:v>
      </x:c>
      <x:c t="str">
        <x:v>customer7210@example.com</x:v>
      </x:c>
      <x:c t="n">
        <x:v>8210</x:v>
      </x:c>
      <x:c t="str">
        <x:v>4/24/2005</x:v>
      </x:c>
      <x:c t="n">
        <x:v>17</x:v>
      </x:c>
    </x:row>
    <x:row>
      <x:c t="str">
        <x:v>Customer_7211</x:v>
      </x:c>
      <x:c t="str">
        <x:v>customer7211@example.com</x:v>
      </x:c>
      <x:c t="n">
        <x:v>8211</x:v>
      </x:c>
      <x:c t="str">
        <x:v>4/23/2005</x:v>
      </x:c>
      <x:c t="n">
        <x:v>20</x:v>
      </x:c>
    </x:row>
    <x:row>
      <x:c t="str">
        <x:v>Customer_7212</x:v>
      </x:c>
      <x:c t="str">
        <x:v>customer7212@example.com</x:v>
      </x:c>
      <x:c t="n">
        <x:v>8212</x:v>
      </x:c>
      <x:c t="str">
        <x:v>4/22/2005</x:v>
      </x:c>
      <x:c t="n">
        <x:v>22</x:v>
      </x:c>
    </x:row>
    <x:row>
      <x:c t="str">
        <x:v>Customer_7213</x:v>
      </x:c>
      <x:c t="str">
        <x:v>customer7213@example.com</x:v>
      </x:c>
      <x:c t="n">
        <x:v>8213</x:v>
      </x:c>
      <x:c t="str">
        <x:v>4/21/2005</x:v>
      </x:c>
      <x:c t="n">
        <x:v>36</x:v>
      </x:c>
    </x:row>
    <x:row>
      <x:c t="str">
        <x:v>Customer_7214</x:v>
      </x:c>
      <x:c t="str">
        <x:v>customer7214@example.com</x:v>
      </x:c>
      <x:c t="n">
        <x:v>8214</x:v>
      </x:c>
      <x:c t="str">
        <x:v>4/20/2005</x:v>
      </x:c>
      <x:c t="n">
        <x:v>37</x:v>
      </x:c>
    </x:row>
    <x:row>
      <x:c t="str">
        <x:v>Customer_7215</x:v>
      </x:c>
      <x:c t="str">
        <x:v>customer7215@example.com</x:v>
      </x:c>
      <x:c t="n">
        <x:v>8215</x:v>
      </x:c>
      <x:c t="str">
        <x:v>4/19/2005</x:v>
      </x:c>
      <x:c t="n">
        <x:v>20</x:v>
      </x:c>
    </x:row>
    <x:row>
      <x:c t="str">
        <x:v>Customer_7216</x:v>
      </x:c>
      <x:c t="str">
        <x:v>customer7216@example.com</x:v>
      </x:c>
      <x:c t="n">
        <x:v>8216</x:v>
      </x:c>
      <x:c t="str">
        <x:v>4/18/2005</x:v>
      </x:c>
      <x:c t="n">
        <x:v>26</x:v>
      </x:c>
    </x:row>
    <x:row>
      <x:c t="str">
        <x:v>Customer_7217</x:v>
      </x:c>
      <x:c t="str">
        <x:v>customer7217@example.com</x:v>
      </x:c>
      <x:c t="n">
        <x:v>8217</x:v>
      </x:c>
      <x:c t="str">
        <x:v>4/17/2005</x:v>
      </x:c>
      <x:c t="n">
        <x:v>34</x:v>
      </x:c>
    </x:row>
    <x:row>
      <x:c t="str">
        <x:v>Customer_7218</x:v>
      </x:c>
      <x:c t="str">
        <x:v>customer7218@example.com</x:v>
      </x:c>
      <x:c t="n">
        <x:v>8218</x:v>
      </x:c>
      <x:c t="str">
        <x:v>4/16/2005</x:v>
      </x:c>
      <x:c t="n">
        <x:v>18</x:v>
      </x:c>
    </x:row>
    <x:row>
      <x:c t="str">
        <x:v>Customer_7219</x:v>
      </x:c>
      <x:c t="str">
        <x:v>customer7219@example.com</x:v>
      </x:c>
      <x:c t="n">
        <x:v>8219</x:v>
      </x:c>
      <x:c t="str">
        <x:v>4/15/2005</x:v>
      </x:c>
      <x:c t="n">
        <x:v>26</x:v>
      </x:c>
    </x:row>
    <x:row>
      <x:c t="str">
        <x:v>Customer_7220</x:v>
      </x:c>
      <x:c t="str">
        <x:v>customer7220@example.com</x:v>
      </x:c>
      <x:c t="n">
        <x:v>8220</x:v>
      </x:c>
      <x:c t="str">
        <x:v>4/14/2005</x:v>
      </x:c>
      <x:c t="n">
        <x:v>21</x:v>
      </x:c>
    </x:row>
    <x:row>
      <x:c t="str">
        <x:v>Customer_7221</x:v>
      </x:c>
      <x:c t="str">
        <x:v>customer7221@example.com</x:v>
      </x:c>
      <x:c t="n">
        <x:v>8221</x:v>
      </x:c>
      <x:c t="str">
        <x:v>4/13/2005</x:v>
      </x:c>
      <x:c t="n">
        <x:v>28</x:v>
      </x:c>
    </x:row>
    <x:row>
      <x:c t="str">
        <x:v>Customer_7222</x:v>
      </x:c>
      <x:c t="str">
        <x:v>customer7222@example.com</x:v>
      </x:c>
      <x:c t="n">
        <x:v>8222</x:v>
      </x:c>
      <x:c t="str">
        <x:v>4/12/2005</x:v>
      </x:c>
      <x:c t="n">
        <x:v>23</x:v>
      </x:c>
    </x:row>
    <x:row>
      <x:c t="str">
        <x:v>Customer_7223</x:v>
      </x:c>
      <x:c t="str">
        <x:v>customer7223@example.com</x:v>
      </x:c>
      <x:c t="n">
        <x:v>8223</x:v>
      </x:c>
      <x:c t="str">
        <x:v>4/11/2005</x:v>
      </x:c>
      <x:c t="n">
        <x:v>28</x:v>
      </x:c>
    </x:row>
    <x:row>
      <x:c t="str">
        <x:v>Customer_7224</x:v>
      </x:c>
      <x:c t="str">
        <x:v>customer7224@example.com</x:v>
      </x:c>
      <x:c t="n">
        <x:v>8224</x:v>
      </x:c>
      <x:c t="str">
        <x:v>4/10/2005</x:v>
      </x:c>
      <x:c t="n">
        <x:v>35</x:v>
      </x:c>
    </x:row>
    <x:row>
      <x:c t="str">
        <x:v>Customer_7225</x:v>
      </x:c>
      <x:c t="str">
        <x:v>customer7225@example.com</x:v>
      </x:c>
      <x:c t="n">
        <x:v>8225</x:v>
      </x:c>
      <x:c t="str">
        <x:v>4/9/2005</x:v>
      </x:c>
      <x:c t="n">
        <x:v>29</x:v>
      </x:c>
    </x:row>
    <x:row>
      <x:c t="str">
        <x:v>Customer_7226</x:v>
      </x:c>
      <x:c t="str">
        <x:v>customer7226@example.com</x:v>
      </x:c>
      <x:c t="n">
        <x:v>8226</x:v>
      </x:c>
      <x:c t="str">
        <x:v>4/8/2005</x:v>
      </x:c>
      <x:c t="n">
        <x:v>22</x:v>
      </x:c>
    </x:row>
    <x:row>
      <x:c t="str">
        <x:v>Customer_7227</x:v>
      </x:c>
      <x:c t="str">
        <x:v>customer7227@example.com</x:v>
      </x:c>
      <x:c t="n">
        <x:v>8227</x:v>
      </x:c>
      <x:c t="str">
        <x:v>4/7/2005</x:v>
      </x:c>
      <x:c t="n">
        <x:v>14</x:v>
      </x:c>
    </x:row>
    <x:row>
      <x:c t="str">
        <x:v>Customer_7228</x:v>
      </x:c>
      <x:c t="str">
        <x:v>customer7228@example.com</x:v>
      </x:c>
      <x:c t="n">
        <x:v>8228</x:v>
      </x:c>
      <x:c t="str">
        <x:v>4/6/2005</x:v>
      </x:c>
      <x:c t="n">
        <x:v>19</x:v>
      </x:c>
    </x:row>
    <x:row>
      <x:c t="str">
        <x:v>Customer_7229</x:v>
      </x:c>
      <x:c t="str">
        <x:v>customer7229@example.com</x:v>
      </x:c>
      <x:c t="n">
        <x:v>8229</x:v>
      </x:c>
      <x:c t="str">
        <x:v>4/5/2005</x:v>
      </x:c>
      <x:c t="n">
        <x:v>28</x:v>
      </x:c>
    </x:row>
    <x:row>
      <x:c t="str">
        <x:v>Customer_7230</x:v>
      </x:c>
      <x:c t="str">
        <x:v>customer7230@example.com</x:v>
      </x:c>
      <x:c t="n">
        <x:v>8230</x:v>
      </x:c>
      <x:c t="str">
        <x:v>4/4/2005</x:v>
      </x:c>
      <x:c t="n">
        <x:v>27</x:v>
      </x:c>
    </x:row>
    <x:row>
      <x:c t="str">
        <x:v>Customer_7231</x:v>
      </x:c>
      <x:c t="str">
        <x:v>customer7231@example.com</x:v>
      </x:c>
      <x:c t="n">
        <x:v>8231</x:v>
      </x:c>
      <x:c t="str">
        <x:v>4/3/2005</x:v>
      </x:c>
      <x:c t="n">
        <x:v>17</x:v>
      </x:c>
    </x:row>
    <x:row>
      <x:c t="str">
        <x:v>Customer_7232</x:v>
      </x:c>
      <x:c t="str">
        <x:v>customer7232@example.com</x:v>
      </x:c>
      <x:c t="n">
        <x:v>8232</x:v>
      </x:c>
      <x:c t="str">
        <x:v>4/2/2005</x:v>
      </x:c>
      <x:c t="n">
        <x:v>18</x:v>
      </x:c>
    </x:row>
    <x:row>
      <x:c t="str">
        <x:v>Customer_7233</x:v>
      </x:c>
      <x:c t="str">
        <x:v>customer7233@example.com</x:v>
      </x:c>
      <x:c t="n">
        <x:v>8233</x:v>
      </x:c>
      <x:c t="str">
        <x:v>4/1/2005</x:v>
      </x:c>
      <x:c t="n">
        <x:v>24</x:v>
      </x:c>
    </x:row>
    <x:row>
      <x:c t="str">
        <x:v>Customer_7234</x:v>
      </x:c>
      <x:c t="str">
        <x:v>customer7234@example.com</x:v>
      </x:c>
      <x:c t="n">
        <x:v>8234</x:v>
      </x:c>
      <x:c t="str">
        <x:v>3/31/2005</x:v>
      </x:c>
      <x:c t="n">
        <x:v>32</x:v>
      </x:c>
    </x:row>
    <x:row>
      <x:c t="str">
        <x:v>Customer_7235</x:v>
      </x:c>
      <x:c t="str">
        <x:v>customer7235@example.com</x:v>
      </x:c>
      <x:c t="n">
        <x:v>8235</x:v>
      </x:c>
      <x:c t="str">
        <x:v>3/30/2005</x:v>
      </x:c>
      <x:c t="n">
        <x:v>28</x:v>
      </x:c>
    </x:row>
    <x:row>
      <x:c t="str">
        <x:v>Customer_7236</x:v>
      </x:c>
      <x:c t="str">
        <x:v>customer7236@example.com</x:v>
      </x:c>
      <x:c t="n">
        <x:v>8236</x:v>
      </x:c>
      <x:c t="str">
        <x:v>3/29/2005</x:v>
      </x:c>
      <x:c t="n">
        <x:v>22</x:v>
      </x:c>
    </x:row>
    <x:row>
      <x:c t="str">
        <x:v>Customer_7237</x:v>
      </x:c>
      <x:c t="str">
        <x:v>customer7237@example.com</x:v>
      </x:c>
      <x:c t="n">
        <x:v>8237</x:v>
      </x:c>
      <x:c t="str">
        <x:v>3/28/2005</x:v>
      </x:c>
      <x:c t="n">
        <x:v>15</x:v>
      </x:c>
    </x:row>
    <x:row>
      <x:c t="str">
        <x:v>Customer_7238</x:v>
      </x:c>
      <x:c t="str">
        <x:v>customer7238@example.com</x:v>
      </x:c>
      <x:c t="n">
        <x:v>8238</x:v>
      </x:c>
      <x:c t="str">
        <x:v>3/27/2005</x:v>
      </x:c>
      <x:c t="n">
        <x:v>30</x:v>
      </x:c>
    </x:row>
    <x:row>
      <x:c t="str">
        <x:v>Customer_7239</x:v>
      </x:c>
      <x:c t="str">
        <x:v>customer7239@example.com</x:v>
      </x:c>
      <x:c t="n">
        <x:v>8239</x:v>
      </x:c>
      <x:c t="str">
        <x:v>3/26/2005</x:v>
      </x:c>
      <x:c t="n">
        <x:v>25</x:v>
      </x:c>
    </x:row>
    <x:row>
      <x:c t="str">
        <x:v>Customer_7240</x:v>
      </x:c>
      <x:c t="str">
        <x:v>customer7240@example.com</x:v>
      </x:c>
      <x:c t="n">
        <x:v>8240</x:v>
      </x:c>
      <x:c t="str">
        <x:v>3/25/2005</x:v>
      </x:c>
      <x:c t="n">
        <x:v>23</x:v>
      </x:c>
    </x:row>
    <x:row>
      <x:c t="str">
        <x:v>Customer_7241</x:v>
      </x:c>
      <x:c t="str">
        <x:v>customer7241@example.com</x:v>
      </x:c>
      <x:c t="n">
        <x:v>8241</x:v>
      </x:c>
      <x:c t="str">
        <x:v>3/24/2005</x:v>
      </x:c>
      <x:c t="n">
        <x:v>19</x:v>
      </x:c>
    </x:row>
    <x:row>
      <x:c t="str">
        <x:v>Customer_7242</x:v>
      </x:c>
      <x:c t="str">
        <x:v>customer7242@example.com</x:v>
      </x:c>
      <x:c t="n">
        <x:v>8242</x:v>
      </x:c>
      <x:c t="str">
        <x:v>3/23/2005</x:v>
      </x:c>
      <x:c t="n">
        <x:v>33</x:v>
      </x:c>
    </x:row>
    <x:row>
      <x:c t="str">
        <x:v>Customer_7243</x:v>
      </x:c>
      <x:c t="str">
        <x:v>customer7243@example.com</x:v>
      </x:c>
      <x:c t="n">
        <x:v>8243</x:v>
      </x:c>
      <x:c t="str">
        <x:v>3/22/2005</x:v>
      </x:c>
      <x:c t="n">
        <x:v>22</x:v>
      </x:c>
    </x:row>
    <x:row>
      <x:c t="str">
        <x:v>Customer_7244</x:v>
      </x:c>
      <x:c t="str">
        <x:v>customer7244@example.com</x:v>
      </x:c>
      <x:c t="n">
        <x:v>8244</x:v>
      </x:c>
      <x:c t="str">
        <x:v>3/21/2005</x:v>
      </x:c>
      <x:c t="n">
        <x:v>13</x:v>
      </x:c>
    </x:row>
    <x:row>
      <x:c t="str">
        <x:v>Customer_7245</x:v>
      </x:c>
      <x:c t="str">
        <x:v>customer7245@example.com</x:v>
      </x:c>
      <x:c t="n">
        <x:v>8245</x:v>
      </x:c>
      <x:c t="str">
        <x:v>3/20/2005</x:v>
      </x:c>
      <x:c t="n">
        <x:v>37</x:v>
      </x:c>
    </x:row>
    <x:row>
      <x:c t="str">
        <x:v>Customer_7246</x:v>
      </x:c>
      <x:c t="str">
        <x:v>customer7246@example.com</x:v>
      </x:c>
      <x:c t="n">
        <x:v>8246</x:v>
      </x:c>
      <x:c t="str">
        <x:v>3/19/2005</x:v>
      </x:c>
      <x:c t="n">
        <x:v>28</x:v>
      </x:c>
    </x:row>
    <x:row>
      <x:c t="str">
        <x:v>Customer_7247</x:v>
      </x:c>
      <x:c t="str">
        <x:v>customer7247@example.com</x:v>
      </x:c>
      <x:c t="n">
        <x:v>8247</x:v>
      </x:c>
      <x:c t="str">
        <x:v>3/18/2005</x:v>
      </x:c>
      <x:c t="n">
        <x:v>34</x:v>
      </x:c>
    </x:row>
    <x:row>
      <x:c t="str">
        <x:v>Customer_7248</x:v>
      </x:c>
      <x:c t="str">
        <x:v>customer7248@example.com</x:v>
      </x:c>
      <x:c t="n">
        <x:v>8248</x:v>
      </x:c>
      <x:c t="str">
        <x:v>3/17/2005</x:v>
      </x:c>
      <x:c t="n">
        <x:v>36</x:v>
      </x:c>
    </x:row>
    <x:row>
      <x:c t="str">
        <x:v>Customer_7249</x:v>
      </x:c>
      <x:c t="str">
        <x:v>customer7249@example.com</x:v>
      </x:c>
      <x:c t="n">
        <x:v>8249</x:v>
      </x:c>
      <x:c t="str">
        <x:v>3/16/2005</x:v>
      </x:c>
      <x:c t="n">
        <x:v>10</x:v>
      </x:c>
    </x:row>
    <x:row>
      <x:c t="str">
        <x:v>Customer_7250</x:v>
      </x:c>
      <x:c t="str">
        <x:v>customer7250@example.com</x:v>
      </x:c>
      <x:c t="n">
        <x:v>8250</x:v>
      </x:c>
      <x:c t="str">
        <x:v>3/15/2005</x:v>
      </x:c>
      <x:c t="n">
        <x:v>34</x:v>
      </x:c>
    </x:row>
    <x:row>
      <x:c t="str">
        <x:v>Customer_7251</x:v>
      </x:c>
      <x:c t="str">
        <x:v>customer7251@example.com</x:v>
      </x:c>
      <x:c t="n">
        <x:v>8251</x:v>
      </x:c>
      <x:c t="str">
        <x:v>3/14/2005</x:v>
      </x:c>
      <x:c t="n">
        <x:v>30</x:v>
      </x:c>
    </x:row>
    <x:row>
      <x:c t="str">
        <x:v>Customer_7252</x:v>
      </x:c>
      <x:c t="str">
        <x:v>customer7252@example.com</x:v>
      </x:c>
      <x:c t="n">
        <x:v>8252</x:v>
      </x:c>
      <x:c t="str">
        <x:v>3/13/2005</x:v>
      </x:c>
      <x:c t="n">
        <x:v>12</x:v>
      </x:c>
    </x:row>
    <x:row>
      <x:c t="str">
        <x:v>Customer_7253</x:v>
      </x:c>
      <x:c t="str">
        <x:v>customer7253@example.com</x:v>
      </x:c>
      <x:c t="n">
        <x:v>8253</x:v>
      </x:c>
      <x:c t="str">
        <x:v>3/12/2005</x:v>
      </x:c>
      <x:c t="n">
        <x:v>12</x:v>
      </x:c>
    </x:row>
    <x:row>
      <x:c t="str">
        <x:v>Customer_7254</x:v>
      </x:c>
      <x:c t="str">
        <x:v>customer7254@example.com</x:v>
      </x:c>
      <x:c t="n">
        <x:v>8254</x:v>
      </x:c>
      <x:c t="str">
        <x:v>3/11/2005</x:v>
      </x:c>
      <x:c t="n">
        <x:v>20</x:v>
      </x:c>
    </x:row>
    <x:row>
      <x:c t="str">
        <x:v>Customer_7255</x:v>
      </x:c>
      <x:c t="str">
        <x:v>customer7255@example.com</x:v>
      </x:c>
      <x:c t="n">
        <x:v>8255</x:v>
      </x:c>
      <x:c t="str">
        <x:v>3/10/2005</x:v>
      </x:c>
      <x:c t="n">
        <x:v>16</x:v>
      </x:c>
    </x:row>
    <x:row>
      <x:c t="str">
        <x:v>Customer_7256</x:v>
      </x:c>
      <x:c t="str">
        <x:v>customer7256@example.com</x:v>
      </x:c>
      <x:c t="n">
        <x:v>8256</x:v>
      </x:c>
      <x:c t="str">
        <x:v>3/9/2005</x:v>
      </x:c>
      <x:c t="n">
        <x:v>36</x:v>
      </x:c>
    </x:row>
    <x:row>
      <x:c t="str">
        <x:v>Customer_7257</x:v>
      </x:c>
      <x:c t="str">
        <x:v>customer7257@example.com</x:v>
      </x:c>
      <x:c t="n">
        <x:v>8257</x:v>
      </x:c>
      <x:c t="str">
        <x:v>3/8/2005</x:v>
      </x:c>
      <x:c t="n">
        <x:v>33</x:v>
      </x:c>
    </x:row>
    <x:row>
      <x:c t="str">
        <x:v>Customer_7258</x:v>
      </x:c>
      <x:c t="str">
        <x:v>customer7258@example.com</x:v>
      </x:c>
      <x:c t="n">
        <x:v>8258</x:v>
      </x:c>
      <x:c t="str">
        <x:v>3/7/2005</x:v>
      </x:c>
      <x:c t="n">
        <x:v>30</x:v>
      </x:c>
    </x:row>
    <x:row>
      <x:c t="str">
        <x:v>Customer_7259</x:v>
      </x:c>
      <x:c t="str">
        <x:v>customer7259@example.com</x:v>
      </x:c>
      <x:c t="n">
        <x:v>8259</x:v>
      </x:c>
      <x:c t="str">
        <x:v>3/6/2005</x:v>
      </x:c>
      <x:c t="n">
        <x:v>25</x:v>
      </x:c>
    </x:row>
    <x:row>
      <x:c t="str">
        <x:v>Customer_7260</x:v>
      </x:c>
      <x:c t="str">
        <x:v>customer7260@example.com</x:v>
      </x:c>
      <x:c t="n">
        <x:v>8260</x:v>
      </x:c>
      <x:c t="str">
        <x:v>3/5/2005</x:v>
      </x:c>
      <x:c t="n">
        <x:v>31</x:v>
      </x:c>
    </x:row>
    <x:row>
      <x:c t="str">
        <x:v>Customer_7261</x:v>
      </x:c>
      <x:c t="str">
        <x:v>customer7261@example.com</x:v>
      </x:c>
      <x:c t="n">
        <x:v>8261</x:v>
      </x:c>
      <x:c t="str">
        <x:v>3/4/2005</x:v>
      </x:c>
      <x:c t="n">
        <x:v>27</x:v>
      </x:c>
    </x:row>
    <x:row>
      <x:c t="str">
        <x:v>Customer_7262</x:v>
      </x:c>
      <x:c t="str">
        <x:v>customer7262@example.com</x:v>
      </x:c>
      <x:c t="n">
        <x:v>8262</x:v>
      </x:c>
      <x:c t="str">
        <x:v>3/3/2005</x:v>
      </x:c>
      <x:c t="n">
        <x:v>35</x:v>
      </x:c>
    </x:row>
    <x:row>
      <x:c t="str">
        <x:v>Customer_7263</x:v>
      </x:c>
      <x:c t="str">
        <x:v>customer7263@example.com</x:v>
      </x:c>
      <x:c t="n">
        <x:v>8263</x:v>
      </x:c>
      <x:c t="str">
        <x:v>3/2/2005</x:v>
      </x:c>
      <x:c t="n">
        <x:v>14</x:v>
      </x:c>
    </x:row>
    <x:row>
      <x:c t="str">
        <x:v>Customer_7264</x:v>
      </x:c>
      <x:c t="str">
        <x:v>customer7264@example.com</x:v>
      </x:c>
      <x:c t="n">
        <x:v>8264</x:v>
      </x:c>
      <x:c t="str">
        <x:v>3/1/2005</x:v>
      </x:c>
      <x:c t="n">
        <x:v>20</x:v>
      </x:c>
    </x:row>
    <x:row>
      <x:c t="str">
        <x:v>Customer_7265</x:v>
      </x:c>
      <x:c t="str">
        <x:v>customer7265@example.com</x:v>
      </x:c>
      <x:c t="n">
        <x:v>8265</x:v>
      </x:c>
      <x:c t="str">
        <x:v>2/28/2005</x:v>
      </x:c>
      <x:c t="n">
        <x:v>21</x:v>
      </x:c>
    </x:row>
    <x:row>
      <x:c t="str">
        <x:v>Customer_7266</x:v>
      </x:c>
      <x:c t="str">
        <x:v>customer7266@example.com</x:v>
      </x:c>
      <x:c t="n">
        <x:v>8266</x:v>
      </x:c>
      <x:c t="str">
        <x:v>2/27/2005</x:v>
      </x:c>
      <x:c t="n">
        <x:v>22</x:v>
      </x:c>
    </x:row>
    <x:row>
      <x:c t="str">
        <x:v>Customer_7267</x:v>
      </x:c>
      <x:c t="str">
        <x:v>customer7267@example.com</x:v>
      </x:c>
      <x:c t="n">
        <x:v>8267</x:v>
      </x:c>
      <x:c t="str">
        <x:v>2/26/2005</x:v>
      </x:c>
      <x:c t="n">
        <x:v>25</x:v>
      </x:c>
    </x:row>
    <x:row>
      <x:c t="str">
        <x:v>Customer_7268</x:v>
      </x:c>
      <x:c t="str">
        <x:v>customer7268@example.com</x:v>
      </x:c>
      <x:c t="n">
        <x:v>8268</x:v>
      </x:c>
      <x:c t="str">
        <x:v>2/25/2005</x:v>
      </x:c>
      <x:c t="n">
        <x:v>38</x:v>
      </x:c>
    </x:row>
    <x:row>
      <x:c t="str">
        <x:v>Customer_7269</x:v>
      </x:c>
      <x:c t="str">
        <x:v>customer7269@example.com</x:v>
      </x:c>
      <x:c t="n">
        <x:v>8269</x:v>
      </x:c>
      <x:c t="str">
        <x:v>2/24/2005</x:v>
      </x:c>
      <x:c t="n">
        <x:v>34</x:v>
      </x:c>
    </x:row>
    <x:row>
      <x:c t="str">
        <x:v>Customer_7270</x:v>
      </x:c>
      <x:c t="str">
        <x:v>customer7270@example.com</x:v>
      </x:c>
      <x:c t="n">
        <x:v>8270</x:v>
      </x:c>
      <x:c t="str">
        <x:v>2/23/2005</x:v>
      </x:c>
      <x:c t="n">
        <x:v>12</x:v>
      </x:c>
    </x:row>
    <x:row>
      <x:c t="str">
        <x:v>Customer_7271</x:v>
      </x:c>
      <x:c t="str">
        <x:v>customer7271@example.com</x:v>
      </x:c>
      <x:c t="n">
        <x:v>8271</x:v>
      </x:c>
      <x:c t="str">
        <x:v>2/22/2005</x:v>
      </x:c>
      <x:c t="n">
        <x:v>28</x:v>
      </x:c>
    </x:row>
    <x:row>
      <x:c t="str">
        <x:v>Customer_7272</x:v>
      </x:c>
      <x:c t="str">
        <x:v>customer7272@example.com</x:v>
      </x:c>
      <x:c t="n">
        <x:v>8272</x:v>
      </x:c>
      <x:c t="str">
        <x:v>2/21/2005</x:v>
      </x:c>
      <x:c t="n">
        <x:v>15</x:v>
      </x:c>
    </x:row>
    <x:row>
      <x:c t="str">
        <x:v>Customer_7273</x:v>
      </x:c>
      <x:c t="str">
        <x:v>customer7273@example.com</x:v>
      </x:c>
      <x:c t="n">
        <x:v>8273</x:v>
      </x:c>
      <x:c t="str">
        <x:v>2/20/2005</x:v>
      </x:c>
      <x:c t="n">
        <x:v>35</x:v>
      </x:c>
    </x:row>
    <x:row>
      <x:c t="str">
        <x:v>Customer_7274</x:v>
      </x:c>
      <x:c t="str">
        <x:v>customer7274@example.com</x:v>
      </x:c>
      <x:c t="n">
        <x:v>8274</x:v>
      </x:c>
      <x:c t="str">
        <x:v>2/19/2005</x:v>
      </x:c>
      <x:c t="n">
        <x:v>36</x:v>
      </x:c>
    </x:row>
    <x:row>
      <x:c t="str">
        <x:v>Customer_7275</x:v>
      </x:c>
      <x:c t="str">
        <x:v>customer7275@example.com</x:v>
      </x:c>
      <x:c t="n">
        <x:v>8275</x:v>
      </x:c>
      <x:c t="str">
        <x:v>2/18/2005</x:v>
      </x:c>
      <x:c t="n">
        <x:v>21</x:v>
      </x:c>
    </x:row>
    <x:row>
      <x:c t="str">
        <x:v>Customer_7276</x:v>
      </x:c>
      <x:c t="str">
        <x:v>customer7276@example.com</x:v>
      </x:c>
      <x:c t="n">
        <x:v>8276</x:v>
      </x:c>
      <x:c t="str">
        <x:v>2/17/2005</x:v>
      </x:c>
      <x:c t="n">
        <x:v>33</x:v>
      </x:c>
    </x:row>
    <x:row>
      <x:c t="str">
        <x:v>Customer_7277</x:v>
      </x:c>
      <x:c t="str">
        <x:v>customer7277@example.com</x:v>
      </x:c>
      <x:c t="n">
        <x:v>8277</x:v>
      </x:c>
      <x:c t="str">
        <x:v>2/16/2005</x:v>
      </x:c>
      <x:c t="n">
        <x:v>24</x:v>
      </x:c>
    </x:row>
    <x:row>
      <x:c t="str">
        <x:v>Customer_7278</x:v>
      </x:c>
      <x:c t="str">
        <x:v>customer7278@example.com</x:v>
      </x:c>
      <x:c t="n">
        <x:v>8278</x:v>
      </x:c>
      <x:c t="str">
        <x:v>2/15/2005</x:v>
      </x:c>
      <x:c t="n">
        <x:v>15</x:v>
      </x:c>
    </x:row>
    <x:row>
      <x:c t="str">
        <x:v>Customer_7279</x:v>
      </x:c>
      <x:c t="str">
        <x:v>customer7279@example.com</x:v>
      </x:c>
      <x:c t="n">
        <x:v>8279</x:v>
      </x:c>
      <x:c t="str">
        <x:v>2/14/2005</x:v>
      </x:c>
      <x:c t="n">
        <x:v>19</x:v>
      </x:c>
    </x:row>
    <x:row>
      <x:c t="str">
        <x:v>Customer_7280</x:v>
      </x:c>
      <x:c t="str">
        <x:v>customer7280@example.com</x:v>
      </x:c>
      <x:c t="n">
        <x:v>8280</x:v>
      </x:c>
      <x:c t="str">
        <x:v>2/13/2005</x:v>
      </x:c>
      <x:c t="n">
        <x:v>12</x:v>
      </x:c>
    </x:row>
    <x:row>
      <x:c t="str">
        <x:v>Customer_7281</x:v>
      </x:c>
      <x:c t="str">
        <x:v>customer7281@example.com</x:v>
      </x:c>
      <x:c t="n">
        <x:v>8281</x:v>
      </x:c>
      <x:c t="str">
        <x:v>2/12/2005</x:v>
      </x:c>
      <x:c t="n">
        <x:v>19</x:v>
      </x:c>
    </x:row>
    <x:row>
      <x:c t="str">
        <x:v>Customer_7282</x:v>
      </x:c>
      <x:c t="str">
        <x:v>customer7282@example.com</x:v>
      </x:c>
      <x:c t="n">
        <x:v>8282</x:v>
      </x:c>
      <x:c t="str">
        <x:v>2/11/2005</x:v>
      </x:c>
      <x:c t="n">
        <x:v>28</x:v>
      </x:c>
    </x:row>
    <x:row>
      <x:c t="str">
        <x:v>Customer_7283</x:v>
      </x:c>
      <x:c t="str">
        <x:v>customer7283@example.com</x:v>
      </x:c>
      <x:c t="n">
        <x:v>8283</x:v>
      </x:c>
      <x:c t="str">
        <x:v>2/10/2005</x:v>
      </x:c>
      <x:c t="n">
        <x:v>15</x:v>
      </x:c>
    </x:row>
    <x:row>
      <x:c t="str">
        <x:v>Customer_7284</x:v>
      </x:c>
      <x:c t="str">
        <x:v>customer7284@example.com</x:v>
      </x:c>
      <x:c t="n">
        <x:v>8284</x:v>
      </x:c>
      <x:c t="str">
        <x:v>2/9/2005</x:v>
      </x:c>
      <x:c t="n">
        <x:v>34</x:v>
      </x:c>
    </x:row>
    <x:row>
      <x:c t="str">
        <x:v>Customer_7285</x:v>
      </x:c>
      <x:c t="str">
        <x:v>customer7285@example.com</x:v>
      </x:c>
      <x:c t="n">
        <x:v>8285</x:v>
      </x:c>
      <x:c t="str">
        <x:v>2/8/2005</x:v>
      </x:c>
      <x:c t="n">
        <x:v>11</x:v>
      </x:c>
    </x:row>
    <x:row>
      <x:c t="str">
        <x:v>Customer_7286</x:v>
      </x:c>
      <x:c t="str">
        <x:v>customer7286@example.com</x:v>
      </x:c>
      <x:c t="n">
        <x:v>8286</x:v>
      </x:c>
      <x:c t="str">
        <x:v>2/7/2005</x:v>
      </x:c>
      <x:c t="n">
        <x:v>35</x:v>
      </x:c>
    </x:row>
    <x:row>
      <x:c t="str">
        <x:v>Customer_7287</x:v>
      </x:c>
      <x:c t="str">
        <x:v>customer7287@example.com</x:v>
      </x:c>
      <x:c t="n">
        <x:v>8287</x:v>
      </x:c>
      <x:c t="str">
        <x:v>2/6/2005</x:v>
      </x:c>
      <x:c t="n">
        <x:v>26</x:v>
      </x:c>
    </x:row>
    <x:row>
      <x:c t="str">
        <x:v>Customer_7288</x:v>
      </x:c>
      <x:c t="str">
        <x:v>customer7288@example.com</x:v>
      </x:c>
      <x:c t="n">
        <x:v>8288</x:v>
      </x:c>
      <x:c t="str">
        <x:v>2/5/2005</x:v>
      </x:c>
      <x:c t="n">
        <x:v>18</x:v>
      </x:c>
    </x:row>
    <x:row>
      <x:c t="str">
        <x:v>Customer_7289</x:v>
      </x:c>
      <x:c t="str">
        <x:v>customer7289@example.com</x:v>
      </x:c>
      <x:c t="n">
        <x:v>8289</x:v>
      </x:c>
      <x:c t="str">
        <x:v>2/4/2005</x:v>
      </x:c>
      <x:c t="n">
        <x:v>16</x:v>
      </x:c>
    </x:row>
    <x:row>
      <x:c t="str">
        <x:v>Customer_7290</x:v>
      </x:c>
      <x:c t="str">
        <x:v>customer7290@example.com</x:v>
      </x:c>
      <x:c t="n">
        <x:v>8290</x:v>
      </x:c>
      <x:c t="str">
        <x:v>2/3/2005</x:v>
      </x:c>
      <x:c t="n">
        <x:v>13</x:v>
      </x:c>
    </x:row>
    <x:row>
      <x:c t="str">
        <x:v>Customer_7291</x:v>
      </x:c>
      <x:c t="str">
        <x:v>customer7291@example.com</x:v>
      </x:c>
      <x:c t="n">
        <x:v>8291</x:v>
      </x:c>
      <x:c t="str">
        <x:v>2/2/2005</x:v>
      </x:c>
      <x:c t="n">
        <x:v>30</x:v>
      </x:c>
    </x:row>
    <x:row>
      <x:c t="str">
        <x:v>Customer_7292</x:v>
      </x:c>
      <x:c t="str">
        <x:v>customer7292@example.com</x:v>
      </x:c>
      <x:c t="n">
        <x:v>8292</x:v>
      </x:c>
      <x:c t="str">
        <x:v>2/1/2005</x:v>
      </x:c>
      <x:c t="n">
        <x:v>38</x:v>
      </x:c>
    </x:row>
    <x:row>
      <x:c t="str">
        <x:v>Customer_7293</x:v>
      </x:c>
      <x:c t="str">
        <x:v>customer7293@example.com</x:v>
      </x:c>
      <x:c t="n">
        <x:v>8293</x:v>
      </x:c>
      <x:c t="str">
        <x:v>1/31/2005</x:v>
      </x:c>
      <x:c t="n">
        <x:v>28</x:v>
      </x:c>
    </x:row>
    <x:row>
      <x:c t="str">
        <x:v>Customer_7294</x:v>
      </x:c>
      <x:c t="str">
        <x:v>customer7294@example.com</x:v>
      </x:c>
      <x:c t="n">
        <x:v>8294</x:v>
      </x:c>
      <x:c t="str">
        <x:v>1/30/2005</x:v>
      </x:c>
      <x:c t="n">
        <x:v>37</x:v>
      </x:c>
    </x:row>
    <x:row>
      <x:c t="str">
        <x:v>Customer_7295</x:v>
      </x:c>
      <x:c t="str">
        <x:v>customer7295@example.com</x:v>
      </x:c>
      <x:c t="n">
        <x:v>8295</x:v>
      </x:c>
      <x:c t="str">
        <x:v>1/29/2005</x:v>
      </x:c>
      <x:c t="n">
        <x:v>14</x:v>
      </x:c>
    </x:row>
    <x:row>
      <x:c t="str">
        <x:v>Customer_7296</x:v>
      </x:c>
      <x:c t="str">
        <x:v>customer7296@example.com</x:v>
      </x:c>
      <x:c t="n">
        <x:v>8296</x:v>
      </x:c>
      <x:c t="str">
        <x:v>1/28/2005</x:v>
      </x:c>
      <x:c t="n">
        <x:v>22</x:v>
      </x:c>
    </x:row>
    <x:row>
      <x:c t="str">
        <x:v>Customer_7297</x:v>
      </x:c>
      <x:c t="str">
        <x:v>customer7297@example.com</x:v>
      </x:c>
      <x:c t="n">
        <x:v>8297</x:v>
      </x:c>
      <x:c t="str">
        <x:v>1/27/2005</x:v>
      </x:c>
      <x:c t="n">
        <x:v>27</x:v>
      </x:c>
    </x:row>
    <x:row>
      <x:c t="str">
        <x:v>Customer_7298</x:v>
      </x:c>
      <x:c t="str">
        <x:v>customer7298@example.com</x:v>
      </x:c>
      <x:c t="n">
        <x:v>8298</x:v>
      </x:c>
      <x:c t="str">
        <x:v>1/26/2005</x:v>
      </x:c>
      <x:c t="n">
        <x:v>19</x:v>
      </x:c>
    </x:row>
    <x:row>
      <x:c t="str">
        <x:v>Customer_7299</x:v>
      </x:c>
      <x:c t="str">
        <x:v>customer7299@example.com</x:v>
      </x:c>
      <x:c t="n">
        <x:v>8299</x:v>
      </x:c>
      <x:c t="str">
        <x:v>1/25/2005</x:v>
      </x:c>
      <x:c t="n">
        <x:v>26</x:v>
      </x:c>
    </x:row>
    <x:row>
      <x:c t="str">
        <x:v>Customer_7300</x:v>
      </x:c>
      <x:c t="str">
        <x:v>customer7300@example.com</x:v>
      </x:c>
      <x:c t="n">
        <x:v>8300</x:v>
      </x:c>
      <x:c t="str">
        <x:v>1/24/2005</x:v>
      </x:c>
      <x:c t="n">
        <x:v>25</x:v>
      </x:c>
    </x:row>
    <x:row>
      <x:c t="str">
        <x:v>Customer_7301</x:v>
      </x:c>
      <x:c t="str">
        <x:v>customer7301@example.com</x:v>
      </x:c>
      <x:c t="n">
        <x:v>8301</x:v>
      </x:c>
      <x:c t="str">
        <x:v>1/23/2005</x:v>
      </x:c>
      <x:c t="n">
        <x:v>33</x:v>
      </x:c>
    </x:row>
    <x:row>
      <x:c t="str">
        <x:v>Customer_7302</x:v>
      </x:c>
      <x:c t="str">
        <x:v>customer7302@example.com</x:v>
      </x:c>
      <x:c t="n">
        <x:v>8302</x:v>
      </x:c>
      <x:c t="str">
        <x:v>1/22/2005</x:v>
      </x:c>
      <x:c t="n">
        <x:v>13</x:v>
      </x:c>
    </x:row>
    <x:row>
      <x:c t="str">
        <x:v>Customer_7303</x:v>
      </x:c>
      <x:c t="str">
        <x:v>customer7303@example.com</x:v>
      </x:c>
      <x:c t="n">
        <x:v>8303</x:v>
      </x:c>
      <x:c t="str">
        <x:v>1/21/2005</x:v>
      </x:c>
      <x:c t="n">
        <x:v>11</x:v>
      </x:c>
    </x:row>
    <x:row>
      <x:c t="str">
        <x:v>Customer_7304</x:v>
      </x:c>
      <x:c t="str">
        <x:v>customer7304@example.com</x:v>
      </x:c>
      <x:c t="n">
        <x:v>8304</x:v>
      </x:c>
      <x:c t="str">
        <x:v>1/20/2005</x:v>
      </x:c>
      <x:c t="n">
        <x:v>12</x:v>
      </x:c>
    </x:row>
    <x:row>
      <x:c t="str">
        <x:v>Customer_7305</x:v>
      </x:c>
      <x:c t="str">
        <x:v>customer7305@example.com</x:v>
      </x:c>
      <x:c t="n">
        <x:v>8305</x:v>
      </x:c>
      <x:c t="str">
        <x:v>1/19/2005</x:v>
      </x:c>
      <x:c t="n">
        <x:v>11</x:v>
      </x:c>
    </x:row>
    <x:row>
      <x:c t="str">
        <x:v>Customer_7306</x:v>
      </x:c>
      <x:c t="str">
        <x:v>customer7306@example.com</x:v>
      </x:c>
      <x:c t="n">
        <x:v>8306</x:v>
      </x:c>
      <x:c t="str">
        <x:v>1/18/2005</x:v>
      </x:c>
      <x:c t="n">
        <x:v>38</x:v>
      </x:c>
    </x:row>
    <x:row>
      <x:c t="str">
        <x:v>Customer_7307</x:v>
      </x:c>
      <x:c t="str">
        <x:v>customer7307@example.com</x:v>
      </x:c>
      <x:c t="n">
        <x:v>8307</x:v>
      </x:c>
      <x:c t="str">
        <x:v>1/17/2005</x:v>
      </x:c>
      <x:c t="n">
        <x:v>38</x:v>
      </x:c>
    </x:row>
    <x:row>
      <x:c t="str">
        <x:v>Customer_7308</x:v>
      </x:c>
      <x:c t="str">
        <x:v>customer7308@example.com</x:v>
      </x:c>
      <x:c t="n">
        <x:v>8308</x:v>
      </x:c>
      <x:c t="str">
        <x:v>1/16/2005</x:v>
      </x:c>
      <x:c t="n">
        <x:v>38</x:v>
      </x:c>
    </x:row>
    <x:row>
      <x:c t="str">
        <x:v>Customer_7309</x:v>
      </x:c>
      <x:c t="str">
        <x:v>customer7309@example.com</x:v>
      </x:c>
      <x:c t="n">
        <x:v>8309</x:v>
      </x:c>
      <x:c t="str">
        <x:v>1/15/2005</x:v>
      </x:c>
      <x:c t="n">
        <x:v>18</x:v>
      </x:c>
    </x:row>
    <x:row>
      <x:c t="str">
        <x:v>Customer_7310</x:v>
      </x:c>
      <x:c t="str">
        <x:v>customer7310@example.com</x:v>
      </x:c>
      <x:c t="n">
        <x:v>8310</x:v>
      </x:c>
      <x:c t="str">
        <x:v>1/14/2005</x:v>
      </x:c>
      <x:c t="n">
        <x:v>38</x:v>
      </x:c>
    </x:row>
    <x:row>
      <x:c t="str">
        <x:v>Customer_7311</x:v>
      </x:c>
      <x:c t="str">
        <x:v>customer7311@example.com</x:v>
      </x:c>
      <x:c t="n">
        <x:v>8311</x:v>
      </x:c>
      <x:c t="str">
        <x:v>1/13/2005</x:v>
      </x:c>
      <x:c t="n">
        <x:v>15</x:v>
      </x:c>
    </x:row>
    <x:row>
      <x:c t="str">
        <x:v>Customer_7312</x:v>
      </x:c>
      <x:c t="str">
        <x:v>customer7312@example.com</x:v>
      </x:c>
      <x:c t="n">
        <x:v>8312</x:v>
      </x:c>
      <x:c t="str">
        <x:v>1/12/2005</x:v>
      </x:c>
      <x:c t="n">
        <x:v>14</x:v>
      </x:c>
    </x:row>
    <x:row>
      <x:c t="str">
        <x:v>Customer_7313</x:v>
      </x:c>
      <x:c t="str">
        <x:v>customer7313@example.com</x:v>
      </x:c>
      <x:c t="n">
        <x:v>8313</x:v>
      </x:c>
      <x:c t="str">
        <x:v>1/11/2005</x:v>
      </x:c>
      <x:c t="n">
        <x:v>29</x:v>
      </x:c>
    </x:row>
    <x:row>
      <x:c t="str">
        <x:v>Customer_7314</x:v>
      </x:c>
      <x:c t="str">
        <x:v>customer7314@example.com</x:v>
      </x:c>
      <x:c t="n">
        <x:v>8314</x:v>
      </x:c>
      <x:c t="str">
        <x:v>1/10/2005</x:v>
      </x:c>
      <x:c t="n">
        <x:v>38</x:v>
      </x:c>
    </x:row>
    <x:row>
      <x:c t="str">
        <x:v>Customer_7315</x:v>
      </x:c>
      <x:c t="str">
        <x:v>customer7315@example.com</x:v>
      </x:c>
      <x:c t="n">
        <x:v>8315</x:v>
      </x:c>
      <x:c t="str">
        <x:v>1/9/2005</x:v>
      </x:c>
      <x:c t="n">
        <x:v>38</x:v>
      </x:c>
    </x:row>
    <x:row>
      <x:c t="str">
        <x:v>Customer_7316</x:v>
      </x:c>
      <x:c t="str">
        <x:v>customer7316@example.com</x:v>
      </x:c>
      <x:c t="n">
        <x:v>8316</x:v>
      </x:c>
      <x:c t="str">
        <x:v>1/8/2005</x:v>
      </x:c>
      <x:c t="n">
        <x:v>10</x:v>
      </x:c>
    </x:row>
    <x:row>
      <x:c t="str">
        <x:v>Customer_7317</x:v>
      </x:c>
      <x:c t="str">
        <x:v>customer7317@example.com</x:v>
      </x:c>
      <x:c t="n">
        <x:v>8317</x:v>
      </x:c>
      <x:c t="str">
        <x:v>1/7/2005</x:v>
      </x:c>
      <x:c t="n">
        <x:v>17</x:v>
      </x:c>
    </x:row>
    <x:row>
      <x:c t="str">
        <x:v>Customer_7318</x:v>
      </x:c>
      <x:c t="str">
        <x:v>customer7318@example.com</x:v>
      </x:c>
      <x:c t="n">
        <x:v>8318</x:v>
      </x:c>
      <x:c t="str">
        <x:v>1/6/2005</x:v>
      </x:c>
      <x:c t="n">
        <x:v>35</x:v>
      </x:c>
    </x:row>
    <x:row>
      <x:c t="str">
        <x:v>Customer_7319</x:v>
      </x:c>
      <x:c t="str">
        <x:v>customer7319@example.com</x:v>
      </x:c>
      <x:c t="n">
        <x:v>8319</x:v>
      </x:c>
      <x:c t="str">
        <x:v>1/5/2005</x:v>
      </x:c>
      <x:c t="n">
        <x:v>30</x:v>
      </x:c>
    </x:row>
    <x:row>
      <x:c t="str">
        <x:v>Customer_7320</x:v>
      </x:c>
      <x:c t="str">
        <x:v>customer7320@example.com</x:v>
      </x:c>
      <x:c t="n">
        <x:v>8320</x:v>
      </x:c>
      <x:c t="str">
        <x:v>1/4/2005</x:v>
      </x:c>
      <x:c t="n">
        <x:v>28</x:v>
      </x:c>
    </x:row>
    <x:row>
      <x:c t="str">
        <x:v>Customer_7321</x:v>
      </x:c>
      <x:c t="str">
        <x:v>customer7321@example.com</x:v>
      </x:c>
      <x:c t="n">
        <x:v>8321</x:v>
      </x:c>
      <x:c t="str">
        <x:v>1/3/2005</x:v>
      </x:c>
      <x:c t="n">
        <x:v>18</x:v>
      </x:c>
    </x:row>
    <x:row>
      <x:c t="str">
        <x:v>Customer_7322</x:v>
      </x:c>
      <x:c t="str">
        <x:v>customer7322@example.com</x:v>
      </x:c>
      <x:c t="n">
        <x:v>8322</x:v>
      </x:c>
      <x:c t="str">
        <x:v>1/2/2005</x:v>
      </x:c>
      <x:c t="n">
        <x:v>13</x:v>
      </x:c>
    </x:row>
    <x:row>
      <x:c t="str">
        <x:v>Customer_7323</x:v>
      </x:c>
      <x:c t="str">
        <x:v>customer7323@example.com</x:v>
      </x:c>
      <x:c t="n">
        <x:v>8323</x:v>
      </x:c>
      <x:c t="str">
        <x:v>1/1/2005</x:v>
      </x:c>
      <x:c t="n">
        <x:v>22</x:v>
      </x:c>
    </x:row>
    <x:row>
      <x:c t="str">
        <x:v>Customer_7324</x:v>
      </x:c>
      <x:c t="str">
        <x:v>customer7324@example.com</x:v>
      </x:c>
      <x:c t="n">
        <x:v>8324</x:v>
      </x:c>
      <x:c t="str">
        <x:v>12/31/2004</x:v>
      </x:c>
      <x:c t="n">
        <x:v>36</x:v>
      </x:c>
    </x:row>
    <x:row>
      <x:c t="str">
        <x:v>Customer_7325</x:v>
      </x:c>
      <x:c t="str">
        <x:v>customer7325@example.com</x:v>
      </x:c>
      <x:c t="n">
        <x:v>8325</x:v>
      </x:c>
      <x:c t="str">
        <x:v>12/30/2004</x:v>
      </x:c>
      <x:c t="n">
        <x:v>32</x:v>
      </x:c>
    </x:row>
    <x:row>
      <x:c t="str">
        <x:v>Customer_7326</x:v>
      </x:c>
      <x:c t="str">
        <x:v>customer7326@example.com</x:v>
      </x:c>
      <x:c t="n">
        <x:v>8326</x:v>
      </x:c>
      <x:c t="str">
        <x:v>12/29/2004</x:v>
      </x:c>
      <x:c t="n">
        <x:v>10</x:v>
      </x:c>
    </x:row>
    <x:row>
      <x:c t="str">
        <x:v>Customer_7327</x:v>
      </x:c>
      <x:c t="str">
        <x:v>customer7327@example.com</x:v>
      </x:c>
      <x:c t="n">
        <x:v>8327</x:v>
      </x:c>
      <x:c t="str">
        <x:v>12/28/2004</x:v>
      </x:c>
      <x:c t="n">
        <x:v>18</x:v>
      </x:c>
    </x:row>
    <x:row>
      <x:c t="str">
        <x:v>Customer_7328</x:v>
      </x:c>
      <x:c t="str">
        <x:v>customer7328@example.com</x:v>
      </x:c>
      <x:c t="n">
        <x:v>8328</x:v>
      </x:c>
      <x:c t="str">
        <x:v>12/27/2004</x:v>
      </x:c>
      <x:c t="n">
        <x:v>30</x:v>
      </x:c>
    </x:row>
    <x:row>
      <x:c t="str">
        <x:v>Customer_7329</x:v>
      </x:c>
      <x:c t="str">
        <x:v>customer7329@example.com</x:v>
      </x:c>
      <x:c t="n">
        <x:v>8329</x:v>
      </x:c>
      <x:c t="str">
        <x:v>12/26/2004</x:v>
      </x:c>
      <x:c t="n">
        <x:v>12</x:v>
      </x:c>
    </x:row>
    <x:row>
      <x:c t="str">
        <x:v>Customer_7330</x:v>
      </x:c>
      <x:c t="str">
        <x:v>customer7330@example.com</x:v>
      </x:c>
      <x:c t="n">
        <x:v>8330</x:v>
      </x:c>
      <x:c t="str">
        <x:v>12/25/2004</x:v>
      </x:c>
      <x:c t="n">
        <x:v>20</x:v>
      </x:c>
    </x:row>
    <x:row>
      <x:c t="str">
        <x:v>Customer_7331</x:v>
      </x:c>
      <x:c t="str">
        <x:v>customer7331@example.com</x:v>
      </x:c>
      <x:c t="n">
        <x:v>8331</x:v>
      </x:c>
      <x:c t="str">
        <x:v>12/24/2004</x:v>
      </x:c>
      <x:c t="n">
        <x:v>37</x:v>
      </x:c>
    </x:row>
    <x:row>
      <x:c t="str">
        <x:v>Customer_7332</x:v>
      </x:c>
      <x:c t="str">
        <x:v>customer7332@example.com</x:v>
      </x:c>
      <x:c t="n">
        <x:v>8332</x:v>
      </x:c>
      <x:c t="str">
        <x:v>12/23/2004</x:v>
      </x:c>
      <x:c t="n">
        <x:v>21</x:v>
      </x:c>
    </x:row>
    <x:row>
      <x:c t="str">
        <x:v>Customer_7333</x:v>
      </x:c>
      <x:c t="str">
        <x:v>customer7333@example.com</x:v>
      </x:c>
      <x:c t="n">
        <x:v>8333</x:v>
      </x:c>
      <x:c t="str">
        <x:v>12/22/2004</x:v>
      </x:c>
      <x:c t="n">
        <x:v>14</x:v>
      </x:c>
    </x:row>
    <x:row>
      <x:c t="str">
        <x:v>Customer_7334</x:v>
      </x:c>
      <x:c t="str">
        <x:v>customer7334@example.com</x:v>
      </x:c>
      <x:c t="n">
        <x:v>8334</x:v>
      </x:c>
      <x:c t="str">
        <x:v>12/21/2004</x:v>
      </x:c>
      <x:c t="n">
        <x:v>20</x:v>
      </x:c>
    </x:row>
    <x:row>
      <x:c t="str">
        <x:v>Customer_7335</x:v>
      </x:c>
      <x:c t="str">
        <x:v>customer7335@example.com</x:v>
      </x:c>
      <x:c t="n">
        <x:v>8335</x:v>
      </x:c>
      <x:c t="str">
        <x:v>12/20/2004</x:v>
      </x:c>
      <x:c t="n">
        <x:v>12</x:v>
      </x:c>
    </x:row>
    <x:row>
      <x:c t="str">
        <x:v>Customer_7336</x:v>
      </x:c>
      <x:c t="str">
        <x:v>customer7336@example.com</x:v>
      </x:c>
      <x:c t="n">
        <x:v>8336</x:v>
      </x:c>
      <x:c t="str">
        <x:v>12/19/2004</x:v>
      </x:c>
      <x:c t="n">
        <x:v>12</x:v>
      </x:c>
    </x:row>
    <x:row>
      <x:c t="str">
        <x:v>Customer_7337</x:v>
      </x:c>
      <x:c t="str">
        <x:v>customer7337@example.com</x:v>
      </x:c>
      <x:c t="n">
        <x:v>8337</x:v>
      </x:c>
      <x:c t="str">
        <x:v>12/18/2004</x:v>
      </x:c>
      <x:c t="n">
        <x:v>37</x:v>
      </x:c>
    </x:row>
    <x:row>
      <x:c t="str">
        <x:v>Customer_7338</x:v>
      </x:c>
      <x:c t="str">
        <x:v>customer7338@example.com</x:v>
      </x:c>
      <x:c t="n">
        <x:v>8338</x:v>
      </x:c>
      <x:c t="str">
        <x:v>12/17/2004</x:v>
      </x:c>
      <x:c t="n">
        <x:v>11</x:v>
      </x:c>
    </x:row>
    <x:row>
      <x:c t="str">
        <x:v>Customer_7339</x:v>
      </x:c>
      <x:c t="str">
        <x:v>customer7339@example.com</x:v>
      </x:c>
      <x:c t="n">
        <x:v>8339</x:v>
      </x:c>
      <x:c t="str">
        <x:v>12/16/2004</x:v>
      </x:c>
      <x:c t="n">
        <x:v>11</x:v>
      </x:c>
    </x:row>
    <x:row>
      <x:c t="str">
        <x:v>Customer_7340</x:v>
      </x:c>
      <x:c t="str">
        <x:v>customer7340@example.com</x:v>
      </x:c>
      <x:c t="n">
        <x:v>8340</x:v>
      </x:c>
      <x:c t="str">
        <x:v>12/15/2004</x:v>
      </x:c>
      <x:c t="n">
        <x:v>28</x:v>
      </x:c>
    </x:row>
    <x:row>
      <x:c t="str">
        <x:v>Customer_7341</x:v>
      </x:c>
      <x:c t="str">
        <x:v>customer7341@example.com</x:v>
      </x:c>
      <x:c t="n">
        <x:v>8341</x:v>
      </x:c>
      <x:c t="str">
        <x:v>12/14/2004</x:v>
      </x:c>
      <x:c t="n">
        <x:v>12</x:v>
      </x:c>
    </x:row>
    <x:row>
      <x:c t="str">
        <x:v>Customer_7342</x:v>
      </x:c>
      <x:c t="str">
        <x:v>customer7342@example.com</x:v>
      </x:c>
      <x:c t="n">
        <x:v>8342</x:v>
      </x:c>
      <x:c t="str">
        <x:v>12/13/2004</x:v>
      </x:c>
      <x:c t="n">
        <x:v>28</x:v>
      </x:c>
    </x:row>
    <x:row>
      <x:c t="str">
        <x:v>Customer_7343</x:v>
      </x:c>
      <x:c t="str">
        <x:v>customer7343@example.com</x:v>
      </x:c>
      <x:c t="n">
        <x:v>8343</x:v>
      </x:c>
      <x:c t="str">
        <x:v>12/12/2004</x:v>
      </x:c>
      <x:c t="n">
        <x:v>25</x:v>
      </x:c>
    </x:row>
    <x:row>
      <x:c t="str">
        <x:v>Customer_7344</x:v>
      </x:c>
      <x:c t="str">
        <x:v>customer7344@example.com</x:v>
      </x:c>
      <x:c t="n">
        <x:v>8344</x:v>
      </x:c>
      <x:c t="str">
        <x:v>12/11/2004</x:v>
      </x:c>
      <x:c t="n">
        <x:v>38</x:v>
      </x:c>
    </x:row>
    <x:row>
      <x:c t="str">
        <x:v>Customer_7345</x:v>
      </x:c>
      <x:c t="str">
        <x:v>customer7345@example.com</x:v>
      </x:c>
      <x:c t="n">
        <x:v>8345</x:v>
      </x:c>
      <x:c t="str">
        <x:v>12/10/2004</x:v>
      </x:c>
      <x:c t="n">
        <x:v>24</x:v>
      </x:c>
    </x:row>
    <x:row>
      <x:c t="str">
        <x:v>Customer_7346</x:v>
      </x:c>
      <x:c t="str">
        <x:v>customer7346@example.com</x:v>
      </x:c>
      <x:c t="n">
        <x:v>8346</x:v>
      </x:c>
      <x:c t="str">
        <x:v>12/9/2004</x:v>
      </x:c>
      <x:c t="n">
        <x:v>22</x:v>
      </x:c>
    </x:row>
    <x:row>
      <x:c t="str">
        <x:v>Customer_7347</x:v>
      </x:c>
      <x:c t="str">
        <x:v>customer7347@example.com</x:v>
      </x:c>
      <x:c t="n">
        <x:v>8347</x:v>
      </x:c>
      <x:c t="str">
        <x:v>12/8/2004</x:v>
      </x:c>
      <x:c t="n">
        <x:v>35</x:v>
      </x:c>
    </x:row>
    <x:row>
      <x:c t="str">
        <x:v>Customer_7348</x:v>
      </x:c>
      <x:c t="str">
        <x:v>customer7348@example.com</x:v>
      </x:c>
      <x:c t="n">
        <x:v>8348</x:v>
      </x:c>
      <x:c t="str">
        <x:v>12/7/2004</x:v>
      </x:c>
      <x:c t="n">
        <x:v>16</x:v>
      </x:c>
    </x:row>
    <x:row>
      <x:c t="str">
        <x:v>Customer_7349</x:v>
      </x:c>
      <x:c t="str">
        <x:v>customer7349@example.com</x:v>
      </x:c>
      <x:c t="n">
        <x:v>8349</x:v>
      </x:c>
      <x:c t="str">
        <x:v>12/6/2004</x:v>
      </x:c>
      <x:c t="n">
        <x:v>28</x:v>
      </x:c>
    </x:row>
    <x:row>
      <x:c t="str">
        <x:v>Customer_7350</x:v>
      </x:c>
      <x:c t="str">
        <x:v>customer7350@example.com</x:v>
      </x:c>
      <x:c t="n">
        <x:v>8350</x:v>
      </x:c>
      <x:c t="str">
        <x:v>12/5/2004</x:v>
      </x:c>
      <x:c t="n">
        <x:v>35</x:v>
      </x:c>
    </x:row>
    <x:row>
      <x:c t="str">
        <x:v>Customer_7351</x:v>
      </x:c>
      <x:c t="str">
        <x:v>customer7351@example.com</x:v>
      </x:c>
      <x:c t="n">
        <x:v>8351</x:v>
      </x:c>
      <x:c t="str">
        <x:v>12/4/2004</x:v>
      </x:c>
      <x:c t="n">
        <x:v>23</x:v>
      </x:c>
    </x:row>
    <x:row>
      <x:c t="str">
        <x:v>Customer_7352</x:v>
      </x:c>
      <x:c t="str">
        <x:v>customer7352@example.com</x:v>
      </x:c>
      <x:c t="n">
        <x:v>8352</x:v>
      </x:c>
      <x:c t="str">
        <x:v>12/3/2004</x:v>
      </x:c>
      <x:c t="n">
        <x:v>33</x:v>
      </x:c>
    </x:row>
    <x:row>
      <x:c t="str">
        <x:v>Customer_7353</x:v>
      </x:c>
      <x:c t="str">
        <x:v>customer7353@example.com</x:v>
      </x:c>
      <x:c t="n">
        <x:v>8353</x:v>
      </x:c>
      <x:c t="str">
        <x:v>12/2/2004</x:v>
      </x:c>
      <x:c t="n">
        <x:v>11</x:v>
      </x:c>
    </x:row>
    <x:row>
      <x:c t="str">
        <x:v>Customer_7354</x:v>
      </x:c>
      <x:c t="str">
        <x:v>customer7354@example.com</x:v>
      </x:c>
      <x:c t="n">
        <x:v>8354</x:v>
      </x:c>
      <x:c t="str">
        <x:v>12/1/2004</x:v>
      </x:c>
      <x:c t="n">
        <x:v>20</x:v>
      </x:c>
    </x:row>
    <x:row>
      <x:c t="str">
        <x:v>Customer_7355</x:v>
      </x:c>
      <x:c t="str">
        <x:v>customer7355@example.com</x:v>
      </x:c>
      <x:c t="n">
        <x:v>8355</x:v>
      </x:c>
      <x:c t="str">
        <x:v>11/30/2004</x:v>
      </x:c>
      <x:c t="n">
        <x:v>22</x:v>
      </x:c>
    </x:row>
    <x:row>
      <x:c t="str">
        <x:v>Customer_7356</x:v>
      </x:c>
      <x:c t="str">
        <x:v>customer7356@example.com</x:v>
      </x:c>
      <x:c t="n">
        <x:v>8356</x:v>
      </x:c>
      <x:c t="str">
        <x:v>11/29/2004</x:v>
      </x:c>
      <x:c t="n">
        <x:v>22</x:v>
      </x:c>
    </x:row>
    <x:row>
      <x:c t="str">
        <x:v>Customer_7357</x:v>
      </x:c>
      <x:c t="str">
        <x:v>customer7357@example.com</x:v>
      </x:c>
      <x:c t="n">
        <x:v>8357</x:v>
      </x:c>
      <x:c t="str">
        <x:v>11/28/2004</x:v>
      </x:c>
      <x:c t="n">
        <x:v>10</x:v>
      </x:c>
    </x:row>
    <x:row>
      <x:c t="str">
        <x:v>Customer_7358</x:v>
      </x:c>
      <x:c t="str">
        <x:v>customer7358@example.com</x:v>
      </x:c>
      <x:c t="n">
        <x:v>8358</x:v>
      </x:c>
      <x:c t="str">
        <x:v>11/27/2004</x:v>
      </x:c>
      <x:c t="n">
        <x:v>28</x:v>
      </x:c>
    </x:row>
    <x:row>
      <x:c t="str">
        <x:v>Customer_7359</x:v>
      </x:c>
      <x:c t="str">
        <x:v>customer7359@example.com</x:v>
      </x:c>
      <x:c t="n">
        <x:v>8359</x:v>
      </x:c>
      <x:c t="str">
        <x:v>11/26/2004</x:v>
      </x:c>
      <x:c t="n">
        <x:v>35</x:v>
      </x:c>
    </x:row>
    <x:row>
      <x:c t="str">
        <x:v>Customer_7360</x:v>
      </x:c>
      <x:c t="str">
        <x:v>customer7360@example.com</x:v>
      </x:c>
      <x:c t="n">
        <x:v>8360</x:v>
      </x:c>
      <x:c t="str">
        <x:v>11/25/2004</x:v>
      </x:c>
      <x:c t="n">
        <x:v>26</x:v>
      </x:c>
    </x:row>
    <x:row>
      <x:c t="str">
        <x:v>Customer_7361</x:v>
      </x:c>
      <x:c t="str">
        <x:v>customer7361@example.com</x:v>
      </x:c>
      <x:c t="n">
        <x:v>8361</x:v>
      </x:c>
      <x:c t="str">
        <x:v>11/24/2004</x:v>
      </x:c>
      <x:c t="n">
        <x:v>25</x:v>
      </x:c>
    </x:row>
    <x:row>
      <x:c t="str">
        <x:v>Customer_7362</x:v>
      </x:c>
      <x:c t="str">
        <x:v>customer7362@example.com</x:v>
      </x:c>
      <x:c t="n">
        <x:v>8362</x:v>
      </x:c>
      <x:c t="str">
        <x:v>11/23/2004</x:v>
      </x:c>
      <x:c t="n">
        <x:v>35</x:v>
      </x:c>
    </x:row>
    <x:row>
      <x:c t="str">
        <x:v>Customer_7363</x:v>
      </x:c>
      <x:c t="str">
        <x:v>customer7363@example.com</x:v>
      </x:c>
      <x:c t="n">
        <x:v>8363</x:v>
      </x:c>
      <x:c t="str">
        <x:v>11/22/2004</x:v>
      </x:c>
      <x:c t="n">
        <x:v>28</x:v>
      </x:c>
    </x:row>
    <x:row>
      <x:c t="str">
        <x:v>Customer_7364</x:v>
      </x:c>
      <x:c t="str">
        <x:v>customer7364@example.com</x:v>
      </x:c>
      <x:c t="n">
        <x:v>8364</x:v>
      </x:c>
      <x:c t="str">
        <x:v>11/21/2004</x:v>
      </x:c>
      <x:c t="n">
        <x:v>13</x:v>
      </x:c>
    </x:row>
    <x:row>
      <x:c t="str">
        <x:v>Customer_7365</x:v>
      </x:c>
      <x:c t="str">
        <x:v>customer7365@example.com</x:v>
      </x:c>
      <x:c t="n">
        <x:v>8365</x:v>
      </x:c>
      <x:c t="str">
        <x:v>11/20/2004</x:v>
      </x:c>
      <x:c t="n">
        <x:v>19</x:v>
      </x:c>
    </x:row>
    <x:row>
      <x:c t="str">
        <x:v>Customer_7366</x:v>
      </x:c>
      <x:c t="str">
        <x:v>customer7366@example.com</x:v>
      </x:c>
      <x:c t="n">
        <x:v>8366</x:v>
      </x:c>
      <x:c t="str">
        <x:v>11/19/2004</x:v>
      </x:c>
      <x:c t="n">
        <x:v>19</x:v>
      </x:c>
    </x:row>
    <x:row>
      <x:c t="str">
        <x:v>Customer_7367</x:v>
      </x:c>
      <x:c t="str">
        <x:v>customer7367@example.com</x:v>
      </x:c>
      <x:c t="n">
        <x:v>8367</x:v>
      </x:c>
      <x:c t="str">
        <x:v>11/18/2004</x:v>
      </x:c>
      <x:c t="n">
        <x:v>19</x:v>
      </x:c>
    </x:row>
    <x:row>
      <x:c t="str">
        <x:v>Customer_7368</x:v>
      </x:c>
      <x:c t="str">
        <x:v>customer7368@example.com</x:v>
      </x:c>
      <x:c t="n">
        <x:v>8368</x:v>
      </x:c>
      <x:c t="str">
        <x:v>11/17/2004</x:v>
      </x:c>
      <x:c t="n">
        <x:v>23</x:v>
      </x:c>
    </x:row>
    <x:row>
      <x:c t="str">
        <x:v>Customer_7369</x:v>
      </x:c>
      <x:c t="str">
        <x:v>customer7369@example.com</x:v>
      </x:c>
      <x:c t="n">
        <x:v>8369</x:v>
      </x:c>
      <x:c t="str">
        <x:v>11/16/2004</x:v>
      </x:c>
      <x:c t="n">
        <x:v>35</x:v>
      </x:c>
    </x:row>
    <x:row>
      <x:c t="str">
        <x:v>Customer_7370</x:v>
      </x:c>
      <x:c t="str">
        <x:v>customer7370@example.com</x:v>
      </x:c>
      <x:c t="n">
        <x:v>8370</x:v>
      </x:c>
      <x:c t="str">
        <x:v>11/15/2004</x:v>
      </x:c>
      <x:c t="n">
        <x:v>12</x:v>
      </x:c>
    </x:row>
    <x:row>
      <x:c t="str">
        <x:v>Customer_7371</x:v>
      </x:c>
      <x:c t="str">
        <x:v>customer7371@example.com</x:v>
      </x:c>
      <x:c t="n">
        <x:v>8371</x:v>
      </x:c>
      <x:c t="str">
        <x:v>11/14/2004</x:v>
      </x:c>
      <x:c t="n">
        <x:v>34</x:v>
      </x:c>
    </x:row>
    <x:row>
      <x:c t="str">
        <x:v>Customer_7372</x:v>
      </x:c>
      <x:c t="str">
        <x:v>customer7372@example.com</x:v>
      </x:c>
      <x:c t="n">
        <x:v>8372</x:v>
      </x:c>
      <x:c t="str">
        <x:v>11/13/2004</x:v>
      </x:c>
      <x:c t="n">
        <x:v>17</x:v>
      </x:c>
    </x:row>
    <x:row>
      <x:c t="str">
        <x:v>Customer_7373</x:v>
      </x:c>
      <x:c t="str">
        <x:v>customer7373@example.com</x:v>
      </x:c>
      <x:c t="n">
        <x:v>8373</x:v>
      </x:c>
      <x:c t="str">
        <x:v>11/12/2004</x:v>
      </x:c>
      <x:c t="n">
        <x:v>20</x:v>
      </x:c>
    </x:row>
    <x:row>
      <x:c t="str">
        <x:v>Customer_7374</x:v>
      </x:c>
      <x:c t="str">
        <x:v>customer7374@example.com</x:v>
      </x:c>
      <x:c t="n">
        <x:v>8374</x:v>
      </x:c>
      <x:c t="str">
        <x:v>11/11/2004</x:v>
      </x:c>
      <x:c t="n">
        <x:v>34</x:v>
      </x:c>
    </x:row>
    <x:row>
      <x:c t="str">
        <x:v>Customer_7375</x:v>
      </x:c>
      <x:c t="str">
        <x:v>customer7375@example.com</x:v>
      </x:c>
      <x:c t="n">
        <x:v>8375</x:v>
      </x:c>
      <x:c t="str">
        <x:v>11/10/2004</x:v>
      </x:c>
      <x:c t="n">
        <x:v>11</x:v>
      </x:c>
    </x:row>
    <x:row>
      <x:c t="str">
        <x:v>Customer_7376</x:v>
      </x:c>
      <x:c t="str">
        <x:v>customer7376@example.com</x:v>
      </x:c>
      <x:c t="n">
        <x:v>8376</x:v>
      </x:c>
      <x:c t="str">
        <x:v>11/9/2004</x:v>
      </x:c>
      <x:c t="n">
        <x:v>20</x:v>
      </x:c>
    </x:row>
    <x:row>
      <x:c t="str">
        <x:v>Customer_7377</x:v>
      </x:c>
      <x:c t="str">
        <x:v>customer7377@example.com</x:v>
      </x:c>
      <x:c t="n">
        <x:v>8377</x:v>
      </x:c>
      <x:c t="str">
        <x:v>11/8/2004</x:v>
      </x:c>
      <x:c t="n">
        <x:v>19</x:v>
      </x:c>
    </x:row>
    <x:row>
      <x:c t="str">
        <x:v>Customer_7378</x:v>
      </x:c>
      <x:c t="str">
        <x:v>customer7378@example.com</x:v>
      </x:c>
      <x:c t="n">
        <x:v>8378</x:v>
      </x:c>
      <x:c t="str">
        <x:v>11/7/2004</x:v>
      </x:c>
      <x:c t="n">
        <x:v>10</x:v>
      </x:c>
    </x:row>
    <x:row>
      <x:c t="str">
        <x:v>Customer_7379</x:v>
      </x:c>
      <x:c t="str">
        <x:v>customer7379@example.com</x:v>
      </x:c>
      <x:c t="n">
        <x:v>8379</x:v>
      </x:c>
      <x:c t="str">
        <x:v>11/6/2004</x:v>
      </x:c>
      <x:c t="n">
        <x:v>27</x:v>
      </x:c>
    </x:row>
    <x:row>
      <x:c t="str">
        <x:v>Customer_7380</x:v>
      </x:c>
      <x:c t="str">
        <x:v>customer7380@example.com</x:v>
      </x:c>
      <x:c t="n">
        <x:v>8380</x:v>
      </x:c>
      <x:c t="str">
        <x:v>11/5/2004</x:v>
      </x:c>
      <x:c t="n">
        <x:v>26</x:v>
      </x:c>
    </x:row>
    <x:row>
      <x:c t="str">
        <x:v>Customer_7381</x:v>
      </x:c>
      <x:c t="str">
        <x:v>customer7381@example.com</x:v>
      </x:c>
      <x:c t="n">
        <x:v>8381</x:v>
      </x:c>
      <x:c t="str">
        <x:v>11/4/2004</x:v>
      </x:c>
      <x:c t="n">
        <x:v>26</x:v>
      </x:c>
    </x:row>
    <x:row>
      <x:c t="str">
        <x:v>Customer_7382</x:v>
      </x:c>
      <x:c t="str">
        <x:v>customer7382@example.com</x:v>
      </x:c>
      <x:c t="n">
        <x:v>8382</x:v>
      </x:c>
      <x:c t="str">
        <x:v>11/3/2004</x:v>
      </x:c>
      <x:c t="n">
        <x:v>37</x:v>
      </x:c>
    </x:row>
    <x:row>
      <x:c t="str">
        <x:v>Customer_7383</x:v>
      </x:c>
      <x:c t="str">
        <x:v>customer7383@example.com</x:v>
      </x:c>
      <x:c t="n">
        <x:v>8383</x:v>
      </x:c>
      <x:c t="str">
        <x:v>11/2/2004</x:v>
      </x:c>
      <x:c t="n">
        <x:v>26</x:v>
      </x:c>
    </x:row>
    <x:row>
      <x:c t="str">
        <x:v>Customer_7384</x:v>
      </x:c>
      <x:c t="str">
        <x:v>customer7384@example.com</x:v>
      </x:c>
      <x:c t="n">
        <x:v>8384</x:v>
      </x:c>
      <x:c t="str">
        <x:v>11/1/2004</x:v>
      </x:c>
      <x:c t="n">
        <x:v>11</x:v>
      </x:c>
    </x:row>
    <x:row>
      <x:c t="str">
        <x:v>Customer_7385</x:v>
      </x:c>
      <x:c t="str">
        <x:v>customer7385@example.com</x:v>
      </x:c>
      <x:c t="n">
        <x:v>8385</x:v>
      </x:c>
      <x:c t="str">
        <x:v>10/31/2004</x:v>
      </x:c>
      <x:c t="n">
        <x:v>18</x:v>
      </x:c>
    </x:row>
    <x:row>
      <x:c t="str">
        <x:v>Customer_7386</x:v>
      </x:c>
      <x:c t="str">
        <x:v>customer7386@example.com</x:v>
      </x:c>
      <x:c t="n">
        <x:v>8386</x:v>
      </x:c>
      <x:c t="str">
        <x:v>10/30/2004</x:v>
      </x:c>
      <x:c t="n">
        <x:v>13</x:v>
      </x:c>
    </x:row>
    <x:row>
      <x:c t="str">
        <x:v>Customer_7387</x:v>
      </x:c>
      <x:c t="str">
        <x:v>customer7387@example.com</x:v>
      </x:c>
      <x:c t="n">
        <x:v>8387</x:v>
      </x:c>
      <x:c t="str">
        <x:v>10/29/2004</x:v>
      </x:c>
      <x:c t="n">
        <x:v>16</x:v>
      </x:c>
    </x:row>
    <x:row>
      <x:c t="str">
        <x:v>Customer_7388</x:v>
      </x:c>
      <x:c t="str">
        <x:v>customer7388@example.com</x:v>
      </x:c>
      <x:c t="n">
        <x:v>8388</x:v>
      </x:c>
      <x:c t="str">
        <x:v>10/28/2004</x:v>
      </x:c>
      <x:c t="n">
        <x:v>24</x:v>
      </x:c>
    </x:row>
    <x:row>
      <x:c t="str">
        <x:v>Customer_7389</x:v>
      </x:c>
      <x:c t="str">
        <x:v>customer7389@example.com</x:v>
      </x:c>
      <x:c t="n">
        <x:v>8389</x:v>
      </x:c>
      <x:c t="str">
        <x:v>10/27/2004</x:v>
      </x:c>
      <x:c t="n">
        <x:v>13</x:v>
      </x:c>
    </x:row>
    <x:row>
      <x:c t="str">
        <x:v>Customer_7390</x:v>
      </x:c>
      <x:c t="str">
        <x:v>customer7390@example.com</x:v>
      </x:c>
      <x:c t="n">
        <x:v>8390</x:v>
      </x:c>
      <x:c t="str">
        <x:v>10/26/2004</x:v>
      </x:c>
      <x:c t="n">
        <x:v>18</x:v>
      </x:c>
    </x:row>
    <x:row>
      <x:c t="str">
        <x:v>Customer_7391</x:v>
      </x:c>
      <x:c t="str">
        <x:v>customer7391@example.com</x:v>
      </x:c>
      <x:c t="n">
        <x:v>8391</x:v>
      </x:c>
      <x:c t="str">
        <x:v>10/25/2004</x:v>
      </x:c>
      <x:c t="n">
        <x:v>13</x:v>
      </x:c>
    </x:row>
    <x:row>
      <x:c t="str">
        <x:v>Customer_7392</x:v>
      </x:c>
      <x:c t="str">
        <x:v>customer7392@example.com</x:v>
      </x:c>
      <x:c t="n">
        <x:v>8392</x:v>
      </x:c>
      <x:c t="str">
        <x:v>10/24/2004</x:v>
      </x:c>
      <x:c t="n">
        <x:v>36</x:v>
      </x:c>
    </x:row>
    <x:row>
      <x:c t="str">
        <x:v>Customer_7393</x:v>
      </x:c>
      <x:c t="str">
        <x:v>customer7393@example.com</x:v>
      </x:c>
      <x:c t="n">
        <x:v>8393</x:v>
      </x:c>
      <x:c t="str">
        <x:v>10/23/2004</x:v>
      </x:c>
      <x:c t="n">
        <x:v>38</x:v>
      </x:c>
    </x:row>
    <x:row>
      <x:c t="str">
        <x:v>Customer_7394</x:v>
      </x:c>
      <x:c t="str">
        <x:v>customer7394@example.com</x:v>
      </x:c>
      <x:c t="n">
        <x:v>8394</x:v>
      </x:c>
      <x:c t="str">
        <x:v>10/22/2004</x:v>
      </x:c>
      <x:c t="n">
        <x:v>12</x:v>
      </x:c>
    </x:row>
    <x:row>
      <x:c t="str">
        <x:v>Customer_7395</x:v>
      </x:c>
      <x:c t="str">
        <x:v>customer7395@example.com</x:v>
      </x:c>
      <x:c t="n">
        <x:v>8395</x:v>
      </x:c>
      <x:c t="str">
        <x:v>10/21/2004</x:v>
      </x:c>
      <x:c t="n">
        <x:v>26</x:v>
      </x:c>
    </x:row>
    <x:row>
      <x:c t="str">
        <x:v>Customer_7396</x:v>
      </x:c>
      <x:c t="str">
        <x:v>customer7396@example.com</x:v>
      </x:c>
      <x:c t="n">
        <x:v>8396</x:v>
      </x:c>
      <x:c t="str">
        <x:v>10/20/2004</x:v>
      </x:c>
      <x:c t="n">
        <x:v>14</x:v>
      </x:c>
    </x:row>
    <x:row>
      <x:c t="str">
        <x:v>Customer_7397</x:v>
      </x:c>
      <x:c t="str">
        <x:v>customer7397@example.com</x:v>
      </x:c>
      <x:c t="n">
        <x:v>8397</x:v>
      </x:c>
      <x:c t="str">
        <x:v>10/19/2004</x:v>
      </x:c>
      <x:c t="n">
        <x:v>33</x:v>
      </x:c>
    </x:row>
    <x:row>
      <x:c t="str">
        <x:v>Customer_7398</x:v>
      </x:c>
      <x:c t="str">
        <x:v>customer7398@example.com</x:v>
      </x:c>
      <x:c t="n">
        <x:v>8398</x:v>
      </x:c>
      <x:c t="str">
        <x:v>10/18/2004</x:v>
      </x:c>
      <x:c t="n">
        <x:v>34</x:v>
      </x:c>
    </x:row>
    <x:row>
      <x:c t="str">
        <x:v>Customer_7399</x:v>
      </x:c>
      <x:c t="str">
        <x:v>customer7399@example.com</x:v>
      </x:c>
      <x:c t="n">
        <x:v>8399</x:v>
      </x:c>
      <x:c t="str">
        <x:v>10/17/2004</x:v>
      </x:c>
      <x:c t="n">
        <x:v>18</x:v>
      </x:c>
    </x:row>
    <x:row>
      <x:c t="str">
        <x:v>Customer_7400</x:v>
      </x:c>
      <x:c t="str">
        <x:v>customer7400@example.com</x:v>
      </x:c>
      <x:c t="n">
        <x:v>8400</x:v>
      </x:c>
      <x:c t="str">
        <x:v>10/16/2004</x:v>
      </x:c>
      <x:c t="n">
        <x:v>36</x:v>
      </x:c>
    </x:row>
    <x:row>
      <x:c t="str">
        <x:v>Customer_7401</x:v>
      </x:c>
      <x:c t="str">
        <x:v>customer7401@example.com</x:v>
      </x:c>
      <x:c t="n">
        <x:v>8401</x:v>
      </x:c>
      <x:c t="str">
        <x:v>10/15/2004</x:v>
      </x:c>
      <x:c t="n">
        <x:v>38</x:v>
      </x:c>
    </x:row>
    <x:row>
      <x:c t="str">
        <x:v>Customer_7402</x:v>
      </x:c>
      <x:c t="str">
        <x:v>customer7402@example.com</x:v>
      </x:c>
      <x:c t="n">
        <x:v>8402</x:v>
      </x:c>
      <x:c t="str">
        <x:v>10/14/2004</x:v>
      </x:c>
      <x:c t="n">
        <x:v>35</x:v>
      </x:c>
    </x:row>
    <x:row>
      <x:c t="str">
        <x:v>Customer_7403</x:v>
      </x:c>
      <x:c t="str">
        <x:v>customer7403@example.com</x:v>
      </x:c>
      <x:c t="n">
        <x:v>8403</x:v>
      </x:c>
      <x:c t="str">
        <x:v>10/13/2004</x:v>
      </x:c>
      <x:c t="n">
        <x:v>33</x:v>
      </x:c>
    </x:row>
    <x:row>
      <x:c t="str">
        <x:v>Customer_7404</x:v>
      </x:c>
      <x:c t="str">
        <x:v>customer7404@example.com</x:v>
      </x:c>
      <x:c t="n">
        <x:v>8404</x:v>
      </x:c>
      <x:c t="str">
        <x:v>10/12/2004</x:v>
      </x:c>
      <x:c t="n">
        <x:v>18</x:v>
      </x:c>
    </x:row>
    <x:row>
      <x:c t="str">
        <x:v>Customer_7405</x:v>
      </x:c>
      <x:c t="str">
        <x:v>customer7405@example.com</x:v>
      </x:c>
      <x:c t="n">
        <x:v>8405</x:v>
      </x:c>
      <x:c t="str">
        <x:v>10/11/2004</x:v>
      </x:c>
      <x:c t="n">
        <x:v>23</x:v>
      </x:c>
    </x:row>
    <x:row>
      <x:c t="str">
        <x:v>Customer_7406</x:v>
      </x:c>
      <x:c t="str">
        <x:v>customer7406@example.com</x:v>
      </x:c>
      <x:c t="n">
        <x:v>8406</x:v>
      </x:c>
      <x:c t="str">
        <x:v>10/10/2004</x:v>
      </x:c>
      <x:c t="n">
        <x:v>14</x:v>
      </x:c>
    </x:row>
    <x:row>
      <x:c t="str">
        <x:v>Customer_7407</x:v>
      </x:c>
      <x:c t="str">
        <x:v>customer7407@example.com</x:v>
      </x:c>
      <x:c t="n">
        <x:v>8407</x:v>
      </x:c>
      <x:c t="str">
        <x:v>10/9/2004</x:v>
      </x:c>
      <x:c t="n">
        <x:v>36</x:v>
      </x:c>
    </x:row>
    <x:row>
      <x:c t="str">
        <x:v>Customer_7408</x:v>
      </x:c>
      <x:c t="str">
        <x:v>customer7408@example.com</x:v>
      </x:c>
      <x:c t="n">
        <x:v>8408</x:v>
      </x:c>
      <x:c t="str">
        <x:v>10/8/2004</x:v>
      </x:c>
      <x:c t="n">
        <x:v>28</x:v>
      </x:c>
    </x:row>
    <x:row>
      <x:c t="str">
        <x:v>Customer_7409</x:v>
      </x:c>
      <x:c t="str">
        <x:v>customer7409@example.com</x:v>
      </x:c>
      <x:c t="n">
        <x:v>8409</x:v>
      </x:c>
      <x:c t="str">
        <x:v>10/7/2004</x:v>
      </x:c>
      <x:c t="n">
        <x:v>13</x:v>
      </x:c>
    </x:row>
    <x:row>
      <x:c t="str">
        <x:v>Customer_7410</x:v>
      </x:c>
      <x:c t="str">
        <x:v>customer7410@example.com</x:v>
      </x:c>
      <x:c t="n">
        <x:v>8410</x:v>
      </x:c>
      <x:c t="str">
        <x:v>10/6/2004</x:v>
      </x:c>
      <x:c t="n">
        <x:v>16</x:v>
      </x:c>
    </x:row>
    <x:row>
      <x:c t="str">
        <x:v>Customer_7411</x:v>
      </x:c>
      <x:c t="str">
        <x:v>customer7411@example.com</x:v>
      </x:c>
      <x:c t="n">
        <x:v>8411</x:v>
      </x:c>
      <x:c t="str">
        <x:v>10/5/2004</x:v>
      </x:c>
      <x:c t="n">
        <x:v>30</x:v>
      </x:c>
    </x:row>
    <x:row>
      <x:c t="str">
        <x:v>Customer_7412</x:v>
      </x:c>
      <x:c t="str">
        <x:v>customer7412@example.com</x:v>
      </x:c>
      <x:c t="n">
        <x:v>8412</x:v>
      </x:c>
      <x:c t="str">
        <x:v>10/4/2004</x:v>
      </x:c>
      <x:c t="n">
        <x:v>13</x:v>
      </x:c>
    </x:row>
    <x:row>
      <x:c t="str">
        <x:v>Customer_7413</x:v>
      </x:c>
      <x:c t="str">
        <x:v>customer7413@example.com</x:v>
      </x:c>
      <x:c t="n">
        <x:v>8413</x:v>
      </x:c>
      <x:c t="str">
        <x:v>10/3/2004</x:v>
      </x:c>
      <x:c t="n">
        <x:v>21</x:v>
      </x:c>
    </x:row>
    <x:row>
      <x:c t="str">
        <x:v>Customer_7414</x:v>
      </x:c>
      <x:c t="str">
        <x:v>customer7414@example.com</x:v>
      </x:c>
      <x:c t="n">
        <x:v>8414</x:v>
      </x:c>
      <x:c t="str">
        <x:v>10/2/2004</x:v>
      </x:c>
      <x:c t="n">
        <x:v>19</x:v>
      </x:c>
    </x:row>
    <x:row>
      <x:c t="str">
        <x:v>Customer_7415</x:v>
      </x:c>
      <x:c t="str">
        <x:v>customer7415@example.com</x:v>
      </x:c>
      <x:c t="n">
        <x:v>8415</x:v>
      </x:c>
      <x:c t="str">
        <x:v>10/1/2004</x:v>
      </x:c>
      <x:c t="n">
        <x:v>18</x:v>
      </x:c>
    </x:row>
    <x:row>
      <x:c t="str">
        <x:v>Customer_7416</x:v>
      </x:c>
      <x:c t="str">
        <x:v>customer7416@example.com</x:v>
      </x:c>
      <x:c t="n">
        <x:v>8416</x:v>
      </x:c>
      <x:c t="str">
        <x:v>9/30/2004</x:v>
      </x:c>
      <x:c t="n">
        <x:v>10</x:v>
      </x:c>
    </x:row>
    <x:row>
      <x:c t="str">
        <x:v>Customer_7417</x:v>
      </x:c>
      <x:c t="str">
        <x:v>customer7417@example.com</x:v>
      </x:c>
      <x:c t="n">
        <x:v>8417</x:v>
      </x:c>
      <x:c t="str">
        <x:v>9/29/2004</x:v>
      </x:c>
      <x:c t="n">
        <x:v>25</x:v>
      </x:c>
    </x:row>
    <x:row>
      <x:c t="str">
        <x:v>Customer_7418</x:v>
      </x:c>
      <x:c t="str">
        <x:v>customer7418@example.com</x:v>
      </x:c>
      <x:c t="n">
        <x:v>8418</x:v>
      </x:c>
      <x:c t="str">
        <x:v>9/28/2004</x:v>
      </x:c>
      <x:c t="n">
        <x:v>17</x:v>
      </x:c>
    </x:row>
    <x:row>
      <x:c t="str">
        <x:v>Customer_7419</x:v>
      </x:c>
      <x:c t="str">
        <x:v>customer7419@example.com</x:v>
      </x:c>
      <x:c t="n">
        <x:v>8419</x:v>
      </x:c>
      <x:c t="str">
        <x:v>9/27/2004</x:v>
      </x:c>
      <x:c t="n">
        <x:v>33</x:v>
      </x:c>
    </x:row>
    <x:row>
      <x:c t="str">
        <x:v>Customer_7420</x:v>
      </x:c>
      <x:c t="str">
        <x:v>customer7420@example.com</x:v>
      </x:c>
      <x:c t="n">
        <x:v>8420</x:v>
      </x:c>
      <x:c t="str">
        <x:v>9/26/2004</x:v>
      </x:c>
      <x:c t="n">
        <x:v>21</x:v>
      </x:c>
    </x:row>
    <x:row>
      <x:c t="str">
        <x:v>Customer_7421</x:v>
      </x:c>
      <x:c t="str">
        <x:v>customer7421@example.com</x:v>
      </x:c>
      <x:c t="n">
        <x:v>8421</x:v>
      </x:c>
      <x:c t="str">
        <x:v>9/25/2004</x:v>
      </x:c>
      <x:c t="n">
        <x:v>21</x:v>
      </x:c>
    </x:row>
    <x:row>
      <x:c t="str">
        <x:v>Customer_7422</x:v>
      </x:c>
      <x:c t="str">
        <x:v>customer7422@example.com</x:v>
      </x:c>
      <x:c t="n">
        <x:v>8422</x:v>
      </x:c>
      <x:c t="str">
        <x:v>9/24/2004</x:v>
      </x:c>
      <x:c t="n">
        <x:v>36</x:v>
      </x:c>
    </x:row>
    <x:row>
      <x:c t="str">
        <x:v>Customer_7423</x:v>
      </x:c>
      <x:c t="str">
        <x:v>customer7423@example.com</x:v>
      </x:c>
      <x:c t="n">
        <x:v>8423</x:v>
      </x:c>
      <x:c t="str">
        <x:v>9/23/2004</x:v>
      </x:c>
      <x:c t="n">
        <x:v>22</x:v>
      </x:c>
    </x:row>
    <x:row>
      <x:c t="str">
        <x:v>Customer_7424</x:v>
      </x:c>
      <x:c t="str">
        <x:v>customer7424@example.com</x:v>
      </x:c>
      <x:c t="n">
        <x:v>8424</x:v>
      </x:c>
      <x:c t="str">
        <x:v>9/22/2004</x:v>
      </x:c>
      <x:c t="n">
        <x:v>36</x:v>
      </x:c>
    </x:row>
    <x:row>
      <x:c t="str">
        <x:v>Customer_7425</x:v>
      </x:c>
      <x:c t="str">
        <x:v>customer7425@example.com</x:v>
      </x:c>
      <x:c t="n">
        <x:v>8425</x:v>
      </x:c>
      <x:c t="str">
        <x:v>9/21/2004</x:v>
      </x:c>
      <x:c t="n">
        <x:v>33</x:v>
      </x:c>
    </x:row>
    <x:row>
      <x:c t="str">
        <x:v>Customer_7426</x:v>
      </x:c>
      <x:c t="str">
        <x:v>customer7426@example.com</x:v>
      </x:c>
      <x:c t="n">
        <x:v>8426</x:v>
      </x:c>
      <x:c t="str">
        <x:v>9/20/2004</x:v>
      </x:c>
      <x:c t="n">
        <x:v>30</x:v>
      </x:c>
    </x:row>
    <x:row>
      <x:c t="str">
        <x:v>Customer_7427</x:v>
      </x:c>
      <x:c t="str">
        <x:v>customer7427@example.com</x:v>
      </x:c>
      <x:c t="n">
        <x:v>8427</x:v>
      </x:c>
      <x:c t="str">
        <x:v>9/19/2004</x:v>
      </x:c>
      <x:c t="n">
        <x:v>31</x:v>
      </x:c>
    </x:row>
    <x:row>
      <x:c t="str">
        <x:v>Customer_7428</x:v>
      </x:c>
      <x:c t="str">
        <x:v>customer7428@example.com</x:v>
      </x:c>
      <x:c t="n">
        <x:v>8428</x:v>
      </x:c>
      <x:c t="str">
        <x:v>9/18/2004</x:v>
      </x:c>
      <x:c t="n">
        <x:v>13</x:v>
      </x:c>
    </x:row>
    <x:row>
      <x:c t="str">
        <x:v>Customer_7429</x:v>
      </x:c>
      <x:c t="str">
        <x:v>customer7429@example.com</x:v>
      </x:c>
      <x:c t="n">
        <x:v>8429</x:v>
      </x:c>
      <x:c t="str">
        <x:v>9/17/2004</x:v>
      </x:c>
      <x:c t="n">
        <x:v>30</x:v>
      </x:c>
    </x:row>
    <x:row>
      <x:c t="str">
        <x:v>Customer_7430</x:v>
      </x:c>
      <x:c t="str">
        <x:v>customer7430@example.com</x:v>
      </x:c>
      <x:c t="n">
        <x:v>8430</x:v>
      </x:c>
      <x:c t="str">
        <x:v>9/16/2004</x:v>
      </x:c>
      <x:c t="n">
        <x:v>29</x:v>
      </x:c>
    </x:row>
    <x:row>
      <x:c t="str">
        <x:v>Customer_7431</x:v>
      </x:c>
      <x:c t="str">
        <x:v>customer7431@example.com</x:v>
      </x:c>
      <x:c t="n">
        <x:v>8431</x:v>
      </x:c>
      <x:c t="str">
        <x:v>9/15/2004</x:v>
      </x:c>
      <x:c t="n">
        <x:v>32</x:v>
      </x:c>
    </x:row>
    <x:row>
      <x:c t="str">
        <x:v>Customer_7432</x:v>
      </x:c>
      <x:c t="str">
        <x:v>customer7432@example.com</x:v>
      </x:c>
      <x:c t="n">
        <x:v>8432</x:v>
      </x:c>
      <x:c t="str">
        <x:v>9/14/2004</x:v>
      </x:c>
      <x:c t="n">
        <x:v>37</x:v>
      </x:c>
    </x:row>
    <x:row>
      <x:c t="str">
        <x:v>Customer_7433</x:v>
      </x:c>
      <x:c t="str">
        <x:v>customer7433@example.com</x:v>
      </x:c>
      <x:c t="n">
        <x:v>8433</x:v>
      </x:c>
      <x:c t="str">
        <x:v>9/13/2004</x:v>
      </x:c>
      <x:c t="n">
        <x:v>32</x:v>
      </x:c>
    </x:row>
    <x:row>
      <x:c t="str">
        <x:v>Customer_7434</x:v>
      </x:c>
      <x:c t="str">
        <x:v>customer7434@example.com</x:v>
      </x:c>
      <x:c t="n">
        <x:v>8434</x:v>
      </x:c>
      <x:c t="str">
        <x:v>9/12/2004</x:v>
      </x:c>
      <x:c t="n">
        <x:v>16</x:v>
      </x:c>
    </x:row>
    <x:row>
      <x:c t="str">
        <x:v>Customer_7435</x:v>
      </x:c>
      <x:c t="str">
        <x:v>customer7435@example.com</x:v>
      </x:c>
      <x:c t="n">
        <x:v>8435</x:v>
      </x:c>
      <x:c t="str">
        <x:v>9/11/2004</x:v>
      </x:c>
      <x:c t="n">
        <x:v>37</x:v>
      </x:c>
    </x:row>
    <x:row>
      <x:c t="str">
        <x:v>Customer_7436</x:v>
      </x:c>
      <x:c t="str">
        <x:v>customer7436@example.com</x:v>
      </x:c>
      <x:c t="n">
        <x:v>8436</x:v>
      </x:c>
      <x:c t="str">
        <x:v>9/10/2004</x:v>
      </x:c>
      <x:c t="n">
        <x:v>30</x:v>
      </x:c>
    </x:row>
    <x:row>
      <x:c t="str">
        <x:v>Customer_7437</x:v>
      </x:c>
      <x:c t="str">
        <x:v>customer7437@example.com</x:v>
      </x:c>
      <x:c t="n">
        <x:v>8437</x:v>
      </x:c>
      <x:c t="str">
        <x:v>9/9/2004</x:v>
      </x:c>
      <x:c t="n">
        <x:v>37</x:v>
      </x:c>
    </x:row>
    <x:row>
      <x:c t="str">
        <x:v>Customer_7438</x:v>
      </x:c>
      <x:c t="str">
        <x:v>customer7438@example.com</x:v>
      </x:c>
      <x:c t="n">
        <x:v>8438</x:v>
      </x:c>
      <x:c t="str">
        <x:v>9/8/2004</x:v>
      </x:c>
      <x:c t="n">
        <x:v>13</x:v>
      </x:c>
    </x:row>
    <x:row>
      <x:c t="str">
        <x:v>Customer_7439</x:v>
      </x:c>
      <x:c t="str">
        <x:v>customer7439@example.com</x:v>
      </x:c>
      <x:c t="n">
        <x:v>8439</x:v>
      </x:c>
      <x:c t="str">
        <x:v>9/7/2004</x:v>
      </x:c>
      <x:c t="n">
        <x:v>22</x:v>
      </x:c>
    </x:row>
    <x:row>
      <x:c t="str">
        <x:v>Customer_7440</x:v>
      </x:c>
      <x:c t="str">
        <x:v>customer7440@example.com</x:v>
      </x:c>
      <x:c t="n">
        <x:v>8440</x:v>
      </x:c>
      <x:c t="str">
        <x:v>9/6/2004</x:v>
      </x:c>
      <x:c t="n">
        <x:v>13</x:v>
      </x:c>
    </x:row>
    <x:row>
      <x:c t="str">
        <x:v>Customer_7441</x:v>
      </x:c>
      <x:c t="str">
        <x:v>customer7441@example.com</x:v>
      </x:c>
      <x:c t="n">
        <x:v>8441</x:v>
      </x:c>
      <x:c t="str">
        <x:v>9/5/2004</x:v>
      </x:c>
      <x:c t="n">
        <x:v>24</x:v>
      </x:c>
    </x:row>
    <x:row>
      <x:c t="str">
        <x:v>Customer_7442</x:v>
      </x:c>
      <x:c t="str">
        <x:v>customer7442@example.com</x:v>
      </x:c>
      <x:c t="n">
        <x:v>8442</x:v>
      </x:c>
      <x:c t="str">
        <x:v>9/4/2004</x:v>
      </x:c>
      <x:c t="n">
        <x:v>22</x:v>
      </x:c>
    </x:row>
    <x:row>
      <x:c t="str">
        <x:v>Customer_7443</x:v>
      </x:c>
      <x:c t="str">
        <x:v>customer7443@example.com</x:v>
      </x:c>
      <x:c t="n">
        <x:v>8443</x:v>
      </x:c>
      <x:c t="str">
        <x:v>9/3/2004</x:v>
      </x:c>
      <x:c t="n">
        <x:v>15</x:v>
      </x:c>
    </x:row>
    <x:row>
      <x:c t="str">
        <x:v>Customer_7444</x:v>
      </x:c>
      <x:c t="str">
        <x:v>customer7444@example.com</x:v>
      </x:c>
      <x:c t="n">
        <x:v>8444</x:v>
      </x:c>
      <x:c t="str">
        <x:v>9/2/2004</x:v>
      </x:c>
      <x:c t="n">
        <x:v>24</x:v>
      </x:c>
    </x:row>
    <x:row>
      <x:c t="str">
        <x:v>Customer_7445</x:v>
      </x:c>
      <x:c t="str">
        <x:v>customer7445@example.com</x:v>
      </x:c>
      <x:c t="n">
        <x:v>8445</x:v>
      </x:c>
      <x:c t="str">
        <x:v>9/1/2004</x:v>
      </x:c>
      <x:c t="n">
        <x:v>26</x:v>
      </x:c>
    </x:row>
    <x:row>
      <x:c t="str">
        <x:v>Customer_7446</x:v>
      </x:c>
      <x:c t="str">
        <x:v>customer7446@example.com</x:v>
      </x:c>
      <x:c t="n">
        <x:v>8446</x:v>
      </x:c>
      <x:c t="str">
        <x:v>8/31/2004</x:v>
      </x:c>
      <x:c t="n">
        <x:v>24</x:v>
      </x:c>
    </x:row>
    <x:row>
      <x:c t="str">
        <x:v>Customer_7447</x:v>
      </x:c>
      <x:c t="str">
        <x:v>customer7447@example.com</x:v>
      </x:c>
      <x:c t="n">
        <x:v>8447</x:v>
      </x:c>
      <x:c t="str">
        <x:v>8/30/2004</x:v>
      </x:c>
      <x:c t="n">
        <x:v>30</x:v>
      </x:c>
    </x:row>
    <x:row>
      <x:c t="str">
        <x:v>Customer_7448</x:v>
      </x:c>
      <x:c t="str">
        <x:v>customer7448@example.com</x:v>
      </x:c>
      <x:c t="n">
        <x:v>8448</x:v>
      </x:c>
      <x:c t="str">
        <x:v>8/29/2004</x:v>
      </x:c>
      <x:c t="n">
        <x:v>32</x:v>
      </x:c>
    </x:row>
    <x:row>
      <x:c t="str">
        <x:v>Customer_7449</x:v>
      </x:c>
      <x:c t="str">
        <x:v>customer7449@example.com</x:v>
      </x:c>
      <x:c t="n">
        <x:v>8449</x:v>
      </x:c>
      <x:c t="str">
        <x:v>8/28/2004</x:v>
      </x:c>
      <x:c t="n">
        <x:v>20</x:v>
      </x:c>
    </x:row>
    <x:row>
      <x:c t="str">
        <x:v>Customer_7450</x:v>
      </x:c>
      <x:c t="str">
        <x:v>customer7450@example.com</x:v>
      </x:c>
      <x:c t="n">
        <x:v>8450</x:v>
      </x:c>
      <x:c t="str">
        <x:v>8/27/2004</x:v>
      </x:c>
      <x:c t="n">
        <x:v>14</x:v>
      </x:c>
    </x:row>
    <x:row>
      <x:c t="str">
        <x:v>Customer_7451</x:v>
      </x:c>
      <x:c t="str">
        <x:v>customer7451@example.com</x:v>
      </x:c>
      <x:c t="n">
        <x:v>8451</x:v>
      </x:c>
      <x:c t="str">
        <x:v>8/26/2004</x:v>
      </x:c>
      <x:c t="n">
        <x:v>11</x:v>
      </x:c>
    </x:row>
    <x:row>
      <x:c t="str">
        <x:v>Customer_7452</x:v>
      </x:c>
      <x:c t="str">
        <x:v>customer7452@example.com</x:v>
      </x:c>
      <x:c t="n">
        <x:v>8452</x:v>
      </x:c>
      <x:c t="str">
        <x:v>8/25/2004</x:v>
      </x:c>
      <x:c t="n">
        <x:v>33</x:v>
      </x:c>
    </x:row>
    <x:row>
      <x:c t="str">
        <x:v>Customer_7453</x:v>
      </x:c>
      <x:c t="str">
        <x:v>customer7453@example.com</x:v>
      </x:c>
      <x:c t="n">
        <x:v>8453</x:v>
      </x:c>
      <x:c t="str">
        <x:v>8/24/2004</x:v>
      </x:c>
      <x:c t="n">
        <x:v>22</x:v>
      </x:c>
    </x:row>
    <x:row>
      <x:c t="str">
        <x:v>Customer_7454</x:v>
      </x:c>
      <x:c t="str">
        <x:v>customer7454@example.com</x:v>
      </x:c>
      <x:c t="n">
        <x:v>8454</x:v>
      </x:c>
      <x:c t="str">
        <x:v>8/23/2004</x:v>
      </x:c>
      <x:c t="n">
        <x:v>37</x:v>
      </x:c>
    </x:row>
    <x:row>
      <x:c t="str">
        <x:v>Customer_7455</x:v>
      </x:c>
      <x:c t="str">
        <x:v>customer7455@example.com</x:v>
      </x:c>
      <x:c t="n">
        <x:v>8455</x:v>
      </x:c>
      <x:c t="str">
        <x:v>8/22/2004</x:v>
      </x:c>
      <x:c t="n">
        <x:v>33</x:v>
      </x:c>
    </x:row>
    <x:row>
      <x:c t="str">
        <x:v>Customer_7456</x:v>
      </x:c>
      <x:c t="str">
        <x:v>customer7456@example.com</x:v>
      </x:c>
      <x:c t="n">
        <x:v>8456</x:v>
      </x:c>
      <x:c t="str">
        <x:v>8/21/2004</x:v>
      </x:c>
      <x:c t="n">
        <x:v>17</x:v>
      </x:c>
    </x:row>
    <x:row>
      <x:c t="str">
        <x:v>Customer_7457</x:v>
      </x:c>
      <x:c t="str">
        <x:v>customer7457@example.com</x:v>
      </x:c>
      <x:c t="n">
        <x:v>8457</x:v>
      </x:c>
      <x:c t="str">
        <x:v>8/20/2004</x:v>
      </x:c>
      <x:c t="n">
        <x:v>27</x:v>
      </x:c>
    </x:row>
    <x:row>
      <x:c t="str">
        <x:v>Customer_7458</x:v>
      </x:c>
      <x:c t="str">
        <x:v>customer7458@example.com</x:v>
      </x:c>
      <x:c t="n">
        <x:v>8458</x:v>
      </x:c>
      <x:c t="str">
        <x:v>8/19/2004</x:v>
      </x:c>
      <x:c t="n">
        <x:v>24</x:v>
      </x:c>
    </x:row>
    <x:row>
      <x:c t="str">
        <x:v>Customer_7459</x:v>
      </x:c>
      <x:c t="str">
        <x:v>customer7459@example.com</x:v>
      </x:c>
      <x:c t="n">
        <x:v>8459</x:v>
      </x:c>
      <x:c t="str">
        <x:v>8/18/2004</x:v>
      </x:c>
      <x:c t="n">
        <x:v>35</x:v>
      </x:c>
    </x:row>
    <x:row>
      <x:c t="str">
        <x:v>Customer_7460</x:v>
      </x:c>
      <x:c t="str">
        <x:v>customer7460@example.com</x:v>
      </x:c>
      <x:c t="n">
        <x:v>8460</x:v>
      </x:c>
      <x:c t="str">
        <x:v>8/17/2004</x:v>
      </x:c>
      <x:c t="n">
        <x:v>32</x:v>
      </x:c>
    </x:row>
    <x:row>
      <x:c t="str">
        <x:v>Customer_7461</x:v>
      </x:c>
      <x:c t="str">
        <x:v>customer7461@example.com</x:v>
      </x:c>
      <x:c t="n">
        <x:v>8461</x:v>
      </x:c>
      <x:c t="str">
        <x:v>8/16/2004</x:v>
      </x:c>
      <x:c t="n">
        <x:v>36</x:v>
      </x:c>
    </x:row>
    <x:row>
      <x:c t="str">
        <x:v>Customer_7462</x:v>
      </x:c>
      <x:c t="str">
        <x:v>customer7462@example.com</x:v>
      </x:c>
      <x:c t="n">
        <x:v>8462</x:v>
      </x:c>
      <x:c t="str">
        <x:v>8/15/2004</x:v>
      </x:c>
      <x:c t="n">
        <x:v>23</x:v>
      </x:c>
    </x:row>
    <x:row>
      <x:c t="str">
        <x:v>Customer_7463</x:v>
      </x:c>
      <x:c t="str">
        <x:v>customer7463@example.com</x:v>
      </x:c>
      <x:c t="n">
        <x:v>8463</x:v>
      </x:c>
      <x:c t="str">
        <x:v>8/14/2004</x:v>
      </x:c>
      <x:c t="n">
        <x:v>38</x:v>
      </x:c>
    </x:row>
    <x:row>
      <x:c t="str">
        <x:v>Customer_7464</x:v>
      </x:c>
      <x:c t="str">
        <x:v>customer7464@example.com</x:v>
      </x:c>
      <x:c t="n">
        <x:v>8464</x:v>
      </x:c>
      <x:c t="str">
        <x:v>8/13/2004</x:v>
      </x:c>
      <x:c t="n">
        <x:v>22</x:v>
      </x:c>
    </x:row>
    <x:row>
      <x:c t="str">
        <x:v>Customer_7465</x:v>
      </x:c>
      <x:c t="str">
        <x:v>customer7465@example.com</x:v>
      </x:c>
      <x:c t="n">
        <x:v>8465</x:v>
      </x:c>
      <x:c t="str">
        <x:v>8/12/2004</x:v>
      </x:c>
      <x:c t="n">
        <x:v>24</x:v>
      </x:c>
    </x:row>
    <x:row>
      <x:c t="str">
        <x:v>Customer_7466</x:v>
      </x:c>
      <x:c t="str">
        <x:v>customer7466@example.com</x:v>
      </x:c>
      <x:c t="n">
        <x:v>8466</x:v>
      </x:c>
      <x:c t="str">
        <x:v>8/11/2004</x:v>
      </x:c>
      <x:c t="n">
        <x:v>22</x:v>
      </x:c>
    </x:row>
    <x:row>
      <x:c t="str">
        <x:v>Customer_7467</x:v>
      </x:c>
      <x:c t="str">
        <x:v>customer7467@example.com</x:v>
      </x:c>
      <x:c t="n">
        <x:v>8467</x:v>
      </x:c>
      <x:c t="str">
        <x:v>8/10/2004</x:v>
      </x:c>
      <x:c t="n">
        <x:v>23</x:v>
      </x:c>
    </x:row>
    <x:row>
      <x:c t="str">
        <x:v>Customer_7468</x:v>
      </x:c>
      <x:c t="str">
        <x:v>customer7468@example.com</x:v>
      </x:c>
      <x:c t="n">
        <x:v>8468</x:v>
      </x:c>
      <x:c t="str">
        <x:v>8/9/2004</x:v>
      </x:c>
      <x:c t="n">
        <x:v>30</x:v>
      </x:c>
    </x:row>
    <x:row>
      <x:c t="str">
        <x:v>Customer_7469</x:v>
      </x:c>
      <x:c t="str">
        <x:v>customer7469@example.com</x:v>
      </x:c>
      <x:c t="n">
        <x:v>8469</x:v>
      </x:c>
      <x:c t="str">
        <x:v>8/8/2004</x:v>
      </x:c>
      <x:c t="n">
        <x:v>27</x:v>
      </x:c>
    </x:row>
    <x:row>
      <x:c t="str">
        <x:v>Customer_7470</x:v>
      </x:c>
      <x:c t="str">
        <x:v>customer7470@example.com</x:v>
      </x:c>
      <x:c t="n">
        <x:v>8470</x:v>
      </x:c>
      <x:c t="str">
        <x:v>8/7/2004</x:v>
      </x:c>
      <x:c t="n">
        <x:v>22</x:v>
      </x:c>
    </x:row>
    <x:row>
      <x:c t="str">
        <x:v>Customer_7471</x:v>
      </x:c>
      <x:c t="str">
        <x:v>customer7471@example.com</x:v>
      </x:c>
      <x:c t="n">
        <x:v>8471</x:v>
      </x:c>
      <x:c t="str">
        <x:v>8/6/2004</x:v>
      </x:c>
      <x:c t="n">
        <x:v>16</x:v>
      </x:c>
    </x:row>
    <x:row>
      <x:c t="str">
        <x:v>Customer_7472</x:v>
      </x:c>
      <x:c t="str">
        <x:v>customer7472@example.com</x:v>
      </x:c>
      <x:c t="n">
        <x:v>8472</x:v>
      </x:c>
      <x:c t="str">
        <x:v>8/5/2004</x:v>
      </x:c>
      <x:c t="n">
        <x:v>21</x:v>
      </x:c>
    </x:row>
    <x:row>
      <x:c t="str">
        <x:v>Customer_7473</x:v>
      </x:c>
      <x:c t="str">
        <x:v>customer7473@example.com</x:v>
      </x:c>
      <x:c t="n">
        <x:v>8473</x:v>
      </x:c>
      <x:c t="str">
        <x:v>8/4/2004</x:v>
      </x:c>
      <x:c t="n">
        <x:v>26</x:v>
      </x:c>
    </x:row>
    <x:row>
      <x:c t="str">
        <x:v>Customer_7474</x:v>
      </x:c>
      <x:c t="str">
        <x:v>customer7474@example.com</x:v>
      </x:c>
      <x:c t="n">
        <x:v>8474</x:v>
      </x:c>
      <x:c t="str">
        <x:v>8/3/2004</x:v>
      </x:c>
      <x:c t="n">
        <x:v>32</x:v>
      </x:c>
    </x:row>
    <x:row>
      <x:c t="str">
        <x:v>Customer_7475</x:v>
      </x:c>
      <x:c t="str">
        <x:v>customer7475@example.com</x:v>
      </x:c>
      <x:c t="n">
        <x:v>8475</x:v>
      </x:c>
      <x:c t="str">
        <x:v>8/2/2004</x:v>
      </x:c>
      <x:c t="n">
        <x:v>22</x:v>
      </x:c>
    </x:row>
    <x:row>
      <x:c t="str">
        <x:v>Customer_7476</x:v>
      </x:c>
      <x:c t="str">
        <x:v>customer7476@example.com</x:v>
      </x:c>
      <x:c t="n">
        <x:v>8476</x:v>
      </x:c>
      <x:c t="str">
        <x:v>8/1/2004</x:v>
      </x:c>
      <x:c t="n">
        <x:v>20</x:v>
      </x:c>
    </x:row>
    <x:row>
      <x:c t="str">
        <x:v>Customer_7477</x:v>
      </x:c>
      <x:c t="str">
        <x:v>customer7477@example.com</x:v>
      </x:c>
      <x:c t="n">
        <x:v>8477</x:v>
      </x:c>
      <x:c t="str">
        <x:v>7/31/2004</x:v>
      </x:c>
      <x:c t="n">
        <x:v>11</x:v>
      </x:c>
    </x:row>
    <x:row>
      <x:c t="str">
        <x:v>Customer_7478</x:v>
      </x:c>
      <x:c t="str">
        <x:v>customer7478@example.com</x:v>
      </x:c>
      <x:c t="n">
        <x:v>8478</x:v>
      </x:c>
      <x:c t="str">
        <x:v>7/30/2004</x:v>
      </x:c>
      <x:c t="n">
        <x:v>28</x:v>
      </x:c>
    </x:row>
    <x:row>
      <x:c t="str">
        <x:v>Customer_7479</x:v>
      </x:c>
      <x:c t="str">
        <x:v>customer7479@example.com</x:v>
      </x:c>
      <x:c t="n">
        <x:v>8479</x:v>
      </x:c>
      <x:c t="str">
        <x:v>7/29/2004</x:v>
      </x:c>
      <x:c t="n">
        <x:v>37</x:v>
      </x:c>
    </x:row>
    <x:row>
      <x:c t="str">
        <x:v>Customer_7480</x:v>
      </x:c>
      <x:c t="str">
        <x:v>customer7480@example.com</x:v>
      </x:c>
      <x:c t="n">
        <x:v>8480</x:v>
      </x:c>
      <x:c t="str">
        <x:v>7/28/2004</x:v>
      </x:c>
      <x:c t="n">
        <x:v>10</x:v>
      </x:c>
    </x:row>
    <x:row>
      <x:c t="str">
        <x:v>Customer_7481</x:v>
      </x:c>
      <x:c t="str">
        <x:v>customer7481@example.com</x:v>
      </x:c>
      <x:c t="n">
        <x:v>8481</x:v>
      </x:c>
      <x:c t="str">
        <x:v>7/27/2004</x:v>
      </x:c>
      <x:c t="n">
        <x:v>31</x:v>
      </x:c>
    </x:row>
    <x:row>
      <x:c t="str">
        <x:v>Customer_7482</x:v>
      </x:c>
      <x:c t="str">
        <x:v>customer7482@example.com</x:v>
      </x:c>
      <x:c t="n">
        <x:v>8482</x:v>
      </x:c>
      <x:c t="str">
        <x:v>7/26/2004</x:v>
      </x:c>
      <x:c t="n">
        <x:v>16</x:v>
      </x:c>
    </x:row>
    <x:row>
      <x:c t="str">
        <x:v>Customer_7483</x:v>
      </x:c>
      <x:c t="str">
        <x:v>customer7483@example.com</x:v>
      </x:c>
      <x:c t="n">
        <x:v>8483</x:v>
      </x:c>
      <x:c t="str">
        <x:v>7/25/2004</x:v>
      </x:c>
      <x:c t="n">
        <x:v>23</x:v>
      </x:c>
    </x:row>
    <x:row>
      <x:c t="str">
        <x:v>Customer_7484</x:v>
      </x:c>
      <x:c t="str">
        <x:v>customer7484@example.com</x:v>
      </x:c>
      <x:c t="n">
        <x:v>8484</x:v>
      </x:c>
      <x:c t="str">
        <x:v>7/24/2004</x:v>
      </x:c>
      <x:c t="n">
        <x:v>34</x:v>
      </x:c>
    </x:row>
    <x:row>
      <x:c t="str">
        <x:v>Customer_7485</x:v>
      </x:c>
      <x:c t="str">
        <x:v>customer7485@example.com</x:v>
      </x:c>
      <x:c t="n">
        <x:v>8485</x:v>
      </x:c>
      <x:c t="str">
        <x:v>7/23/2004</x:v>
      </x:c>
      <x:c t="n">
        <x:v>34</x:v>
      </x:c>
    </x:row>
    <x:row>
      <x:c t="str">
        <x:v>Customer_7486</x:v>
      </x:c>
      <x:c t="str">
        <x:v>customer7486@example.com</x:v>
      </x:c>
      <x:c t="n">
        <x:v>8486</x:v>
      </x:c>
      <x:c t="str">
        <x:v>7/22/2004</x:v>
      </x:c>
      <x:c t="n">
        <x:v>20</x:v>
      </x:c>
    </x:row>
    <x:row>
      <x:c t="str">
        <x:v>Customer_7487</x:v>
      </x:c>
      <x:c t="str">
        <x:v>customer7487@example.com</x:v>
      </x:c>
      <x:c t="n">
        <x:v>8487</x:v>
      </x:c>
      <x:c t="str">
        <x:v>7/21/2004</x:v>
      </x:c>
      <x:c t="n">
        <x:v>31</x:v>
      </x:c>
    </x:row>
    <x:row>
      <x:c t="str">
        <x:v>Customer_7488</x:v>
      </x:c>
      <x:c t="str">
        <x:v>customer7488@example.com</x:v>
      </x:c>
      <x:c t="n">
        <x:v>8488</x:v>
      </x:c>
      <x:c t="str">
        <x:v>7/20/2004</x:v>
      </x:c>
      <x:c t="n">
        <x:v>26</x:v>
      </x:c>
    </x:row>
    <x:row>
      <x:c t="str">
        <x:v>Customer_7489</x:v>
      </x:c>
      <x:c t="str">
        <x:v>customer7489@example.com</x:v>
      </x:c>
      <x:c t="n">
        <x:v>8489</x:v>
      </x:c>
      <x:c t="str">
        <x:v>7/19/2004</x:v>
      </x:c>
      <x:c t="n">
        <x:v>23</x:v>
      </x:c>
    </x:row>
    <x:row>
      <x:c t="str">
        <x:v>Customer_7490</x:v>
      </x:c>
      <x:c t="str">
        <x:v>customer7490@example.com</x:v>
      </x:c>
      <x:c t="n">
        <x:v>8490</x:v>
      </x:c>
      <x:c t="str">
        <x:v>7/18/2004</x:v>
      </x:c>
      <x:c t="n">
        <x:v>24</x:v>
      </x:c>
    </x:row>
    <x:row>
      <x:c t="str">
        <x:v>Customer_7491</x:v>
      </x:c>
      <x:c t="str">
        <x:v>customer7491@example.com</x:v>
      </x:c>
      <x:c t="n">
        <x:v>8491</x:v>
      </x:c>
      <x:c t="str">
        <x:v>7/17/2004</x:v>
      </x:c>
      <x:c t="n">
        <x:v>14</x:v>
      </x:c>
    </x:row>
    <x:row>
      <x:c t="str">
        <x:v>Customer_7492</x:v>
      </x:c>
      <x:c t="str">
        <x:v>customer7492@example.com</x:v>
      </x:c>
      <x:c t="n">
        <x:v>8492</x:v>
      </x:c>
      <x:c t="str">
        <x:v>7/16/2004</x:v>
      </x:c>
      <x:c t="n">
        <x:v>17</x:v>
      </x:c>
    </x:row>
    <x:row>
      <x:c t="str">
        <x:v>Customer_7493</x:v>
      </x:c>
      <x:c t="str">
        <x:v>customer7493@example.com</x:v>
      </x:c>
      <x:c t="n">
        <x:v>8493</x:v>
      </x:c>
      <x:c t="str">
        <x:v>7/15/2004</x:v>
      </x:c>
      <x:c t="n">
        <x:v>36</x:v>
      </x:c>
    </x:row>
    <x:row>
      <x:c t="str">
        <x:v>Customer_7494</x:v>
      </x:c>
      <x:c t="str">
        <x:v>customer7494@example.com</x:v>
      </x:c>
      <x:c t="n">
        <x:v>8494</x:v>
      </x:c>
      <x:c t="str">
        <x:v>7/14/2004</x:v>
      </x:c>
      <x:c t="n">
        <x:v>24</x:v>
      </x:c>
    </x:row>
    <x:row>
      <x:c t="str">
        <x:v>Customer_7495</x:v>
      </x:c>
      <x:c t="str">
        <x:v>customer7495@example.com</x:v>
      </x:c>
      <x:c t="n">
        <x:v>8495</x:v>
      </x:c>
      <x:c t="str">
        <x:v>7/13/2004</x:v>
      </x:c>
      <x:c t="n">
        <x:v>30</x:v>
      </x:c>
    </x:row>
    <x:row>
      <x:c t="str">
        <x:v>Customer_7496</x:v>
      </x:c>
      <x:c t="str">
        <x:v>customer7496@example.com</x:v>
      </x:c>
      <x:c t="n">
        <x:v>8496</x:v>
      </x:c>
      <x:c t="str">
        <x:v>7/12/2004</x:v>
      </x:c>
      <x:c t="n">
        <x:v>36</x:v>
      </x:c>
    </x:row>
    <x:row>
      <x:c t="str">
        <x:v>Customer_7497</x:v>
      </x:c>
      <x:c t="str">
        <x:v>customer7497@example.com</x:v>
      </x:c>
      <x:c t="n">
        <x:v>8497</x:v>
      </x:c>
      <x:c t="str">
        <x:v>7/11/2004</x:v>
      </x:c>
      <x:c t="n">
        <x:v>15</x:v>
      </x:c>
    </x:row>
    <x:row>
      <x:c t="str">
        <x:v>Customer_7498</x:v>
      </x:c>
      <x:c t="str">
        <x:v>customer7498@example.com</x:v>
      </x:c>
      <x:c t="n">
        <x:v>8498</x:v>
      </x:c>
      <x:c t="str">
        <x:v>7/10/2004</x:v>
      </x:c>
      <x:c t="n">
        <x:v>19</x:v>
      </x:c>
    </x:row>
    <x:row>
      <x:c t="str">
        <x:v>Customer_7499</x:v>
      </x:c>
      <x:c t="str">
        <x:v>customer7499@example.com</x:v>
      </x:c>
      <x:c t="n">
        <x:v>8499</x:v>
      </x:c>
      <x:c t="str">
        <x:v>7/9/2004</x:v>
      </x:c>
      <x:c t="n">
        <x:v>25</x:v>
      </x:c>
    </x:row>
    <x:row>
      <x:c t="str">
        <x:v>Customer_7500</x:v>
      </x:c>
      <x:c t="str">
        <x:v>customer7500@example.com</x:v>
      </x:c>
      <x:c t="n">
        <x:v>8500</x:v>
      </x:c>
      <x:c t="str">
        <x:v>7/8/2004</x:v>
      </x:c>
      <x:c t="n">
        <x:v>21</x:v>
      </x:c>
    </x:row>
    <x:row>
      <x:c t="str">
        <x:v>Customer_7501</x:v>
      </x:c>
      <x:c t="str">
        <x:v>customer7501@example.com</x:v>
      </x:c>
      <x:c t="n">
        <x:v>8501</x:v>
      </x:c>
      <x:c t="str">
        <x:v>7/7/2004</x:v>
      </x:c>
      <x:c t="n">
        <x:v>28</x:v>
      </x:c>
    </x:row>
    <x:row>
      <x:c t="str">
        <x:v>Customer_7502</x:v>
      </x:c>
      <x:c t="str">
        <x:v>customer7502@example.com</x:v>
      </x:c>
      <x:c t="n">
        <x:v>8502</x:v>
      </x:c>
      <x:c t="str">
        <x:v>7/6/2004</x:v>
      </x:c>
      <x:c t="n">
        <x:v>14</x:v>
      </x:c>
    </x:row>
    <x:row>
      <x:c t="str">
        <x:v>Customer_7503</x:v>
      </x:c>
      <x:c t="str">
        <x:v>customer7503@example.com</x:v>
      </x:c>
      <x:c t="n">
        <x:v>8503</x:v>
      </x:c>
      <x:c t="str">
        <x:v>7/5/2004</x:v>
      </x:c>
      <x:c t="n">
        <x:v>13</x:v>
      </x:c>
    </x:row>
    <x:row>
      <x:c t="str">
        <x:v>Customer_7504</x:v>
      </x:c>
      <x:c t="str">
        <x:v>customer7504@example.com</x:v>
      </x:c>
      <x:c t="n">
        <x:v>8504</x:v>
      </x:c>
      <x:c t="str">
        <x:v>7/4/2004</x:v>
      </x:c>
      <x:c t="n">
        <x:v>33</x:v>
      </x:c>
    </x:row>
    <x:row>
      <x:c t="str">
        <x:v>Customer_7505</x:v>
      </x:c>
      <x:c t="str">
        <x:v>customer7505@example.com</x:v>
      </x:c>
      <x:c t="n">
        <x:v>8505</x:v>
      </x:c>
      <x:c t="str">
        <x:v>7/3/2004</x:v>
      </x:c>
      <x:c t="n">
        <x:v>25</x:v>
      </x:c>
    </x:row>
    <x:row>
      <x:c t="str">
        <x:v>Customer_7506</x:v>
      </x:c>
      <x:c t="str">
        <x:v>customer7506@example.com</x:v>
      </x:c>
      <x:c t="n">
        <x:v>8506</x:v>
      </x:c>
      <x:c t="str">
        <x:v>7/2/2004</x:v>
      </x:c>
      <x:c t="n">
        <x:v>38</x:v>
      </x:c>
    </x:row>
    <x:row>
      <x:c t="str">
        <x:v>Customer_7507</x:v>
      </x:c>
      <x:c t="str">
        <x:v>customer7507@example.com</x:v>
      </x:c>
      <x:c t="n">
        <x:v>8507</x:v>
      </x:c>
      <x:c t="str">
        <x:v>7/1/2004</x:v>
      </x:c>
      <x:c t="n">
        <x:v>27</x:v>
      </x:c>
    </x:row>
    <x:row>
      <x:c t="str">
        <x:v>Customer_7508</x:v>
      </x:c>
      <x:c t="str">
        <x:v>customer7508@example.com</x:v>
      </x:c>
      <x:c t="n">
        <x:v>8508</x:v>
      </x:c>
      <x:c t="str">
        <x:v>6/30/2004</x:v>
      </x:c>
      <x:c t="n">
        <x:v>26</x:v>
      </x:c>
    </x:row>
    <x:row>
      <x:c t="str">
        <x:v>Customer_7509</x:v>
      </x:c>
      <x:c t="str">
        <x:v>customer7509@example.com</x:v>
      </x:c>
      <x:c t="n">
        <x:v>8509</x:v>
      </x:c>
      <x:c t="str">
        <x:v>6/29/2004</x:v>
      </x:c>
      <x:c t="n">
        <x:v>31</x:v>
      </x:c>
    </x:row>
    <x:row>
      <x:c t="str">
        <x:v>Customer_7510</x:v>
      </x:c>
      <x:c t="str">
        <x:v>customer7510@example.com</x:v>
      </x:c>
      <x:c t="n">
        <x:v>8510</x:v>
      </x:c>
      <x:c t="str">
        <x:v>6/28/2004</x:v>
      </x:c>
      <x:c t="n">
        <x:v>33</x:v>
      </x:c>
    </x:row>
    <x:row>
      <x:c t="str">
        <x:v>Customer_7511</x:v>
      </x:c>
      <x:c t="str">
        <x:v>customer7511@example.com</x:v>
      </x:c>
      <x:c t="n">
        <x:v>8511</x:v>
      </x:c>
      <x:c t="str">
        <x:v>6/27/2004</x:v>
      </x:c>
      <x:c t="n">
        <x:v>35</x:v>
      </x:c>
    </x:row>
    <x:row>
      <x:c t="str">
        <x:v>Customer_7512</x:v>
      </x:c>
      <x:c t="str">
        <x:v>customer7512@example.com</x:v>
      </x:c>
      <x:c t="n">
        <x:v>8512</x:v>
      </x:c>
      <x:c t="str">
        <x:v>6/26/2004</x:v>
      </x:c>
      <x:c t="n">
        <x:v>14</x:v>
      </x:c>
    </x:row>
    <x:row>
      <x:c t="str">
        <x:v>Customer_7513</x:v>
      </x:c>
      <x:c t="str">
        <x:v>customer7513@example.com</x:v>
      </x:c>
      <x:c t="n">
        <x:v>8513</x:v>
      </x:c>
      <x:c t="str">
        <x:v>6/25/2004</x:v>
      </x:c>
      <x:c t="n">
        <x:v>24</x:v>
      </x:c>
    </x:row>
    <x:row>
      <x:c t="str">
        <x:v>Customer_7514</x:v>
      </x:c>
      <x:c t="str">
        <x:v>customer7514@example.com</x:v>
      </x:c>
      <x:c t="n">
        <x:v>8514</x:v>
      </x:c>
      <x:c t="str">
        <x:v>6/24/2004</x:v>
      </x:c>
      <x:c t="n">
        <x:v>33</x:v>
      </x:c>
    </x:row>
    <x:row>
      <x:c t="str">
        <x:v>Customer_7515</x:v>
      </x:c>
      <x:c t="str">
        <x:v>customer7515@example.com</x:v>
      </x:c>
      <x:c t="n">
        <x:v>8515</x:v>
      </x:c>
      <x:c t="str">
        <x:v>6/23/2004</x:v>
      </x:c>
      <x:c t="n">
        <x:v>31</x:v>
      </x:c>
    </x:row>
    <x:row>
      <x:c t="str">
        <x:v>Customer_7516</x:v>
      </x:c>
      <x:c t="str">
        <x:v>customer7516@example.com</x:v>
      </x:c>
      <x:c t="n">
        <x:v>8516</x:v>
      </x:c>
      <x:c t="str">
        <x:v>6/22/2004</x:v>
      </x:c>
      <x:c t="n">
        <x:v>21</x:v>
      </x:c>
    </x:row>
    <x:row>
      <x:c t="str">
        <x:v>Customer_7517</x:v>
      </x:c>
      <x:c t="str">
        <x:v>customer7517@example.com</x:v>
      </x:c>
      <x:c t="n">
        <x:v>8517</x:v>
      </x:c>
      <x:c t="str">
        <x:v>6/21/2004</x:v>
      </x:c>
      <x:c t="n">
        <x:v>27</x:v>
      </x:c>
    </x:row>
    <x:row>
      <x:c t="str">
        <x:v>Customer_7518</x:v>
      </x:c>
      <x:c t="str">
        <x:v>customer7518@example.com</x:v>
      </x:c>
      <x:c t="n">
        <x:v>8518</x:v>
      </x:c>
      <x:c t="str">
        <x:v>6/20/2004</x:v>
      </x:c>
      <x:c t="n">
        <x:v>23</x:v>
      </x:c>
    </x:row>
    <x:row>
      <x:c t="str">
        <x:v>Customer_7519</x:v>
      </x:c>
      <x:c t="str">
        <x:v>customer7519@example.com</x:v>
      </x:c>
      <x:c t="n">
        <x:v>8519</x:v>
      </x:c>
      <x:c t="str">
        <x:v>6/19/2004</x:v>
      </x:c>
      <x:c t="n">
        <x:v>14</x:v>
      </x:c>
    </x:row>
    <x:row>
      <x:c t="str">
        <x:v>Customer_7520</x:v>
      </x:c>
      <x:c t="str">
        <x:v>customer7520@example.com</x:v>
      </x:c>
      <x:c t="n">
        <x:v>8520</x:v>
      </x:c>
      <x:c t="str">
        <x:v>6/18/2004</x:v>
      </x:c>
      <x:c t="n">
        <x:v>20</x:v>
      </x:c>
    </x:row>
    <x:row>
      <x:c t="str">
        <x:v>Customer_7521</x:v>
      </x:c>
      <x:c t="str">
        <x:v>customer7521@example.com</x:v>
      </x:c>
      <x:c t="n">
        <x:v>8521</x:v>
      </x:c>
      <x:c t="str">
        <x:v>6/17/2004</x:v>
      </x:c>
      <x:c t="n">
        <x:v>30</x:v>
      </x:c>
    </x:row>
    <x:row>
      <x:c t="str">
        <x:v>Customer_7522</x:v>
      </x:c>
      <x:c t="str">
        <x:v>customer7522@example.com</x:v>
      </x:c>
      <x:c t="n">
        <x:v>8522</x:v>
      </x:c>
      <x:c t="str">
        <x:v>6/16/2004</x:v>
      </x:c>
      <x:c t="n">
        <x:v>17</x:v>
      </x:c>
    </x:row>
    <x:row>
      <x:c t="str">
        <x:v>Customer_7523</x:v>
      </x:c>
      <x:c t="str">
        <x:v>customer7523@example.com</x:v>
      </x:c>
      <x:c t="n">
        <x:v>8523</x:v>
      </x:c>
      <x:c t="str">
        <x:v>6/15/2004</x:v>
      </x:c>
      <x:c t="n">
        <x:v>23</x:v>
      </x:c>
    </x:row>
    <x:row>
      <x:c t="str">
        <x:v>Customer_7524</x:v>
      </x:c>
      <x:c t="str">
        <x:v>customer7524@example.com</x:v>
      </x:c>
      <x:c t="n">
        <x:v>8524</x:v>
      </x:c>
      <x:c t="str">
        <x:v>6/14/2004</x:v>
      </x:c>
      <x:c t="n">
        <x:v>13</x:v>
      </x:c>
    </x:row>
    <x:row>
      <x:c t="str">
        <x:v>Customer_7525</x:v>
      </x:c>
      <x:c t="str">
        <x:v>customer7525@example.com</x:v>
      </x:c>
      <x:c t="n">
        <x:v>8525</x:v>
      </x:c>
      <x:c t="str">
        <x:v>6/13/2004</x:v>
      </x:c>
      <x:c t="n">
        <x:v>12</x:v>
      </x:c>
    </x:row>
    <x:row>
      <x:c t="str">
        <x:v>Customer_7526</x:v>
      </x:c>
      <x:c t="str">
        <x:v>customer7526@example.com</x:v>
      </x:c>
      <x:c t="n">
        <x:v>8526</x:v>
      </x:c>
      <x:c t="str">
        <x:v>6/12/2004</x:v>
      </x:c>
      <x:c t="n">
        <x:v>25</x:v>
      </x:c>
    </x:row>
    <x:row>
      <x:c t="str">
        <x:v>Customer_7527</x:v>
      </x:c>
      <x:c t="str">
        <x:v>customer7527@example.com</x:v>
      </x:c>
      <x:c t="n">
        <x:v>8527</x:v>
      </x:c>
      <x:c t="str">
        <x:v>6/11/2004</x:v>
      </x:c>
      <x:c t="n">
        <x:v>14</x:v>
      </x:c>
    </x:row>
    <x:row>
      <x:c t="str">
        <x:v>Customer_7528</x:v>
      </x:c>
      <x:c t="str">
        <x:v>customer7528@example.com</x:v>
      </x:c>
      <x:c t="n">
        <x:v>8528</x:v>
      </x:c>
      <x:c t="str">
        <x:v>6/10/2004</x:v>
      </x:c>
      <x:c t="n">
        <x:v>28</x:v>
      </x:c>
    </x:row>
    <x:row>
      <x:c t="str">
        <x:v>Customer_7529</x:v>
      </x:c>
      <x:c t="str">
        <x:v>customer7529@example.com</x:v>
      </x:c>
      <x:c t="n">
        <x:v>8529</x:v>
      </x:c>
      <x:c t="str">
        <x:v>6/9/2004</x:v>
      </x:c>
      <x:c t="n">
        <x:v>10</x:v>
      </x:c>
    </x:row>
    <x:row>
      <x:c t="str">
        <x:v>Customer_7530</x:v>
      </x:c>
      <x:c t="str">
        <x:v>customer7530@example.com</x:v>
      </x:c>
      <x:c t="n">
        <x:v>8530</x:v>
      </x:c>
      <x:c t="str">
        <x:v>6/8/2004</x:v>
      </x:c>
      <x:c t="n">
        <x:v>31</x:v>
      </x:c>
    </x:row>
    <x:row>
      <x:c t="str">
        <x:v>Customer_7531</x:v>
      </x:c>
      <x:c t="str">
        <x:v>customer7531@example.com</x:v>
      </x:c>
      <x:c t="n">
        <x:v>8531</x:v>
      </x:c>
      <x:c t="str">
        <x:v>6/7/2004</x:v>
      </x:c>
      <x:c t="n">
        <x:v>16</x:v>
      </x:c>
    </x:row>
    <x:row>
      <x:c t="str">
        <x:v>Customer_7532</x:v>
      </x:c>
      <x:c t="str">
        <x:v>customer7532@example.com</x:v>
      </x:c>
      <x:c t="n">
        <x:v>8532</x:v>
      </x:c>
      <x:c t="str">
        <x:v>6/6/2004</x:v>
      </x:c>
      <x:c t="n">
        <x:v>16</x:v>
      </x:c>
    </x:row>
    <x:row>
      <x:c t="str">
        <x:v>Customer_7533</x:v>
      </x:c>
      <x:c t="str">
        <x:v>customer7533@example.com</x:v>
      </x:c>
      <x:c t="n">
        <x:v>8533</x:v>
      </x:c>
      <x:c t="str">
        <x:v>6/5/2004</x:v>
      </x:c>
      <x:c t="n">
        <x:v>25</x:v>
      </x:c>
    </x:row>
    <x:row>
      <x:c t="str">
        <x:v>Customer_7534</x:v>
      </x:c>
      <x:c t="str">
        <x:v>customer7534@example.com</x:v>
      </x:c>
      <x:c t="n">
        <x:v>8534</x:v>
      </x:c>
      <x:c t="str">
        <x:v>6/4/2004</x:v>
      </x:c>
      <x:c t="n">
        <x:v>37</x:v>
      </x:c>
    </x:row>
    <x:row>
      <x:c t="str">
        <x:v>Customer_7535</x:v>
      </x:c>
      <x:c t="str">
        <x:v>customer7535@example.com</x:v>
      </x:c>
      <x:c t="n">
        <x:v>8535</x:v>
      </x:c>
      <x:c t="str">
        <x:v>6/3/2004</x:v>
      </x:c>
      <x:c t="n">
        <x:v>23</x:v>
      </x:c>
    </x:row>
    <x:row>
      <x:c t="str">
        <x:v>Customer_7536</x:v>
      </x:c>
      <x:c t="str">
        <x:v>customer7536@example.com</x:v>
      </x:c>
      <x:c t="n">
        <x:v>8536</x:v>
      </x:c>
      <x:c t="str">
        <x:v>6/2/2004</x:v>
      </x:c>
      <x:c t="n">
        <x:v>12</x:v>
      </x:c>
    </x:row>
    <x:row>
      <x:c t="str">
        <x:v>Customer_7537</x:v>
      </x:c>
      <x:c t="str">
        <x:v>customer7537@example.com</x:v>
      </x:c>
      <x:c t="n">
        <x:v>8537</x:v>
      </x:c>
      <x:c t="str">
        <x:v>6/1/2004</x:v>
      </x:c>
      <x:c t="n">
        <x:v>25</x:v>
      </x:c>
    </x:row>
    <x:row>
      <x:c t="str">
        <x:v>Customer_7538</x:v>
      </x:c>
      <x:c t="str">
        <x:v>customer7538@example.com</x:v>
      </x:c>
      <x:c t="n">
        <x:v>8538</x:v>
      </x:c>
      <x:c t="str">
        <x:v>5/31/2004</x:v>
      </x:c>
      <x:c t="n">
        <x:v>19</x:v>
      </x:c>
    </x:row>
    <x:row>
      <x:c t="str">
        <x:v>Customer_7539</x:v>
      </x:c>
      <x:c t="str">
        <x:v>customer7539@example.com</x:v>
      </x:c>
      <x:c t="n">
        <x:v>8539</x:v>
      </x:c>
      <x:c t="str">
        <x:v>5/30/2004</x:v>
      </x:c>
      <x:c t="n">
        <x:v>31</x:v>
      </x:c>
    </x:row>
    <x:row>
      <x:c t="str">
        <x:v>Customer_7540</x:v>
      </x:c>
      <x:c t="str">
        <x:v>customer7540@example.com</x:v>
      </x:c>
      <x:c t="n">
        <x:v>8540</x:v>
      </x:c>
      <x:c t="str">
        <x:v>5/29/2004</x:v>
      </x:c>
      <x:c t="n">
        <x:v>17</x:v>
      </x:c>
    </x:row>
    <x:row>
      <x:c t="str">
        <x:v>Customer_7541</x:v>
      </x:c>
      <x:c t="str">
        <x:v>customer7541@example.com</x:v>
      </x:c>
      <x:c t="n">
        <x:v>8541</x:v>
      </x:c>
      <x:c t="str">
        <x:v>5/28/2004</x:v>
      </x:c>
      <x:c t="n">
        <x:v>20</x:v>
      </x:c>
    </x:row>
    <x:row>
      <x:c t="str">
        <x:v>Customer_7542</x:v>
      </x:c>
      <x:c t="str">
        <x:v>customer7542@example.com</x:v>
      </x:c>
      <x:c t="n">
        <x:v>8542</x:v>
      </x:c>
      <x:c t="str">
        <x:v>5/27/2004</x:v>
      </x:c>
      <x:c t="n">
        <x:v>33</x:v>
      </x:c>
    </x:row>
    <x:row>
      <x:c t="str">
        <x:v>Customer_7543</x:v>
      </x:c>
      <x:c t="str">
        <x:v>customer7543@example.com</x:v>
      </x:c>
      <x:c t="n">
        <x:v>8543</x:v>
      </x:c>
      <x:c t="str">
        <x:v>5/26/2004</x:v>
      </x:c>
      <x:c t="n">
        <x:v>23</x:v>
      </x:c>
    </x:row>
    <x:row>
      <x:c t="str">
        <x:v>Customer_7544</x:v>
      </x:c>
      <x:c t="str">
        <x:v>customer7544@example.com</x:v>
      </x:c>
      <x:c t="n">
        <x:v>8544</x:v>
      </x:c>
      <x:c t="str">
        <x:v>5/25/2004</x:v>
      </x:c>
      <x:c t="n">
        <x:v>19</x:v>
      </x:c>
    </x:row>
    <x:row>
      <x:c t="str">
        <x:v>Customer_7545</x:v>
      </x:c>
      <x:c t="str">
        <x:v>customer7545@example.com</x:v>
      </x:c>
      <x:c t="n">
        <x:v>8545</x:v>
      </x:c>
      <x:c t="str">
        <x:v>5/24/2004</x:v>
      </x:c>
      <x:c t="n">
        <x:v>17</x:v>
      </x:c>
    </x:row>
    <x:row>
      <x:c t="str">
        <x:v>Customer_7546</x:v>
      </x:c>
      <x:c t="str">
        <x:v>customer7546@example.com</x:v>
      </x:c>
      <x:c t="n">
        <x:v>8546</x:v>
      </x:c>
      <x:c t="str">
        <x:v>5/23/2004</x:v>
      </x:c>
      <x:c t="n">
        <x:v>26</x:v>
      </x:c>
    </x:row>
    <x:row>
      <x:c t="str">
        <x:v>Customer_7547</x:v>
      </x:c>
      <x:c t="str">
        <x:v>customer7547@example.com</x:v>
      </x:c>
      <x:c t="n">
        <x:v>8547</x:v>
      </x:c>
      <x:c t="str">
        <x:v>5/22/2004</x:v>
      </x:c>
      <x:c t="n">
        <x:v>29</x:v>
      </x:c>
    </x:row>
    <x:row>
      <x:c t="str">
        <x:v>Customer_7548</x:v>
      </x:c>
      <x:c t="str">
        <x:v>customer7548@example.com</x:v>
      </x:c>
      <x:c t="n">
        <x:v>8548</x:v>
      </x:c>
      <x:c t="str">
        <x:v>5/21/2004</x:v>
      </x:c>
      <x:c t="n">
        <x:v>17</x:v>
      </x:c>
    </x:row>
    <x:row>
      <x:c t="str">
        <x:v>Customer_7549</x:v>
      </x:c>
      <x:c t="str">
        <x:v>customer7549@example.com</x:v>
      </x:c>
      <x:c t="n">
        <x:v>8549</x:v>
      </x:c>
      <x:c t="str">
        <x:v>5/20/2004</x:v>
      </x:c>
      <x:c t="n">
        <x:v>30</x:v>
      </x:c>
    </x:row>
    <x:row>
      <x:c t="str">
        <x:v>Customer_7550</x:v>
      </x:c>
      <x:c t="str">
        <x:v>customer7550@example.com</x:v>
      </x:c>
      <x:c t="n">
        <x:v>8550</x:v>
      </x:c>
      <x:c t="str">
        <x:v>5/19/2004</x:v>
      </x:c>
      <x:c t="n">
        <x:v>18</x:v>
      </x:c>
    </x:row>
    <x:row>
      <x:c t="str">
        <x:v>Customer_7551</x:v>
      </x:c>
      <x:c t="str">
        <x:v>customer7551@example.com</x:v>
      </x:c>
      <x:c t="n">
        <x:v>8551</x:v>
      </x:c>
      <x:c t="str">
        <x:v>5/18/2004</x:v>
      </x:c>
      <x:c t="n">
        <x:v>27</x:v>
      </x:c>
    </x:row>
    <x:row>
      <x:c t="str">
        <x:v>Customer_7552</x:v>
      </x:c>
      <x:c t="str">
        <x:v>customer7552@example.com</x:v>
      </x:c>
      <x:c t="n">
        <x:v>8552</x:v>
      </x:c>
      <x:c t="str">
        <x:v>5/17/2004</x:v>
      </x:c>
      <x:c t="n">
        <x:v>38</x:v>
      </x:c>
    </x:row>
    <x:row>
      <x:c t="str">
        <x:v>Customer_7553</x:v>
      </x:c>
      <x:c t="str">
        <x:v>customer7553@example.com</x:v>
      </x:c>
      <x:c t="n">
        <x:v>8553</x:v>
      </x:c>
      <x:c t="str">
        <x:v>5/16/2004</x:v>
      </x:c>
      <x:c t="n">
        <x:v>30</x:v>
      </x:c>
    </x:row>
    <x:row>
      <x:c t="str">
        <x:v>Customer_7554</x:v>
      </x:c>
      <x:c t="str">
        <x:v>customer7554@example.com</x:v>
      </x:c>
      <x:c t="n">
        <x:v>8554</x:v>
      </x:c>
      <x:c t="str">
        <x:v>5/15/2004</x:v>
      </x:c>
      <x:c t="n">
        <x:v>38</x:v>
      </x:c>
    </x:row>
    <x:row>
      <x:c t="str">
        <x:v>Customer_7555</x:v>
      </x:c>
      <x:c t="str">
        <x:v>customer7555@example.com</x:v>
      </x:c>
      <x:c t="n">
        <x:v>8555</x:v>
      </x:c>
      <x:c t="str">
        <x:v>5/14/2004</x:v>
      </x:c>
      <x:c t="n">
        <x:v>24</x:v>
      </x:c>
    </x:row>
    <x:row>
      <x:c t="str">
        <x:v>Customer_7556</x:v>
      </x:c>
      <x:c t="str">
        <x:v>customer7556@example.com</x:v>
      </x:c>
      <x:c t="n">
        <x:v>8556</x:v>
      </x:c>
      <x:c t="str">
        <x:v>5/13/2004</x:v>
      </x:c>
      <x:c t="n">
        <x:v>24</x:v>
      </x:c>
    </x:row>
    <x:row>
      <x:c t="str">
        <x:v>Customer_7557</x:v>
      </x:c>
      <x:c t="str">
        <x:v>customer7557@example.com</x:v>
      </x:c>
      <x:c t="n">
        <x:v>8557</x:v>
      </x:c>
      <x:c t="str">
        <x:v>5/12/2004</x:v>
      </x:c>
      <x:c t="n">
        <x:v>15</x:v>
      </x:c>
    </x:row>
    <x:row>
      <x:c t="str">
        <x:v>Customer_7558</x:v>
      </x:c>
      <x:c t="str">
        <x:v>customer7558@example.com</x:v>
      </x:c>
      <x:c t="n">
        <x:v>8558</x:v>
      </x:c>
      <x:c t="str">
        <x:v>5/11/2004</x:v>
      </x:c>
      <x:c t="n">
        <x:v>23</x:v>
      </x:c>
    </x:row>
    <x:row>
      <x:c t="str">
        <x:v>Customer_7559</x:v>
      </x:c>
      <x:c t="str">
        <x:v>customer7559@example.com</x:v>
      </x:c>
      <x:c t="n">
        <x:v>8559</x:v>
      </x:c>
      <x:c t="str">
        <x:v>5/10/2004</x:v>
      </x:c>
      <x:c t="n">
        <x:v>21</x:v>
      </x:c>
    </x:row>
    <x:row>
      <x:c t="str">
        <x:v>Customer_7560</x:v>
      </x:c>
      <x:c t="str">
        <x:v>customer7560@example.com</x:v>
      </x:c>
      <x:c t="n">
        <x:v>8560</x:v>
      </x:c>
      <x:c t="str">
        <x:v>5/9/2004</x:v>
      </x:c>
      <x:c t="n">
        <x:v>34</x:v>
      </x:c>
    </x:row>
    <x:row>
      <x:c t="str">
        <x:v>Customer_7561</x:v>
      </x:c>
      <x:c t="str">
        <x:v>customer7561@example.com</x:v>
      </x:c>
      <x:c t="n">
        <x:v>8561</x:v>
      </x:c>
      <x:c t="str">
        <x:v>5/8/2004</x:v>
      </x:c>
      <x:c t="n">
        <x:v>36</x:v>
      </x:c>
    </x:row>
    <x:row>
      <x:c t="str">
        <x:v>Customer_7562</x:v>
      </x:c>
      <x:c t="str">
        <x:v>customer7562@example.com</x:v>
      </x:c>
      <x:c t="n">
        <x:v>8562</x:v>
      </x:c>
      <x:c t="str">
        <x:v>5/7/2004</x:v>
      </x:c>
      <x:c t="n">
        <x:v>24</x:v>
      </x:c>
    </x:row>
    <x:row>
      <x:c t="str">
        <x:v>Customer_7563</x:v>
      </x:c>
      <x:c t="str">
        <x:v>customer7563@example.com</x:v>
      </x:c>
      <x:c t="n">
        <x:v>8563</x:v>
      </x:c>
      <x:c t="str">
        <x:v>5/6/2004</x:v>
      </x:c>
      <x:c t="n">
        <x:v>19</x:v>
      </x:c>
    </x:row>
    <x:row>
      <x:c t="str">
        <x:v>Customer_7564</x:v>
      </x:c>
      <x:c t="str">
        <x:v>customer7564@example.com</x:v>
      </x:c>
      <x:c t="n">
        <x:v>8564</x:v>
      </x:c>
      <x:c t="str">
        <x:v>5/5/2004</x:v>
      </x:c>
      <x:c t="n">
        <x:v>32</x:v>
      </x:c>
    </x:row>
    <x:row>
      <x:c t="str">
        <x:v>Customer_7565</x:v>
      </x:c>
      <x:c t="str">
        <x:v>customer7565@example.com</x:v>
      </x:c>
      <x:c t="n">
        <x:v>8565</x:v>
      </x:c>
      <x:c t="str">
        <x:v>5/4/2004</x:v>
      </x:c>
      <x:c t="n">
        <x:v>10</x:v>
      </x:c>
    </x:row>
    <x:row>
      <x:c t="str">
        <x:v>Customer_7566</x:v>
      </x:c>
      <x:c t="str">
        <x:v>customer7566@example.com</x:v>
      </x:c>
      <x:c t="n">
        <x:v>8566</x:v>
      </x:c>
      <x:c t="str">
        <x:v>5/3/2004</x:v>
      </x:c>
      <x:c t="n">
        <x:v>30</x:v>
      </x:c>
    </x:row>
    <x:row>
      <x:c t="str">
        <x:v>Customer_7567</x:v>
      </x:c>
      <x:c t="str">
        <x:v>customer7567@example.com</x:v>
      </x:c>
      <x:c t="n">
        <x:v>8567</x:v>
      </x:c>
      <x:c t="str">
        <x:v>5/2/2004</x:v>
      </x:c>
      <x:c t="n">
        <x:v>37</x:v>
      </x:c>
    </x:row>
    <x:row>
      <x:c t="str">
        <x:v>Customer_7568</x:v>
      </x:c>
      <x:c t="str">
        <x:v>customer7568@example.com</x:v>
      </x:c>
      <x:c t="n">
        <x:v>8568</x:v>
      </x:c>
      <x:c t="str">
        <x:v>5/1/2004</x:v>
      </x:c>
      <x:c t="n">
        <x:v>15</x:v>
      </x:c>
    </x:row>
    <x:row>
      <x:c t="str">
        <x:v>Customer_7569</x:v>
      </x:c>
      <x:c t="str">
        <x:v>customer7569@example.com</x:v>
      </x:c>
      <x:c t="n">
        <x:v>8569</x:v>
      </x:c>
      <x:c t="str">
        <x:v>4/30/2004</x:v>
      </x:c>
      <x:c t="n">
        <x:v>26</x:v>
      </x:c>
    </x:row>
    <x:row>
      <x:c t="str">
        <x:v>Customer_7570</x:v>
      </x:c>
      <x:c t="str">
        <x:v>customer7570@example.com</x:v>
      </x:c>
      <x:c t="n">
        <x:v>8570</x:v>
      </x:c>
      <x:c t="str">
        <x:v>4/29/2004</x:v>
      </x:c>
      <x:c t="n">
        <x:v>20</x:v>
      </x:c>
    </x:row>
    <x:row>
      <x:c t="str">
        <x:v>Customer_7571</x:v>
      </x:c>
      <x:c t="str">
        <x:v>customer7571@example.com</x:v>
      </x:c>
      <x:c t="n">
        <x:v>8571</x:v>
      </x:c>
      <x:c t="str">
        <x:v>4/28/2004</x:v>
      </x:c>
      <x:c t="n">
        <x:v>11</x:v>
      </x:c>
    </x:row>
    <x:row>
      <x:c t="str">
        <x:v>Customer_7572</x:v>
      </x:c>
      <x:c t="str">
        <x:v>customer7572@example.com</x:v>
      </x:c>
      <x:c t="n">
        <x:v>8572</x:v>
      </x:c>
      <x:c t="str">
        <x:v>4/27/2004</x:v>
      </x:c>
      <x:c t="n">
        <x:v>32</x:v>
      </x:c>
    </x:row>
    <x:row>
      <x:c t="str">
        <x:v>Customer_7573</x:v>
      </x:c>
      <x:c t="str">
        <x:v>customer7573@example.com</x:v>
      </x:c>
      <x:c t="n">
        <x:v>8573</x:v>
      </x:c>
      <x:c t="str">
        <x:v>4/26/2004</x:v>
      </x:c>
      <x:c t="n">
        <x:v>11</x:v>
      </x:c>
    </x:row>
    <x:row>
      <x:c t="str">
        <x:v>Customer_7574</x:v>
      </x:c>
      <x:c t="str">
        <x:v>customer7574@example.com</x:v>
      </x:c>
      <x:c t="n">
        <x:v>8574</x:v>
      </x:c>
      <x:c t="str">
        <x:v>4/25/2004</x:v>
      </x:c>
      <x:c t="n">
        <x:v>12</x:v>
      </x:c>
    </x:row>
    <x:row>
      <x:c t="str">
        <x:v>Customer_7575</x:v>
      </x:c>
      <x:c t="str">
        <x:v>customer7575@example.com</x:v>
      </x:c>
      <x:c t="n">
        <x:v>8575</x:v>
      </x:c>
      <x:c t="str">
        <x:v>4/24/2004</x:v>
      </x:c>
      <x:c t="n">
        <x:v>21</x:v>
      </x:c>
    </x:row>
    <x:row>
      <x:c t="str">
        <x:v>Customer_7576</x:v>
      </x:c>
      <x:c t="str">
        <x:v>customer7576@example.com</x:v>
      </x:c>
      <x:c t="n">
        <x:v>8576</x:v>
      </x:c>
      <x:c t="str">
        <x:v>4/23/2004</x:v>
      </x:c>
      <x:c t="n">
        <x:v>32</x:v>
      </x:c>
    </x:row>
    <x:row>
      <x:c t="str">
        <x:v>Customer_7577</x:v>
      </x:c>
      <x:c t="str">
        <x:v>customer7577@example.com</x:v>
      </x:c>
      <x:c t="n">
        <x:v>8577</x:v>
      </x:c>
      <x:c t="str">
        <x:v>4/22/2004</x:v>
      </x:c>
      <x:c t="n">
        <x:v>24</x:v>
      </x:c>
    </x:row>
    <x:row>
      <x:c t="str">
        <x:v>Customer_7578</x:v>
      </x:c>
      <x:c t="str">
        <x:v>customer7578@example.com</x:v>
      </x:c>
      <x:c t="n">
        <x:v>8578</x:v>
      </x:c>
      <x:c t="str">
        <x:v>4/21/2004</x:v>
      </x:c>
      <x:c t="n">
        <x:v>12</x:v>
      </x:c>
    </x:row>
    <x:row>
      <x:c t="str">
        <x:v>Customer_7579</x:v>
      </x:c>
      <x:c t="str">
        <x:v>customer7579@example.com</x:v>
      </x:c>
      <x:c t="n">
        <x:v>8579</x:v>
      </x:c>
      <x:c t="str">
        <x:v>4/20/2004</x:v>
      </x:c>
      <x:c t="n">
        <x:v>38</x:v>
      </x:c>
    </x:row>
    <x:row>
      <x:c t="str">
        <x:v>Customer_7580</x:v>
      </x:c>
      <x:c t="str">
        <x:v>customer7580@example.com</x:v>
      </x:c>
      <x:c t="n">
        <x:v>8580</x:v>
      </x:c>
      <x:c t="str">
        <x:v>4/19/2004</x:v>
      </x:c>
      <x:c t="n">
        <x:v>17</x:v>
      </x:c>
    </x:row>
    <x:row>
      <x:c t="str">
        <x:v>Customer_7581</x:v>
      </x:c>
      <x:c t="str">
        <x:v>customer7581@example.com</x:v>
      </x:c>
      <x:c t="n">
        <x:v>8581</x:v>
      </x:c>
      <x:c t="str">
        <x:v>4/18/2004</x:v>
      </x:c>
      <x:c t="n">
        <x:v>34</x:v>
      </x:c>
    </x:row>
    <x:row>
      <x:c t="str">
        <x:v>Customer_7582</x:v>
      </x:c>
      <x:c t="str">
        <x:v>customer7582@example.com</x:v>
      </x:c>
      <x:c t="n">
        <x:v>8582</x:v>
      </x:c>
      <x:c t="str">
        <x:v>4/17/2004</x:v>
      </x:c>
      <x:c t="n">
        <x:v>16</x:v>
      </x:c>
    </x:row>
    <x:row>
      <x:c t="str">
        <x:v>Customer_7583</x:v>
      </x:c>
      <x:c t="str">
        <x:v>customer7583@example.com</x:v>
      </x:c>
      <x:c t="n">
        <x:v>8583</x:v>
      </x:c>
      <x:c t="str">
        <x:v>4/16/2004</x:v>
      </x:c>
      <x:c t="n">
        <x:v>19</x:v>
      </x:c>
    </x:row>
    <x:row>
      <x:c t="str">
        <x:v>Customer_7584</x:v>
      </x:c>
      <x:c t="str">
        <x:v>customer7584@example.com</x:v>
      </x:c>
      <x:c t="n">
        <x:v>8584</x:v>
      </x:c>
      <x:c t="str">
        <x:v>4/15/2004</x:v>
      </x:c>
      <x:c t="n">
        <x:v>25</x:v>
      </x:c>
    </x:row>
    <x:row>
      <x:c t="str">
        <x:v>Customer_7585</x:v>
      </x:c>
      <x:c t="str">
        <x:v>customer7585@example.com</x:v>
      </x:c>
      <x:c t="n">
        <x:v>8585</x:v>
      </x:c>
      <x:c t="str">
        <x:v>4/14/2004</x:v>
      </x:c>
      <x:c t="n">
        <x:v>22</x:v>
      </x:c>
    </x:row>
    <x:row>
      <x:c t="str">
        <x:v>Customer_7586</x:v>
      </x:c>
      <x:c t="str">
        <x:v>customer7586@example.com</x:v>
      </x:c>
      <x:c t="n">
        <x:v>8586</x:v>
      </x:c>
      <x:c t="str">
        <x:v>4/13/2004</x:v>
      </x:c>
      <x:c t="n">
        <x:v>20</x:v>
      </x:c>
    </x:row>
    <x:row>
      <x:c t="str">
        <x:v>Customer_7587</x:v>
      </x:c>
      <x:c t="str">
        <x:v>customer7587@example.com</x:v>
      </x:c>
      <x:c t="n">
        <x:v>8587</x:v>
      </x:c>
      <x:c t="str">
        <x:v>4/12/2004</x:v>
      </x:c>
      <x:c t="n">
        <x:v>29</x:v>
      </x:c>
    </x:row>
    <x:row>
      <x:c t="str">
        <x:v>Customer_7588</x:v>
      </x:c>
      <x:c t="str">
        <x:v>customer7588@example.com</x:v>
      </x:c>
      <x:c t="n">
        <x:v>8588</x:v>
      </x:c>
      <x:c t="str">
        <x:v>4/11/2004</x:v>
      </x:c>
      <x:c t="n">
        <x:v>11</x:v>
      </x:c>
    </x:row>
    <x:row>
      <x:c t="str">
        <x:v>Customer_7589</x:v>
      </x:c>
      <x:c t="str">
        <x:v>customer7589@example.com</x:v>
      </x:c>
      <x:c t="n">
        <x:v>8589</x:v>
      </x:c>
      <x:c t="str">
        <x:v>4/10/2004</x:v>
      </x:c>
      <x:c t="n">
        <x:v>30</x:v>
      </x:c>
    </x:row>
    <x:row>
      <x:c t="str">
        <x:v>Customer_7590</x:v>
      </x:c>
      <x:c t="str">
        <x:v>customer7590@example.com</x:v>
      </x:c>
      <x:c t="n">
        <x:v>8590</x:v>
      </x:c>
      <x:c t="str">
        <x:v>4/9/2004</x:v>
      </x:c>
      <x:c t="n">
        <x:v>16</x:v>
      </x:c>
    </x:row>
    <x:row>
      <x:c t="str">
        <x:v>Customer_7591</x:v>
      </x:c>
      <x:c t="str">
        <x:v>customer7591@example.com</x:v>
      </x:c>
      <x:c t="n">
        <x:v>8591</x:v>
      </x:c>
      <x:c t="str">
        <x:v>4/8/2004</x:v>
      </x:c>
      <x:c t="n">
        <x:v>17</x:v>
      </x:c>
    </x:row>
    <x:row>
      <x:c t="str">
        <x:v>Customer_7592</x:v>
      </x:c>
      <x:c t="str">
        <x:v>customer7592@example.com</x:v>
      </x:c>
      <x:c t="n">
        <x:v>8592</x:v>
      </x:c>
      <x:c t="str">
        <x:v>4/7/2004</x:v>
      </x:c>
      <x:c t="n">
        <x:v>21</x:v>
      </x:c>
    </x:row>
    <x:row>
      <x:c t="str">
        <x:v>Customer_7593</x:v>
      </x:c>
      <x:c t="str">
        <x:v>customer7593@example.com</x:v>
      </x:c>
      <x:c t="n">
        <x:v>8593</x:v>
      </x:c>
      <x:c t="str">
        <x:v>4/6/2004</x:v>
      </x:c>
      <x:c t="n">
        <x:v>18</x:v>
      </x:c>
    </x:row>
    <x:row>
      <x:c t="str">
        <x:v>Customer_7594</x:v>
      </x:c>
      <x:c t="str">
        <x:v>customer7594@example.com</x:v>
      </x:c>
      <x:c t="n">
        <x:v>8594</x:v>
      </x:c>
      <x:c t="str">
        <x:v>4/5/2004</x:v>
      </x:c>
      <x:c t="n">
        <x:v>20</x:v>
      </x:c>
    </x:row>
    <x:row>
      <x:c t="str">
        <x:v>Customer_7595</x:v>
      </x:c>
      <x:c t="str">
        <x:v>customer7595@example.com</x:v>
      </x:c>
      <x:c t="n">
        <x:v>8595</x:v>
      </x:c>
      <x:c t="str">
        <x:v>4/4/2004</x:v>
      </x:c>
      <x:c t="n">
        <x:v>11</x:v>
      </x:c>
    </x:row>
    <x:row>
      <x:c t="str">
        <x:v>Customer_7596</x:v>
      </x:c>
      <x:c t="str">
        <x:v>customer7596@example.com</x:v>
      </x:c>
      <x:c t="n">
        <x:v>8596</x:v>
      </x:c>
      <x:c t="str">
        <x:v>4/3/2004</x:v>
      </x:c>
      <x:c t="n">
        <x:v>27</x:v>
      </x:c>
    </x:row>
    <x:row>
      <x:c t="str">
        <x:v>Customer_7597</x:v>
      </x:c>
      <x:c t="str">
        <x:v>customer7597@example.com</x:v>
      </x:c>
      <x:c t="n">
        <x:v>8597</x:v>
      </x:c>
      <x:c t="str">
        <x:v>4/2/2004</x:v>
      </x:c>
      <x:c t="n">
        <x:v>32</x:v>
      </x:c>
    </x:row>
    <x:row>
      <x:c t="str">
        <x:v>Customer_7598</x:v>
      </x:c>
      <x:c t="str">
        <x:v>customer7598@example.com</x:v>
      </x:c>
      <x:c t="n">
        <x:v>8598</x:v>
      </x:c>
      <x:c t="str">
        <x:v>4/1/2004</x:v>
      </x:c>
      <x:c t="n">
        <x:v>19</x:v>
      </x:c>
    </x:row>
    <x:row>
      <x:c t="str">
        <x:v>Customer_7599</x:v>
      </x:c>
      <x:c t="str">
        <x:v>customer7599@example.com</x:v>
      </x:c>
      <x:c t="n">
        <x:v>8599</x:v>
      </x:c>
      <x:c t="str">
        <x:v>3/31/2004</x:v>
      </x:c>
      <x:c t="n">
        <x:v>35</x:v>
      </x:c>
    </x:row>
    <x:row>
      <x:c t="str">
        <x:v>Customer_7600</x:v>
      </x:c>
      <x:c t="str">
        <x:v>customer7600@example.com</x:v>
      </x:c>
      <x:c t="n">
        <x:v>8600</x:v>
      </x:c>
      <x:c t="str">
        <x:v>3/30/2004</x:v>
      </x:c>
      <x:c t="n">
        <x:v>34</x:v>
      </x:c>
    </x:row>
    <x:row>
      <x:c t="str">
        <x:v>Customer_7601</x:v>
      </x:c>
      <x:c t="str">
        <x:v>customer7601@example.com</x:v>
      </x:c>
      <x:c t="n">
        <x:v>8601</x:v>
      </x:c>
      <x:c t="str">
        <x:v>3/29/2004</x:v>
      </x:c>
      <x:c t="n">
        <x:v>15</x:v>
      </x:c>
    </x:row>
    <x:row>
      <x:c t="str">
        <x:v>Customer_7602</x:v>
      </x:c>
      <x:c t="str">
        <x:v>customer7602@example.com</x:v>
      </x:c>
      <x:c t="n">
        <x:v>8602</x:v>
      </x:c>
      <x:c t="str">
        <x:v>3/28/2004</x:v>
      </x:c>
      <x:c t="n">
        <x:v>14</x:v>
      </x:c>
    </x:row>
    <x:row>
      <x:c t="str">
        <x:v>Customer_7603</x:v>
      </x:c>
      <x:c t="str">
        <x:v>customer7603@example.com</x:v>
      </x:c>
      <x:c t="n">
        <x:v>8603</x:v>
      </x:c>
      <x:c t="str">
        <x:v>3/27/2004</x:v>
      </x:c>
      <x:c t="n">
        <x:v>11</x:v>
      </x:c>
    </x:row>
    <x:row>
      <x:c t="str">
        <x:v>Customer_7604</x:v>
      </x:c>
      <x:c t="str">
        <x:v>customer7604@example.com</x:v>
      </x:c>
      <x:c t="n">
        <x:v>8604</x:v>
      </x:c>
      <x:c t="str">
        <x:v>3/26/2004</x:v>
      </x:c>
      <x:c t="n">
        <x:v>13</x:v>
      </x:c>
    </x:row>
    <x:row>
      <x:c t="str">
        <x:v>Customer_7605</x:v>
      </x:c>
      <x:c t="str">
        <x:v>customer7605@example.com</x:v>
      </x:c>
      <x:c t="n">
        <x:v>8605</x:v>
      </x:c>
      <x:c t="str">
        <x:v>3/25/2004</x:v>
      </x:c>
      <x:c t="n">
        <x:v>34</x:v>
      </x:c>
    </x:row>
    <x:row>
      <x:c t="str">
        <x:v>Customer_7606</x:v>
      </x:c>
      <x:c t="str">
        <x:v>customer7606@example.com</x:v>
      </x:c>
      <x:c t="n">
        <x:v>8606</x:v>
      </x:c>
      <x:c t="str">
        <x:v>3/24/2004</x:v>
      </x:c>
      <x:c t="n">
        <x:v>21</x:v>
      </x:c>
    </x:row>
    <x:row>
      <x:c t="str">
        <x:v>Customer_7607</x:v>
      </x:c>
      <x:c t="str">
        <x:v>customer7607@example.com</x:v>
      </x:c>
      <x:c t="n">
        <x:v>8607</x:v>
      </x:c>
      <x:c t="str">
        <x:v>3/23/2004</x:v>
      </x:c>
      <x:c t="n">
        <x:v>29</x:v>
      </x:c>
    </x:row>
    <x:row>
      <x:c t="str">
        <x:v>Customer_7608</x:v>
      </x:c>
      <x:c t="str">
        <x:v>customer7608@example.com</x:v>
      </x:c>
      <x:c t="n">
        <x:v>8608</x:v>
      </x:c>
      <x:c t="str">
        <x:v>3/22/2004</x:v>
      </x:c>
      <x:c t="n">
        <x:v>27</x:v>
      </x:c>
    </x:row>
    <x:row>
      <x:c t="str">
        <x:v>Customer_7609</x:v>
      </x:c>
      <x:c t="str">
        <x:v>customer7609@example.com</x:v>
      </x:c>
      <x:c t="n">
        <x:v>8609</x:v>
      </x:c>
      <x:c t="str">
        <x:v>3/21/2004</x:v>
      </x:c>
      <x:c t="n">
        <x:v>12</x:v>
      </x:c>
    </x:row>
    <x:row>
      <x:c t="str">
        <x:v>Customer_7610</x:v>
      </x:c>
      <x:c t="str">
        <x:v>customer7610@example.com</x:v>
      </x:c>
      <x:c t="n">
        <x:v>8610</x:v>
      </x:c>
      <x:c t="str">
        <x:v>3/20/2004</x:v>
      </x:c>
      <x:c t="n">
        <x:v>20</x:v>
      </x:c>
    </x:row>
    <x:row>
      <x:c t="str">
        <x:v>Customer_7611</x:v>
      </x:c>
      <x:c t="str">
        <x:v>customer7611@example.com</x:v>
      </x:c>
      <x:c t="n">
        <x:v>8611</x:v>
      </x:c>
      <x:c t="str">
        <x:v>3/19/2004</x:v>
      </x:c>
      <x:c t="n">
        <x:v>34</x:v>
      </x:c>
    </x:row>
    <x:row>
      <x:c t="str">
        <x:v>Customer_7612</x:v>
      </x:c>
      <x:c t="str">
        <x:v>customer7612@example.com</x:v>
      </x:c>
      <x:c t="n">
        <x:v>8612</x:v>
      </x:c>
      <x:c t="str">
        <x:v>3/18/2004</x:v>
      </x:c>
      <x:c t="n">
        <x:v>21</x:v>
      </x:c>
    </x:row>
    <x:row>
      <x:c t="str">
        <x:v>Customer_7613</x:v>
      </x:c>
      <x:c t="str">
        <x:v>customer7613@example.com</x:v>
      </x:c>
      <x:c t="n">
        <x:v>8613</x:v>
      </x:c>
      <x:c t="str">
        <x:v>3/17/2004</x:v>
      </x:c>
      <x:c t="n">
        <x:v>31</x:v>
      </x:c>
    </x:row>
    <x:row>
      <x:c t="str">
        <x:v>Customer_7614</x:v>
      </x:c>
      <x:c t="str">
        <x:v>customer7614@example.com</x:v>
      </x:c>
      <x:c t="n">
        <x:v>8614</x:v>
      </x:c>
      <x:c t="str">
        <x:v>3/16/2004</x:v>
      </x:c>
      <x:c t="n">
        <x:v>17</x:v>
      </x:c>
    </x:row>
    <x:row>
      <x:c t="str">
        <x:v>Customer_7615</x:v>
      </x:c>
      <x:c t="str">
        <x:v>customer7615@example.com</x:v>
      </x:c>
      <x:c t="n">
        <x:v>8615</x:v>
      </x:c>
      <x:c t="str">
        <x:v>3/15/2004</x:v>
      </x:c>
      <x:c t="n">
        <x:v>11</x:v>
      </x:c>
    </x:row>
    <x:row>
      <x:c t="str">
        <x:v>Customer_7616</x:v>
      </x:c>
      <x:c t="str">
        <x:v>customer7616@example.com</x:v>
      </x:c>
      <x:c t="n">
        <x:v>8616</x:v>
      </x:c>
      <x:c t="str">
        <x:v>3/14/2004</x:v>
      </x:c>
      <x:c t="n">
        <x:v>36</x:v>
      </x:c>
    </x:row>
    <x:row>
      <x:c t="str">
        <x:v>Customer_7617</x:v>
      </x:c>
      <x:c t="str">
        <x:v>customer7617@example.com</x:v>
      </x:c>
      <x:c t="n">
        <x:v>8617</x:v>
      </x:c>
      <x:c t="str">
        <x:v>3/13/2004</x:v>
      </x:c>
      <x:c t="n">
        <x:v>32</x:v>
      </x:c>
    </x:row>
    <x:row>
      <x:c t="str">
        <x:v>Customer_7618</x:v>
      </x:c>
      <x:c t="str">
        <x:v>customer7618@example.com</x:v>
      </x:c>
      <x:c t="n">
        <x:v>8618</x:v>
      </x:c>
      <x:c t="str">
        <x:v>3/12/2004</x:v>
      </x:c>
      <x:c t="n">
        <x:v>31</x:v>
      </x:c>
    </x:row>
    <x:row>
      <x:c t="str">
        <x:v>Customer_7619</x:v>
      </x:c>
      <x:c t="str">
        <x:v>customer7619@example.com</x:v>
      </x:c>
      <x:c t="n">
        <x:v>8619</x:v>
      </x:c>
      <x:c t="str">
        <x:v>3/11/2004</x:v>
      </x:c>
      <x:c t="n">
        <x:v>38</x:v>
      </x:c>
    </x:row>
    <x:row>
      <x:c t="str">
        <x:v>Customer_7620</x:v>
      </x:c>
      <x:c t="str">
        <x:v>customer7620@example.com</x:v>
      </x:c>
      <x:c t="n">
        <x:v>8620</x:v>
      </x:c>
      <x:c t="str">
        <x:v>3/10/2004</x:v>
      </x:c>
      <x:c t="n">
        <x:v>10</x:v>
      </x:c>
    </x:row>
    <x:row>
      <x:c t="str">
        <x:v>Customer_7621</x:v>
      </x:c>
      <x:c t="str">
        <x:v>customer7621@example.com</x:v>
      </x:c>
      <x:c t="n">
        <x:v>8621</x:v>
      </x:c>
      <x:c t="str">
        <x:v>3/9/2004</x:v>
      </x:c>
      <x:c t="n">
        <x:v>24</x:v>
      </x:c>
    </x:row>
    <x:row>
      <x:c t="str">
        <x:v>Customer_7622</x:v>
      </x:c>
      <x:c t="str">
        <x:v>customer7622@example.com</x:v>
      </x:c>
      <x:c t="n">
        <x:v>8622</x:v>
      </x:c>
      <x:c t="str">
        <x:v>3/8/2004</x:v>
      </x:c>
      <x:c t="n">
        <x:v>34</x:v>
      </x:c>
    </x:row>
    <x:row>
      <x:c t="str">
        <x:v>Customer_7623</x:v>
      </x:c>
      <x:c t="str">
        <x:v>customer7623@example.com</x:v>
      </x:c>
      <x:c t="n">
        <x:v>8623</x:v>
      </x:c>
      <x:c t="str">
        <x:v>3/7/2004</x:v>
      </x:c>
      <x:c t="n">
        <x:v>26</x:v>
      </x:c>
    </x:row>
    <x:row>
      <x:c t="str">
        <x:v>Customer_7624</x:v>
      </x:c>
      <x:c t="str">
        <x:v>customer7624@example.com</x:v>
      </x:c>
      <x:c t="n">
        <x:v>8624</x:v>
      </x:c>
      <x:c t="str">
        <x:v>3/6/2004</x:v>
      </x:c>
      <x:c t="n">
        <x:v>24</x:v>
      </x:c>
    </x:row>
    <x:row>
      <x:c t="str">
        <x:v>Customer_7625</x:v>
      </x:c>
      <x:c t="str">
        <x:v>customer7625@example.com</x:v>
      </x:c>
      <x:c t="n">
        <x:v>8625</x:v>
      </x:c>
      <x:c t="str">
        <x:v>3/5/2004</x:v>
      </x:c>
      <x:c t="n">
        <x:v>15</x:v>
      </x:c>
    </x:row>
    <x:row>
      <x:c t="str">
        <x:v>Customer_7626</x:v>
      </x:c>
      <x:c t="str">
        <x:v>customer7626@example.com</x:v>
      </x:c>
      <x:c t="n">
        <x:v>8626</x:v>
      </x:c>
      <x:c t="str">
        <x:v>3/4/2004</x:v>
      </x:c>
      <x:c t="n">
        <x:v>30</x:v>
      </x:c>
    </x:row>
    <x:row>
      <x:c t="str">
        <x:v>Customer_7627</x:v>
      </x:c>
      <x:c t="str">
        <x:v>customer7627@example.com</x:v>
      </x:c>
      <x:c t="n">
        <x:v>8627</x:v>
      </x:c>
      <x:c t="str">
        <x:v>3/3/2004</x:v>
      </x:c>
      <x:c t="n">
        <x:v>21</x:v>
      </x:c>
    </x:row>
    <x:row>
      <x:c t="str">
        <x:v>Customer_7628</x:v>
      </x:c>
      <x:c t="str">
        <x:v>customer7628@example.com</x:v>
      </x:c>
      <x:c t="n">
        <x:v>8628</x:v>
      </x:c>
      <x:c t="str">
        <x:v>3/2/2004</x:v>
      </x:c>
      <x:c t="n">
        <x:v>26</x:v>
      </x:c>
    </x:row>
    <x:row>
      <x:c t="str">
        <x:v>Customer_7629</x:v>
      </x:c>
      <x:c t="str">
        <x:v>customer7629@example.com</x:v>
      </x:c>
      <x:c t="n">
        <x:v>8629</x:v>
      </x:c>
      <x:c t="str">
        <x:v>3/1/2004</x:v>
      </x:c>
      <x:c t="n">
        <x:v>12</x:v>
      </x:c>
    </x:row>
    <x:row>
      <x:c t="str">
        <x:v>Customer_7630</x:v>
      </x:c>
      <x:c t="str">
        <x:v>customer7630@example.com</x:v>
      </x:c>
      <x:c t="n">
        <x:v>8630</x:v>
      </x:c>
      <x:c t="str">
        <x:v>2/29/2004</x:v>
      </x:c>
      <x:c t="n">
        <x:v>22</x:v>
      </x:c>
    </x:row>
    <x:row>
      <x:c t="str">
        <x:v>Customer_7631</x:v>
      </x:c>
      <x:c t="str">
        <x:v>customer7631@example.com</x:v>
      </x:c>
      <x:c t="n">
        <x:v>8631</x:v>
      </x:c>
      <x:c t="str">
        <x:v>2/28/2004</x:v>
      </x:c>
      <x:c t="n">
        <x:v>21</x:v>
      </x:c>
    </x:row>
    <x:row>
      <x:c t="str">
        <x:v>Customer_7632</x:v>
      </x:c>
      <x:c t="str">
        <x:v>customer7632@example.com</x:v>
      </x:c>
      <x:c t="n">
        <x:v>8632</x:v>
      </x:c>
      <x:c t="str">
        <x:v>2/27/2004</x:v>
      </x:c>
      <x:c t="n">
        <x:v>19</x:v>
      </x:c>
    </x:row>
    <x:row>
      <x:c t="str">
        <x:v>Customer_7633</x:v>
      </x:c>
      <x:c t="str">
        <x:v>customer7633@example.com</x:v>
      </x:c>
      <x:c t="n">
        <x:v>8633</x:v>
      </x:c>
      <x:c t="str">
        <x:v>2/26/2004</x:v>
      </x:c>
      <x:c t="n">
        <x:v>25</x:v>
      </x:c>
    </x:row>
    <x:row>
      <x:c t="str">
        <x:v>Customer_7634</x:v>
      </x:c>
      <x:c t="str">
        <x:v>customer7634@example.com</x:v>
      </x:c>
      <x:c t="n">
        <x:v>8634</x:v>
      </x:c>
      <x:c t="str">
        <x:v>2/25/2004</x:v>
      </x:c>
      <x:c t="n">
        <x:v>12</x:v>
      </x:c>
    </x:row>
    <x:row>
      <x:c t="str">
        <x:v>Customer_7635</x:v>
      </x:c>
      <x:c t="str">
        <x:v>customer7635@example.com</x:v>
      </x:c>
      <x:c t="n">
        <x:v>8635</x:v>
      </x:c>
      <x:c t="str">
        <x:v>2/24/2004</x:v>
      </x:c>
      <x:c t="n">
        <x:v>34</x:v>
      </x:c>
    </x:row>
    <x:row>
      <x:c t="str">
        <x:v>Customer_7636</x:v>
      </x:c>
      <x:c t="str">
        <x:v>customer7636@example.com</x:v>
      </x:c>
      <x:c t="n">
        <x:v>8636</x:v>
      </x:c>
      <x:c t="str">
        <x:v>2/23/2004</x:v>
      </x:c>
      <x:c t="n">
        <x:v>37</x:v>
      </x:c>
    </x:row>
    <x:row>
      <x:c t="str">
        <x:v>Customer_7637</x:v>
      </x:c>
      <x:c t="str">
        <x:v>customer7637@example.com</x:v>
      </x:c>
      <x:c t="n">
        <x:v>8637</x:v>
      </x:c>
      <x:c t="str">
        <x:v>2/22/2004</x:v>
      </x:c>
      <x:c t="n">
        <x:v>28</x:v>
      </x:c>
    </x:row>
    <x:row>
      <x:c t="str">
        <x:v>Customer_7638</x:v>
      </x:c>
      <x:c t="str">
        <x:v>customer7638@example.com</x:v>
      </x:c>
      <x:c t="n">
        <x:v>8638</x:v>
      </x:c>
      <x:c t="str">
        <x:v>2/21/2004</x:v>
      </x:c>
      <x:c t="n">
        <x:v>17</x:v>
      </x:c>
    </x:row>
    <x:row>
      <x:c t="str">
        <x:v>Customer_7639</x:v>
      </x:c>
      <x:c t="str">
        <x:v>customer7639@example.com</x:v>
      </x:c>
      <x:c t="n">
        <x:v>8639</x:v>
      </x:c>
      <x:c t="str">
        <x:v>2/20/2004</x:v>
      </x:c>
      <x:c t="n">
        <x:v>34</x:v>
      </x:c>
    </x:row>
    <x:row>
      <x:c t="str">
        <x:v>Customer_7640</x:v>
      </x:c>
      <x:c t="str">
        <x:v>customer7640@example.com</x:v>
      </x:c>
      <x:c t="n">
        <x:v>8640</x:v>
      </x:c>
      <x:c t="str">
        <x:v>2/19/2004</x:v>
      </x:c>
      <x:c t="n">
        <x:v>21</x:v>
      </x:c>
    </x:row>
    <x:row>
      <x:c t="str">
        <x:v>Customer_7641</x:v>
      </x:c>
      <x:c t="str">
        <x:v>customer7641@example.com</x:v>
      </x:c>
      <x:c t="n">
        <x:v>8641</x:v>
      </x:c>
      <x:c t="str">
        <x:v>2/18/2004</x:v>
      </x:c>
      <x:c t="n">
        <x:v>13</x:v>
      </x:c>
    </x:row>
    <x:row>
      <x:c t="str">
        <x:v>Customer_7642</x:v>
      </x:c>
      <x:c t="str">
        <x:v>customer7642@example.com</x:v>
      </x:c>
      <x:c t="n">
        <x:v>8642</x:v>
      </x:c>
      <x:c t="str">
        <x:v>2/17/2004</x:v>
      </x:c>
      <x:c t="n">
        <x:v>27</x:v>
      </x:c>
    </x:row>
    <x:row>
      <x:c t="str">
        <x:v>Customer_7643</x:v>
      </x:c>
      <x:c t="str">
        <x:v>customer7643@example.com</x:v>
      </x:c>
      <x:c t="n">
        <x:v>8643</x:v>
      </x:c>
      <x:c t="str">
        <x:v>2/16/2004</x:v>
      </x:c>
      <x:c t="n">
        <x:v>17</x:v>
      </x:c>
    </x:row>
    <x:row>
      <x:c t="str">
        <x:v>Customer_7644</x:v>
      </x:c>
      <x:c t="str">
        <x:v>customer7644@example.com</x:v>
      </x:c>
      <x:c t="n">
        <x:v>8644</x:v>
      </x:c>
      <x:c t="str">
        <x:v>2/15/2004</x:v>
      </x:c>
      <x:c t="n">
        <x:v>10</x:v>
      </x:c>
    </x:row>
    <x:row>
      <x:c t="str">
        <x:v>Customer_7645</x:v>
      </x:c>
      <x:c t="str">
        <x:v>customer7645@example.com</x:v>
      </x:c>
      <x:c t="n">
        <x:v>8645</x:v>
      </x:c>
      <x:c t="str">
        <x:v>2/14/2004</x:v>
      </x:c>
      <x:c t="n">
        <x:v>17</x:v>
      </x:c>
    </x:row>
    <x:row>
      <x:c t="str">
        <x:v>Customer_7646</x:v>
      </x:c>
      <x:c t="str">
        <x:v>customer7646@example.com</x:v>
      </x:c>
      <x:c t="n">
        <x:v>8646</x:v>
      </x:c>
      <x:c t="str">
        <x:v>2/13/2004</x:v>
      </x:c>
      <x:c t="n">
        <x:v>27</x:v>
      </x:c>
    </x:row>
    <x:row>
      <x:c t="str">
        <x:v>Customer_7647</x:v>
      </x:c>
      <x:c t="str">
        <x:v>customer7647@example.com</x:v>
      </x:c>
      <x:c t="n">
        <x:v>8647</x:v>
      </x:c>
      <x:c t="str">
        <x:v>2/12/2004</x:v>
      </x:c>
      <x:c t="n">
        <x:v>19</x:v>
      </x:c>
    </x:row>
    <x:row>
      <x:c t="str">
        <x:v>Customer_7648</x:v>
      </x:c>
      <x:c t="str">
        <x:v>customer7648@example.com</x:v>
      </x:c>
      <x:c t="n">
        <x:v>8648</x:v>
      </x:c>
      <x:c t="str">
        <x:v>2/11/2004</x:v>
      </x:c>
      <x:c t="n">
        <x:v>22</x:v>
      </x:c>
    </x:row>
    <x:row>
      <x:c t="str">
        <x:v>Customer_7649</x:v>
      </x:c>
      <x:c t="str">
        <x:v>customer7649@example.com</x:v>
      </x:c>
      <x:c t="n">
        <x:v>8649</x:v>
      </x:c>
      <x:c t="str">
        <x:v>2/10/2004</x:v>
      </x:c>
      <x:c t="n">
        <x:v>35</x:v>
      </x:c>
    </x:row>
    <x:row>
      <x:c t="str">
        <x:v>Customer_7650</x:v>
      </x:c>
      <x:c t="str">
        <x:v>customer7650@example.com</x:v>
      </x:c>
      <x:c t="n">
        <x:v>8650</x:v>
      </x:c>
      <x:c t="str">
        <x:v>2/9/2004</x:v>
      </x:c>
      <x:c t="n">
        <x:v>27</x:v>
      </x:c>
    </x:row>
    <x:row>
      <x:c t="str">
        <x:v>Customer_7651</x:v>
      </x:c>
      <x:c t="str">
        <x:v>customer7651@example.com</x:v>
      </x:c>
      <x:c t="n">
        <x:v>8651</x:v>
      </x:c>
      <x:c t="str">
        <x:v>2/8/2004</x:v>
      </x:c>
      <x:c t="n">
        <x:v>30</x:v>
      </x:c>
    </x:row>
    <x:row>
      <x:c t="str">
        <x:v>Customer_7652</x:v>
      </x:c>
      <x:c t="str">
        <x:v>customer7652@example.com</x:v>
      </x:c>
      <x:c t="n">
        <x:v>8652</x:v>
      </x:c>
      <x:c t="str">
        <x:v>2/7/2004</x:v>
      </x:c>
      <x:c t="n">
        <x:v>30</x:v>
      </x:c>
    </x:row>
    <x:row>
      <x:c t="str">
        <x:v>Customer_7653</x:v>
      </x:c>
      <x:c t="str">
        <x:v>customer7653@example.com</x:v>
      </x:c>
      <x:c t="n">
        <x:v>8653</x:v>
      </x:c>
      <x:c t="str">
        <x:v>2/6/2004</x:v>
      </x:c>
      <x:c t="n">
        <x:v>38</x:v>
      </x:c>
    </x:row>
    <x:row>
      <x:c t="str">
        <x:v>Customer_7654</x:v>
      </x:c>
      <x:c t="str">
        <x:v>customer7654@example.com</x:v>
      </x:c>
      <x:c t="n">
        <x:v>8654</x:v>
      </x:c>
      <x:c t="str">
        <x:v>2/5/2004</x:v>
      </x:c>
      <x:c t="n">
        <x:v>15</x:v>
      </x:c>
    </x:row>
    <x:row>
      <x:c t="str">
        <x:v>Customer_7655</x:v>
      </x:c>
      <x:c t="str">
        <x:v>customer7655@example.com</x:v>
      </x:c>
      <x:c t="n">
        <x:v>8655</x:v>
      </x:c>
      <x:c t="str">
        <x:v>2/4/2004</x:v>
      </x:c>
      <x:c t="n">
        <x:v>10</x:v>
      </x:c>
    </x:row>
    <x:row>
      <x:c t="str">
        <x:v>Customer_7656</x:v>
      </x:c>
      <x:c t="str">
        <x:v>customer7656@example.com</x:v>
      </x:c>
      <x:c t="n">
        <x:v>8656</x:v>
      </x:c>
      <x:c t="str">
        <x:v>2/3/2004</x:v>
      </x:c>
      <x:c t="n">
        <x:v>14</x:v>
      </x:c>
    </x:row>
    <x:row>
      <x:c t="str">
        <x:v>Customer_7657</x:v>
      </x:c>
      <x:c t="str">
        <x:v>customer7657@example.com</x:v>
      </x:c>
      <x:c t="n">
        <x:v>8657</x:v>
      </x:c>
      <x:c t="str">
        <x:v>2/2/2004</x:v>
      </x:c>
      <x:c t="n">
        <x:v>32</x:v>
      </x:c>
    </x:row>
    <x:row>
      <x:c t="str">
        <x:v>Customer_7658</x:v>
      </x:c>
      <x:c t="str">
        <x:v>customer7658@example.com</x:v>
      </x:c>
      <x:c t="n">
        <x:v>8658</x:v>
      </x:c>
      <x:c t="str">
        <x:v>2/1/2004</x:v>
      </x:c>
      <x:c t="n">
        <x:v>27</x:v>
      </x:c>
    </x:row>
    <x:row>
      <x:c t="str">
        <x:v>Customer_7659</x:v>
      </x:c>
      <x:c t="str">
        <x:v>customer7659@example.com</x:v>
      </x:c>
      <x:c t="n">
        <x:v>8659</x:v>
      </x:c>
      <x:c t="str">
        <x:v>1/31/2004</x:v>
      </x:c>
      <x:c t="n">
        <x:v>14</x:v>
      </x:c>
    </x:row>
    <x:row>
      <x:c t="str">
        <x:v>Customer_7660</x:v>
      </x:c>
      <x:c t="str">
        <x:v>customer7660@example.com</x:v>
      </x:c>
      <x:c t="n">
        <x:v>8660</x:v>
      </x:c>
      <x:c t="str">
        <x:v>1/30/2004</x:v>
      </x:c>
      <x:c t="n">
        <x:v>38</x:v>
      </x:c>
    </x:row>
    <x:row>
      <x:c t="str">
        <x:v>Customer_7661</x:v>
      </x:c>
      <x:c t="str">
        <x:v>customer7661@example.com</x:v>
      </x:c>
      <x:c t="n">
        <x:v>8661</x:v>
      </x:c>
      <x:c t="str">
        <x:v>1/29/2004</x:v>
      </x:c>
      <x:c t="n">
        <x:v>11</x:v>
      </x:c>
    </x:row>
    <x:row>
      <x:c t="str">
        <x:v>Customer_7662</x:v>
      </x:c>
      <x:c t="str">
        <x:v>customer7662@example.com</x:v>
      </x:c>
      <x:c t="n">
        <x:v>8662</x:v>
      </x:c>
      <x:c t="str">
        <x:v>1/28/2004</x:v>
      </x:c>
      <x:c t="n">
        <x:v>19</x:v>
      </x:c>
    </x:row>
    <x:row>
      <x:c t="str">
        <x:v>Customer_7663</x:v>
      </x:c>
      <x:c t="str">
        <x:v>customer7663@example.com</x:v>
      </x:c>
      <x:c t="n">
        <x:v>8663</x:v>
      </x:c>
      <x:c t="str">
        <x:v>1/27/2004</x:v>
      </x:c>
      <x:c t="n">
        <x:v>30</x:v>
      </x:c>
    </x:row>
    <x:row>
      <x:c t="str">
        <x:v>Customer_7664</x:v>
      </x:c>
      <x:c t="str">
        <x:v>customer7664@example.com</x:v>
      </x:c>
      <x:c t="n">
        <x:v>8664</x:v>
      </x:c>
      <x:c t="str">
        <x:v>1/26/2004</x:v>
      </x:c>
      <x:c t="n">
        <x:v>38</x:v>
      </x:c>
    </x:row>
    <x:row>
      <x:c t="str">
        <x:v>Customer_7665</x:v>
      </x:c>
      <x:c t="str">
        <x:v>customer7665@example.com</x:v>
      </x:c>
      <x:c t="n">
        <x:v>8665</x:v>
      </x:c>
      <x:c t="str">
        <x:v>1/25/2004</x:v>
      </x:c>
      <x:c t="n">
        <x:v>14</x:v>
      </x:c>
    </x:row>
    <x:row>
      <x:c t="str">
        <x:v>Customer_7666</x:v>
      </x:c>
      <x:c t="str">
        <x:v>customer7666@example.com</x:v>
      </x:c>
      <x:c t="n">
        <x:v>8666</x:v>
      </x:c>
      <x:c t="str">
        <x:v>1/24/2004</x:v>
      </x:c>
      <x:c t="n">
        <x:v>19</x:v>
      </x:c>
    </x:row>
    <x:row>
      <x:c t="str">
        <x:v>Customer_7667</x:v>
      </x:c>
      <x:c t="str">
        <x:v>customer7667@example.com</x:v>
      </x:c>
      <x:c t="n">
        <x:v>8667</x:v>
      </x:c>
      <x:c t="str">
        <x:v>1/23/2004</x:v>
      </x:c>
      <x:c t="n">
        <x:v>31</x:v>
      </x:c>
    </x:row>
    <x:row>
      <x:c t="str">
        <x:v>Customer_7668</x:v>
      </x:c>
      <x:c t="str">
        <x:v>customer7668@example.com</x:v>
      </x:c>
      <x:c t="n">
        <x:v>8668</x:v>
      </x:c>
      <x:c t="str">
        <x:v>1/22/2004</x:v>
      </x:c>
      <x:c t="n">
        <x:v>12</x:v>
      </x:c>
    </x:row>
    <x:row>
      <x:c t="str">
        <x:v>Customer_7669</x:v>
      </x:c>
      <x:c t="str">
        <x:v>customer7669@example.com</x:v>
      </x:c>
      <x:c t="n">
        <x:v>8669</x:v>
      </x:c>
      <x:c t="str">
        <x:v>1/21/2004</x:v>
      </x:c>
      <x:c t="n">
        <x:v>30</x:v>
      </x:c>
    </x:row>
    <x:row>
      <x:c t="str">
        <x:v>Customer_7670</x:v>
      </x:c>
      <x:c t="str">
        <x:v>customer7670@example.com</x:v>
      </x:c>
      <x:c t="n">
        <x:v>8670</x:v>
      </x:c>
      <x:c t="str">
        <x:v>1/20/2004</x:v>
      </x:c>
      <x:c t="n">
        <x:v>30</x:v>
      </x:c>
    </x:row>
    <x:row>
      <x:c t="str">
        <x:v>Customer_7671</x:v>
      </x:c>
      <x:c t="str">
        <x:v>customer7671@example.com</x:v>
      </x:c>
      <x:c t="n">
        <x:v>8671</x:v>
      </x:c>
      <x:c t="str">
        <x:v>1/19/2004</x:v>
      </x:c>
      <x:c t="n">
        <x:v>22</x:v>
      </x:c>
    </x:row>
    <x:row>
      <x:c t="str">
        <x:v>Customer_7672</x:v>
      </x:c>
      <x:c t="str">
        <x:v>customer7672@example.com</x:v>
      </x:c>
      <x:c t="n">
        <x:v>8672</x:v>
      </x:c>
      <x:c t="str">
        <x:v>1/18/2004</x:v>
      </x:c>
      <x:c t="n">
        <x:v>14</x:v>
      </x:c>
    </x:row>
    <x:row>
      <x:c t="str">
        <x:v>Customer_7673</x:v>
      </x:c>
      <x:c t="str">
        <x:v>customer7673@example.com</x:v>
      </x:c>
      <x:c t="n">
        <x:v>8673</x:v>
      </x:c>
      <x:c t="str">
        <x:v>1/17/2004</x:v>
      </x:c>
      <x:c t="n">
        <x:v>25</x:v>
      </x:c>
    </x:row>
    <x:row>
      <x:c t="str">
        <x:v>Customer_7674</x:v>
      </x:c>
      <x:c t="str">
        <x:v>customer7674@example.com</x:v>
      </x:c>
      <x:c t="n">
        <x:v>8674</x:v>
      </x:c>
      <x:c t="str">
        <x:v>1/16/2004</x:v>
      </x:c>
      <x:c t="n">
        <x:v>38</x:v>
      </x:c>
    </x:row>
    <x:row>
      <x:c t="str">
        <x:v>Customer_7675</x:v>
      </x:c>
      <x:c t="str">
        <x:v>customer7675@example.com</x:v>
      </x:c>
      <x:c t="n">
        <x:v>8675</x:v>
      </x:c>
      <x:c t="str">
        <x:v>1/15/2004</x:v>
      </x:c>
      <x:c t="n">
        <x:v>25</x:v>
      </x:c>
    </x:row>
    <x:row>
      <x:c t="str">
        <x:v>Customer_7676</x:v>
      </x:c>
      <x:c t="str">
        <x:v>customer7676@example.com</x:v>
      </x:c>
      <x:c t="n">
        <x:v>8676</x:v>
      </x:c>
      <x:c t="str">
        <x:v>1/14/2004</x:v>
      </x:c>
      <x:c t="n">
        <x:v>28</x:v>
      </x:c>
    </x:row>
    <x:row>
      <x:c t="str">
        <x:v>Customer_7677</x:v>
      </x:c>
      <x:c t="str">
        <x:v>customer7677@example.com</x:v>
      </x:c>
      <x:c t="n">
        <x:v>8677</x:v>
      </x:c>
      <x:c t="str">
        <x:v>1/13/2004</x:v>
      </x:c>
      <x:c t="n">
        <x:v>25</x:v>
      </x:c>
    </x:row>
    <x:row>
      <x:c t="str">
        <x:v>Customer_7678</x:v>
      </x:c>
      <x:c t="str">
        <x:v>customer7678@example.com</x:v>
      </x:c>
      <x:c t="n">
        <x:v>8678</x:v>
      </x:c>
      <x:c t="str">
        <x:v>1/12/2004</x:v>
      </x:c>
      <x:c t="n">
        <x:v>33</x:v>
      </x:c>
    </x:row>
    <x:row>
      <x:c t="str">
        <x:v>Customer_7679</x:v>
      </x:c>
      <x:c t="str">
        <x:v>customer7679@example.com</x:v>
      </x:c>
      <x:c t="n">
        <x:v>8679</x:v>
      </x:c>
      <x:c t="str">
        <x:v>1/11/2004</x:v>
      </x:c>
      <x:c t="n">
        <x:v>27</x:v>
      </x:c>
    </x:row>
    <x:row>
      <x:c t="str">
        <x:v>Customer_7680</x:v>
      </x:c>
      <x:c t="str">
        <x:v>customer7680@example.com</x:v>
      </x:c>
      <x:c t="n">
        <x:v>8680</x:v>
      </x:c>
      <x:c t="str">
        <x:v>1/10/2004</x:v>
      </x:c>
      <x:c t="n">
        <x:v>31</x:v>
      </x:c>
    </x:row>
    <x:row>
      <x:c t="str">
        <x:v>Customer_7681</x:v>
      </x:c>
      <x:c t="str">
        <x:v>customer7681@example.com</x:v>
      </x:c>
      <x:c t="n">
        <x:v>8681</x:v>
      </x:c>
      <x:c t="str">
        <x:v>1/9/2004</x:v>
      </x:c>
      <x:c t="n">
        <x:v>20</x:v>
      </x:c>
    </x:row>
    <x:row>
      <x:c t="str">
        <x:v>Customer_7682</x:v>
      </x:c>
      <x:c t="str">
        <x:v>customer7682@example.com</x:v>
      </x:c>
      <x:c t="n">
        <x:v>8682</x:v>
      </x:c>
      <x:c t="str">
        <x:v>1/8/2004</x:v>
      </x:c>
      <x:c t="n">
        <x:v>18</x:v>
      </x:c>
    </x:row>
    <x:row>
      <x:c t="str">
        <x:v>Customer_7683</x:v>
      </x:c>
      <x:c t="str">
        <x:v>customer7683@example.com</x:v>
      </x:c>
      <x:c t="n">
        <x:v>8683</x:v>
      </x:c>
      <x:c t="str">
        <x:v>1/7/2004</x:v>
      </x:c>
      <x:c t="n">
        <x:v>13</x:v>
      </x:c>
    </x:row>
    <x:row>
      <x:c t="str">
        <x:v>Customer_7684</x:v>
      </x:c>
      <x:c t="str">
        <x:v>customer7684@example.com</x:v>
      </x:c>
      <x:c t="n">
        <x:v>8684</x:v>
      </x:c>
      <x:c t="str">
        <x:v>1/6/2004</x:v>
      </x:c>
      <x:c t="n">
        <x:v>23</x:v>
      </x:c>
    </x:row>
    <x:row>
      <x:c t="str">
        <x:v>Customer_7685</x:v>
      </x:c>
      <x:c t="str">
        <x:v>customer7685@example.com</x:v>
      </x:c>
      <x:c t="n">
        <x:v>8685</x:v>
      </x:c>
      <x:c t="str">
        <x:v>1/5/2004</x:v>
      </x:c>
      <x:c t="n">
        <x:v>29</x:v>
      </x:c>
    </x:row>
    <x:row>
      <x:c t="str">
        <x:v>Customer_7686</x:v>
      </x:c>
      <x:c t="str">
        <x:v>customer7686@example.com</x:v>
      </x:c>
      <x:c t="n">
        <x:v>8686</x:v>
      </x:c>
      <x:c t="str">
        <x:v>1/4/2004</x:v>
      </x:c>
      <x:c t="n">
        <x:v>30</x:v>
      </x:c>
    </x:row>
    <x:row>
      <x:c t="str">
        <x:v>Customer_7687</x:v>
      </x:c>
      <x:c t="str">
        <x:v>customer7687@example.com</x:v>
      </x:c>
      <x:c t="n">
        <x:v>8687</x:v>
      </x:c>
      <x:c t="str">
        <x:v>1/3/2004</x:v>
      </x:c>
      <x:c t="n">
        <x:v>18</x:v>
      </x:c>
    </x:row>
    <x:row>
      <x:c t="str">
        <x:v>Customer_7688</x:v>
      </x:c>
      <x:c t="str">
        <x:v>customer7688@example.com</x:v>
      </x:c>
      <x:c t="n">
        <x:v>8688</x:v>
      </x:c>
      <x:c t="str">
        <x:v>1/2/2004</x:v>
      </x:c>
      <x:c t="n">
        <x:v>22</x:v>
      </x:c>
    </x:row>
    <x:row>
      <x:c t="str">
        <x:v>Customer_7689</x:v>
      </x:c>
      <x:c t="str">
        <x:v>customer7689@example.com</x:v>
      </x:c>
      <x:c t="n">
        <x:v>8689</x:v>
      </x:c>
      <x:c t="str">
        <x:v>1/1/2004</x:v>
      </x:c>
      <x:c t="n">
        <x:v>13</x:v>
      </x:c>
    </x:row>
    <x:row>
      <x:c t="str">
        <x:v>Customer_7690</x:v>
      </x:c>
      <x:c t="str">
        <x:v>customer7690@example.com</x:v>
      </x:c>
      <x:c t="n">
        <x:v>8690</x:v>
      </x:c>
      <x:c t="str">
        <x:v>12/31/2003</x:v>
      </x:c>
      <x:c t="n">
        <x:v>12</x:v>
      </x:c>
    </x:row>
    <x:row>
      <x:c t="str">
        <x:v>Customer_7691</x:v>
      </x:c>
      <x:c t="str">
        <x:v>customer7691@example.com</x:v>
      </x:c>
      <x:c t="n">
        <x:v>8691</x:v>
      </x:c>
      <x:c t="str">
        <x:v>12/30/2003</x:v>
      </x:c>
      <x:c t="n">
        <x:v>37</x:v>
      </x:c>
    </x:row>
    <x:row>
      <x:c t="str">
        <x:v>Customer_7692</x:v>
      </x:c>
      <x:c t="str">
        <x:v>customer7692@example.com</x:v>
      </x:c>
      <x:c t="n">
        <x:v>8692</x:v>
      </x:c>
      <x:c t="str">
        <x:v>12/29/2003</x:v>
      </x:c>
      <x:c t="n">
        <x:v>19</x:v>
      </x:c>
    </x:row>
    <x:row>
      <x:c t="str">
        <x:v>Customer_7693</x:v>
      </x:c>
      <x:c t="str">
        <x:v>customer7693@example.com</x:v>
      </x:c>
      <x:c t="n">
        <x:v>8693</x:v>
      </x:c>
      <x:c t="str">
        <x:v>12/28/2003</x:v>
      </x:c>
      <x:c t="n">
        <x:v>14</x:v>
      </x:c>
    </x:row>
    <x:row>
      <x:c t="str">
        <x:v>Customer_7694</x:v>
      </x:c>
      <x:c t="str">
        <x:v>customer7694@example.com</x:v>
      </x:c>
      <x:c t="n">
        <x:v>8694</x:v>
      </x:c>
      <x:c t="str">
        <x:v>12/27/2003</x:v>
      </x:c>
      <x:c t="n">
        <x:v>27</x:v>
      </x:c>
    </x:row>
    <x:row>
      <x:c t="str">
        <x:v>Customer_7695</x:v>
      </x:c>
      <x:c t="str">
        <x:v>customer7695@example.com</x:v>
      </x:c>
      <x:c t="n">
        <x:v>8695</x:v>
      </x:c>
      <x:c t="str">
        <x:v>12/26/2003</x:v>
      </x:c>
      <x:c t="n">
        <x:v>11</x:v>
      </x:c>
    </x:row>
    <x:row>
      <x:c t="str">
        <x:v>Customer_7696</x:v>
      </x:c>
      <x:c t="str">
        <x:v>customer7696@example.com</x:v>
      </x:c>
      <x:c t="n">
        <x:v>8696</x:v>
      </x:c>
      <x:c t="str">
        <x:v>12/25/2003</x:v>
      </x:c>
      <x:c t="n">
        <x:v>26</x:v>
      </x:c>
    </x:row>
    <x:row>
      <x:c t="str">
        <x:v>Customer_7697</x:v>
      </x:c>
      <x:c t="str">
        <x:v>customer7697@example.com</x:v>
      </x:c>
      <x:c t="n">
        <x:v>8697</x:v>
      </x:c>
      <x:c t="str">
        <x:v>12/24/2003</x:v>
      </x:c>
      <x:c t="n">
        <x:v>15</x:v>
      </x:c>
    </x:row>
    <x:row>
      <x:c t="str">
        <x:v>Customer_7698</x:v>
      </x:c>
      <x:c t="str">
        <x:v>customer7698@example.com</x:v>
      </x:c>
      <x:c t="n">
        <x:v>8698</x:v>
      </x:c>
      <x:c t="str">
        <x:v>12/23/2003</x:v>
      </x:c>
      <x:c t="n">
        <x:v>20</x:v>
      </x:c>
    </x:row>
    <x:row>
      <x:c t="str">
        <x:v>Customer_7699</x:v>
      </x:c>
      <x:c t="str">
        <x:v>customer7699@example.com</x:v>
      </x:c>
      <x:c t="n">
        <x:v>8699</x:v>
      </x:c>
      <x:c t="str">
        <x:v>12/22/2003</x:v>
      </x:c>
      <x:c t="n">
        <x:v>28</x:v>
      </x:c>
    </x:row>
    <x:row>
      <x:c t="str">
        <x:v>Customer_7700</x:v>
      </x:c>
      <x:c t="str">
        <x:v>customer7700@example.com</x:v>
      </x:c>
      <x:c t="n">
        <x:v>8700</x:v>
      </x:c>
      <x:c t="str">
        <x:v>12/21/2003</x:v>
      </x:c>
      <x:c t="n">
        <x:v>13</x:v>
      </x:c>
    </x:row>
    <x:row>
      <x:c t="str">
        <x:v>Customer_7701</x:v>
      </x:c>
      <x:c t="str">
        <x:v>customer7701@example.com</x:v>
      </x:c>
      <x:c t="n">
        <x:v>8701</x:v>
      </x:c>
      <x:c t="str">
        <x:v>12/20/2003</x:v>
      </x:c>
      <x:c t="n">
        <x:v>20</x:v>
      </x:c>
    </x:row>
    <x:row>
      <x:c t="str">
        <x:v>Customer_7702</x:v>
      </x:c>
      <x:c t="str">
        <x:v>customer7702@example.com</x:v>
      </x:c>
      <x:c t="n">
        <x:v>8702</x:v>
      </x:c>
      <x:c t="str">
        <x:v>12/19/2003</x:v>
      </x:c>
      <x:c t="n">
        <x:v>34</x:v>
      </x:c>
    </x:row>
    <x:row>
      <x:c t="str">
        <x:v>Customer_7703</x:v>
      </x:c>
      <x:c t="str">
        <x:v>customer7703@example.com</x:v>
      </x:c>
      <x:c t="n">
        <x:v>8703</x:v>
      </x:c>
      <x:c t="str">
        <x:v>12/18/2003</x:v>
      </x:c>
      <x:c t="n">
        <x:v>13</x:v>
      </x:c>
    </x:row>
    <x:row>
      <x:c t="str">
        <x:v>Customer_7704</x:v>
      </x:c>
      <x:c t="str">
        <x:v>customer7704@example.com</x:v>
      </x:c>
      <x:c t="n">
        <x:v>8704</x:v>
      </x:c>
      <x:c t="str">
        <x:v>12/17/2003</x:v>
      </x:c>
      <x:c t="n">
        <x:v>30</x:v>
      </x:c>
    </x:row>
    <x:row>
      <x:c t="str">
        <x:v>Customer_7705</x:v>
      </x:c>
      <x:c t="str">
        <x:v>customer7705@example.com</x:v>
      </x:c>
      <x:c t="n">
        <x:v>8705</x:v>
      </x:c>
      <x:c t="str">
        <x:v>12/16/2003</x:v>
      </x:c>
      <x:c t="n">
        <x:v>21</x:v>
      </x:c>
    </x:row>
    <x:row>
      <x:c t="str">
        <x:v>Customer_7706</x:v>
      </x:c>
      <x:c t="str">
        <x:v>customer7706@example.com</x:v>
      </x:c>
      <x:c t="n">
        <x:v>8706</x:v>
      </x:c>
      <x:c t="str">
        <x:v>12/15/2003</x:v>
      </x:c>
      <x:c t="n">
        <x:v>14</x:v>
      </x:c>
    </x:row>
    <x:row>
      <x:c t="str">
        <x:v>Customer_7707</x:v>
      </x:c>
      <x:c t="str">
        <x:v>customer7707@example.com</x:v>
      </x:c>
      <x:c t="n">
        <x:v>8707</x:v>
      </x:c>
      <x:c t="str">
        <x:v>12/14/2003</x:v>
      </x:c>
      <x:c t="n">
        <x:v>28</x:v>
      </x:c>
    </x:row>
    <x:row>
      <x:c t="str">
        <x:v>Customer_7708</x:v>
      </x:c>
      <x:c t="str">
        <x:v>customer7708@example.com</x:v>
      </x:c>
      <x:c t="n">
        <x:v>8708</x:v>
      </x:c>
      <x:c t="str">
        <x:v>12/13/2003</x:v>
      </x:c>
      <x:c t="n">
        <x:v>23</x:v>
      </x:c>
    </x:row>
    <x:row>
      <x:c t="str">
        <x:v>Customer_7709</x:v>
      </x:c>
      <x:c t="str">
        <x:v>customer7709@example.com</x:v>
      </x:c>
      <x:c t="n">
        <x:v>8709</x:v>
      </x:c>
      <x:c t="str">
        <x:v>12/12/2003</x:v>
      </x:c>
      <x:c t="n">
        <x:v>34</x:v>
      </x:c>
    </x:row>
    <x:row>
      <x:c t="str">
        <x:v>Customer_7710</x:v>
      </x:c>
      <x:c t="str">
        <x:v>customer7710@example.com</x:v>
      </x:c>
      <x:c t="n">
        <x:v>8710</x:v>
      </x:c>
      <x:c t="str">
        <x:v>12/11/2003</x:v>
      </x:c>
      <x:c t="n">
        <x:v>33</x:v>
      </x:c>
    </x:row>
    <x:row>
      <x:c t="str">
        <x:v>Customer_7711</x:v>
      </x:c>
      <x:c t="str">
        <x:v>customer7711@example.com</x:v>
      </x:c>
      <x:c t="n">
        <x:v>8711</x:v>
      </x:c>
      <x:c t="str">
        <x:v>12/10/2003</x:v>
      </x:c>
      <x:c t="n">
        <x:v>25</x:v>
      </x:c>
    </x:row>
    <x:row>
      <x:c t="str">
        <x:v>Customer_7712</x:v>
      </x:c>
      <x:c t="str">
        <x:v>customer7712@example.com</x:v>
      </x:c>
      <x:c t="n">
        <x:v>8712</x:v>
      </x:c>
      <x:c t="str">
        <x:v>12/9/2003</x:v>
      </x:c>
      <x:c t="n">
        <x:v>20</x:v>
      </x:c>
    </x:row>
    <x:row>
      <x:c t="str">
        <x:v>Customer_7713</x:v>
      </x:c>
      <x:c t="str">
        <x:v>customer7713@example.com</x:v>
      </x:c>
      <x:c t="n">
        <x:v>8713</x:v>
      </x:c>
      <x:c t="str">
        <x:v>12/8/2003</x:v>
      </x:c>
      <x:c t="n">
        <x:v>16</x:v>
      </x:c>
    </x:row>
    <x:row>
      <x:c t="str">
        <x:v>Customer_7714</x:v>
      </x:c>
      <x:c t="str">
        <x:v>customer7714@example.com</x:v>
      </x:c>
      <x:c t="n">
        <x:v>8714</x:v>
      </x:c>
      <x:c t="str">
        <x:v>12/7/2003</x:v>
      </x:c>
      <x:c t="n">
        <x:v>24</x:v>
      </x:c>
    </x:row>
    <x:row>
      <x:c t="str">
        <x:v>Customer_7715</x:v>
      </x:c>
      <x:c t="str">
        <x:v>customer7715@example.com</x:v>
      </x:c>
      <x:c t="n">
        <x:v>8715</x:v>
      </x:c>
      <x:c t="str">
        <x:v>12/6/2003</x:v>
      </x:c>
      <x:c t="n">
        <x:v>10</x:v>
      </x:c>
    </x:row>
    <x:row>
      <x:c t="str">
        <x:v>Customer_7716</x:v>
      </x:c>
      <x:c t="str">
        <x:v>customer7716@example.com</x:v>
      </x:c>
      <x:c t="n">
        <x:v>8716</x:v>
      </x:c>
      <x:c t="str">
        <x:v>12/5/2003</x:v>
      </x:c>
      <x:c t="n">
        <x:v>13</x:v>
      </x:c>
    </x:row>
    <x:row>
      <x:c t="str">
        <x:v>Customer_7717</x:v>
      </x:c>
      <x:c t="str">
        <x:v>customer7717@example.com</x:v>
      </x:c>
      <x:c t="n">
        <x:v>8717</x:v>
      </x:c>
      <x:c t="str">
        <x:v>12/4/2003</x:v>
      </x:c>
      <x:c t="n">
        <x:v>22</x:v>
      </x:c>
    </x:row>
    <x:row>
      <x:c t="str">
        <x:v>Customer_7718</x:v>
      </x:c>
      <x:c t="str">
        <x:v>customer7718@example.com</x:v>
      </x:c>
      <x:c t="n">
        <x:v>8718</x:v>
      </x:c>
      <x:c t="str">
        <x:v>12/3/2003</x:v>
      </x:c>
      <x:c t="n">
        <x:v>12</x:v>
      </x:c>
    </x:row>
    <x:row>
      <x:c t="str">
        <x:v>Customer_7719</x:v>
      </x:c>
      <x:c t="str">
        <x:v>customer7719@example.com</x:v>
      </x:c>
      <x:c t="n">
        <x:v>8719</x:v>
      </x:c>
      <x:c t="str">
        <x:v>12/2/2003</x:v>
      </x:c>
      <x:c t="n">
        <x:v>33</x:v>
      </x:c>
    </x:row>
    <x:row>
      <x:c t="str">
        <x:v>Customer_7720</x:v>
      </x:c>
      <x:c t="str">
        <x:v>customer7720@example.com</x:v>
      </x:c>
      <x:c t="n">
        <x:v>8720</x:v>
      </x:c>
      <x:c t="str">
        <x:v>12/1/2003</x:v>
      </x:c>
      <x:c t="n">
        <x:v>17</x:v>
      </x:c>
    </x:row>
    <x:row>
      <x:c t="str">
        <x:v>Customer_7721</x:v>
      </x:c>
      <x:c t="str">
        <x:v>customer7721@example.com</x:v>
      </x:c>
      <x:c t="n">
        <x:v>8721</x:v>
      </x:c>
      <x:c t="str">
        <x:v>11/30/2003</x:v>
      </x:c>
      <x:c t="n">
        <x:v>21</x:v>
      </x:c>
    </x:row>
    <x:row>
      <x:c t="str">
        <x:v>Customer_7722</x:v>
      </x:c>
      <x:c t="str">
        <x:v>customer7722@example.com</x:v>
      </x:c>
      <x:c t="n">
        <x:v>8722</x:v>
      </x:c>
      <x:c t="str">
        <x:v>11/29/2003</x:v>
      </x:c>
      <x:c t="n">
        <x:v>21</x:v>
      </x:c>
    </x:row>
    <x:row>
      <x:c t="str">
        <x:v>Customer_7723</x:v>
      </x:c>
      <x:c t="str">
        <x:v>customer7723@example.com</x:v>
      </x:c>
      <x:c t="n">
        <x:v>8723</x:v>
      </x:c>
      <x:c t="str">
        <x:v>11/28/2003</x:v>
      </x:c>
      <x:c t="n">
        <x:v>16</x:v>
      </x:c>
    </x:row>
    <x:row>
      <x:c t="str">
        <x:v>Customer_7724</x:v>
      </x:c>
      <x:c t="str">
        <x:v>customer7724@example.com</x:v>
      </x:c>
      <x:c t="n">
        <x:v>8724</x:v>
      </x:c>
      <x:c t="str">
        <x:v>11/27/2003</x:v>
      </x:c>
      <x:c t="n">
        <x:v>16</x:v>
      </x:c>
    </x:row>
    <x:row>
      <x:c t="str">
        <x:v>Customer_7725</x:v>
      </x:c>
      <x:c t="str">
        <x:v>customer7725@example.com</x:v>
      </x:c>
      <x:c t="n">
        <x:v>8725</x:v>
      </x:c>
      <x:c t="str">
        <x:v>11/26/2003</x:v>
      </x:c>
      <x:c t="n">
        <x:v>14</x:v>
      </x:c>
    </x:row>
    <x:row>
      <x:c t="str">
        <x:v>Customer_7726</x:v>
      </x:c>
      <x:c t="str">
        <x:v>customer7726@example.com</x:v>
      </x:c>
      <x:c t="n">
        <x:v>8726</x:v>
      </x:c>
      <x:c t="str">
        <x:v>11/25/2003</x:v>
      </x:c>
      <x:c t="n">
        <x:v>23</x:v>
      </x:c>
    </x:row>
    <x:row>
      <x:c t="str">
        <x:v>Customer_7727</x:v>
      </x:c>
      <x:c t="str">
        <x:v>customer7727@example.com</x:v>
      </x:c>
      <x:c t="n">
        <x:v>8727</x:v>
      </x:c>
      <x:c t="str">
        <x:v>11/24/2003</x:v>
      </x:c>
      <x:c t="n">
        <x:v>18</x:v>
      </x:c>
    </x:row>
    <x:row>
      <x:c t="str">
        <x:v>Customer_7728</x:v>
      </x:c>
      <x:c t="str">
        <x:v>customer7728@example.com</x:v>
      </x:c>
      <x:c t="n">
        <x:v>8728</x:v>
      </x:c>
      <x:c t="str">
        <x:v>11/23/2003</x:v>
      </x:c>
      <x:c t="n">
        <x:v>26</x:v>
      </x:c>
    </x:row>
    <x:row>
      <x:c t="str">
        <x:v>Customer_7729</x:v>
      </x:c>
      <x:c t="str">
        <x:v>customer7729@example.com</x:v>
      </x:c>
      <x:c t="n">
        <x:v>8729</x:v>
      </x:c>
      <x:c t="str">
        <x:v>11/22/2003</x:v>
      </x:c>
      <x:c t="n">
        <x:v>36</x:v>
      </x:c>
    </x:row>
    <x:row>
      <x:c t="str">
        <x:v>Customer_7730</x:v>
      </x:c>
      <x:c t="str">
        <x:v>customer7730@example.com</x:v>
      </x:c>
      <x:c t="n">
        <x:v>8730</x:v>
      </x:c>
      <x:c t="str">
        <x:v>11/21/2003</x:v>
      </x:c>
      <x:c t="n">
        <x:v>28</x:v>
      </x:c>
    </x:row>
    <x:row>
      <x:c t="str">
        <x:v>Customer_7731</x:v>
      </x:c>
      <x:c t="str">
        <x:v>customer7731@example.com</x:v>
      </x:c>
      <x:c t="n">
        <x:v>8731</x:v>
      </x:c>
      <x:c t="str">
        <x:v>11/20/2003</x:v>
      </x:c>
      <x:c t="n">
        <x:v>15</x:v>
      </x:c>
    </x:row>
    <x:row>
      <x:c t="str">
        <x:v>Customer_7732</x:v>
      </x:c>
      <x:c t="str">
        <x:v>customer7732@example.com</x:v>
      </x:c>
      <x:c t="n">
        <x:v>8732</x:v>
      </x:c>
      <x:c t="str">
        <x:v>11/19/2003</x:v>
      </x:c>
      <x:c t="n">
        <x:v>33</x:v>
      </x:c>
    </x:row>
    <x:row>
      <x:c t="str">
        <x:v>Customer_7733</x:v>
      </x:c>
      <x:c t="str">
        <x:v>customer7733@example.com</x:v>
      </x:c>
      <x:c t="n">
        <x:v>8733</x:v>
      </x:c>
      <x:c t="str">
        <x:v>11/18/2003</x:v>
      </x:c>
      <x:c t="n">
        <x:v>32</x:v>
      </x:c>
    </x:row>
    <x:row>
      <x:c t="str">
        <x:v>Customer_7734</x:v>
      </x:c>
      <x:c t="str">
        <x:v>customer7734@example.com</x:v>
      </x:c>
      <x:c t="n">
        <x:v>8734</x:v>
      </x:c>
      <x:c t="str">
        <x:v>11/17/2003</x:v>
      </x:c>
      <x:c t="n">
        <x:v>26</x:v>
      </x:c>
    </x:row>
    <x:row>
      <x:c t="str">
        <x:v>Customer_7735</x:v>
      </x:c>
      <x:c t="str">
        <x:v>customer7735@example.com</x:v>
      </x:c>
      <x:c t="n">
        <x:v>8735</x:v>
      </x:c>
      <x:c t="str">
        <x:v>11/16/2003</x:v>
      </x:c>
      <x:c t="n">
        <x:v>28</x:v>
      </x:c>
    </x:row>
    <x:row>
      <x:c t="str">
        <x:v>Customer_7736</x:v>
      </x:c>
      <x:c t="str">
        <x:v>customer7736@example.com</x:v>
      </x:c>
      <x:c t="n">
        <x:v>8736</x:v>
      </x:c>
      <x:c t="str">
        <x:v>11/15/2003</x:v>
      </x:c>
      <x:c t="n">
        <x:v>23</x:v>
      </x:c>
    </x:row>
    <x:row>
      <x:c t="str">
        <x:v>Customer_7737</x:v>
      </x:c>
      <x:c t="str">
        <x:v>customer7737@example.com</x:v>
      </x:c>
      <x:c t="n">
        <x:v>8737</x:v>
      </x:c>
      <x:c t="str">
        <x:v>11/14/2003</x:v>
      </x:c>
      <x:c t="n">
        <x:v>20</x:v>
      </x:c>
    </x:row>
    <x:row>
      <x:c t="str">
        <x:v>Customer_7738</x:v>
      </x:c>
      <x:c t="str">
        <x:v>customer7738@example.com</x:v>
      </x:c>
      <x:c t="n">
        <x:v>8738</x:v>
      </x:c>
      <x:c t="str">
        <x:v>11/13/2003</x:v>
      </x:c>
      <x:c t="n">
        <x:v>25</x:v>
      </x:c>
    </x:row>
    <x:row>
      <x:c t="str">
        <x:v>Customer_7739</x:v>
      </x:c>
      <x:c t="str">
        <x:v>customer7739@example.com</x:v>
      </x:c>
      <x:c t="n">
        <x:v>8739</x:v>
      </x:c>
      <x:c t="str">
        <x:v>11/12/2003</x:v>
      </x:c>
      <x:c t="n">
        <x:v>19</x:v>
      </x:c>
    </x:row>
    <x:row>
      <x:c t="str">
        <x:v>Customer_7740</x:v>
      </x:c>
      <x:c t="str">
        <x:v>customer7740@example.com</x:v>
      </x:c>
      <x:c t="n">
        <x:v>8740</x:v>
      </x:c>
      <x:c t="str">
        <x:v>11/11/2003</x:v>
      </x:c>
      <x:c t="n">
        <x:v>16</x:v>
      </x:c>
    </x:row>
    <x:row>
      <x:c t="str">
        <x:v>Customer_7741</x:v>
      </x:c>
      <x:c t="str">
        <x:v>customer7741@example.com</x:v>
      </x:c>
      <x:c t="n">
        <x:v>8741</x:v>
      </x:c>
      <x:c t="str">
        <x:v>11/10/2003</x:v>
      </x:c>
      <x:c t="n">
        <x:v>25</x:v>
      </x:c>
    </x:row>
    <x:row>
      <x:c t="str">
        <x:v>Customer_7742</x:v>
      </x:c>
      <x:c t="str">
        <x:v>customer7742@example.com</x:v>
      </x:c>
      <x:c t="n">
        <x:v>8742</x:v>
      </x:c>
      <x:c t="str">
        <x:v>11/9/2003</x:v>
      </x:c>
      <x:c t="n">
        <x:v>25</x:v>
      </x:c>
    </x:row>
    <x:row>
      <x:c t="str">
        <x:v>Customer_7743</x:v>
      </x:c>
      <x:c t="str">
        <x:v>customer7743@example.com</x:v>
      </x:c>
      <x:c t="n">
        <x:v>8743</x:v>
      </x:c>
      <x:c t="str">
        <x:v>11/8/2003</x:v>
      </x:c>
      <x:c t="n">
        <x:v>33</x:v>
      </x:c>
    </x:row>
    <x:row>
      <x:c t="str">
        <x:v>Customer_7744</x:v>
      </x:c>
      <x:c t="str">
        <x:v>customer7744@example.com</x:v>
      </x:c>
      <x:c t="n">
        <x:v>8744</x:v>
      </x:c>
      <x:c t="str">
        <x:v>11/7/2003</x:v>
      </x:c>
      <x:c t="n">
        <x:v>16</x:v>
      </x:c>
    </x:row>
    <x:row>
      <x:c t="str">
        <x:v>Customer_7745</x:v>
      </x:c>
      <x:c t="str">
        <x:v>customer7745@example.com</x:v>
      </x:c>
      <x:c t="n">
        <x:v>8745</x:v>
      </x:c>
      <x:c t="str">
        <x:v>11/6/2003</x:v>
      </x:c>
      <x:c t="n">
        <x:v>25</x:v>
      </x:c>
    </x:row>
    <x:row>
      <x:c t="str">
        <x:v>Customer_7746</x:v>
      </x:c>
      <x:c t="str">
        <x:v>customer7746@example.com</x:v>
      </x:c>
      <x:c t="n">
        <x:v>8746</x:v>
      </x:c>
      <x:c t="str">
        <x:v>11/5/2003</x:v>
      </x:c>
      <x:c t="n">
        <x:v>24</x:v>
      </x:c>
    </x:row>
    <x:row>
      <x:c t="str">
        <x:v>Customer_7747</x:v>
      </x:c>
      <x:c t="str">
        <x:v>customer7747@example.com</x:v>
      </x:c>
      <x:c t="n">
        <x:v>8747</x:v>
      </x:c>
      <x:c t="str">
        <x:v>11/4/2003</x:v>
      </x:c>
      <x:c t="n">
        <x:v>13</x:v>
      </x:c>
    </x:row>
    <x:row>
      <x:c t="str">
        <x:v>Customer_7748</x:v>
      </x:c>
      <x:c t="str">
        <x:v>customer7748@example.com</x:v>
      </x:c>
      <x:c t="n">
        <x:v>8748</x:v>
      </x:c>
      <x:c t="str">
        <x:v>11/3/2003</x:v>
      </x:c>
      <x:c t="n">
        <x:v>29</x:v>
      </x:c>
    </x:row>
    <x:row>
      <x:c t="str">
        <x:v>Customer_7749</x:v>
      </x:c>
      <x:c t="str">
        <x:v>customer7749@example.com</x:v>
      </x:c>
      <x:c t="n">
        <x:v>8749</x:v>
      </x:c>
      <x:c t="str">
        <x:v>11/2/2003</x:v>
      </x:c>
      <x:c t="n">
        <x:v>25</x:v>
      </x:c>
    </x:row>
    <x:row>
      <x:c t="str">
        <x:v>Customer_7750</x:v>
      </x:c>
      <x:c t="str">
        <x:v>customer7750@example.com</x:v>
      </x:c>
      <x:c t="n">
        <x:v>8750</x:v>
      </x:c>
      <x:c t="str">
        <x:v>11/1/2003</x:v>
      </x:c>
      <x:c t="n">
        <x:v>11</x:v>
      </x:c>
    </x:row>
    <x:row>
      <x:c t="str">
        <x:v>Customer_7751</x:v>
      </x:c>
      <x:c t="str">
        <x:v>customer7751@example.com</x:v>
      </x:c>
      <x:c t="n">
        <x:v>8751</x:v>
      </x:c>
      <x:c t="str">
        <x:v>10/31/2003</x:v>
      </x:c>
      <x:c t="n">
        <x:v>22</x:v>
      </x:c>
    </x:row>
    <x:row>
      <x:c t="str">
        <x:v>Customer_7752</x:v>
      </x:c>
      <x:c t="str">
        <x:v>customer7752@example.com</x:v>
      </x:c>
      <x:c t="n">
        <x:v>8752</x:v>
      </x:c>
      <x:c t="str">
        <x:v>10/30/2003</x:v>
      </x:c>
      <x:c t="n">
        <x:v>21</x:v>
      </x:c>
    </x:row>
    <x:row>
      <x:c t="str">
        <x:v>Customer_7753</x:v>
      </x:c>
      <x:c t="str">
        <x:v>customer7753@example.com</x:v>
      </x:c>
      <x:c t="n">
        <x:v>8753</x:v>
      </x:c>
      <x:c t="str">
        <x:v>10/29/2003</x:v>
      </x:c>
      <x:c t="n">
        <x:v>37</x:v>
      </x:c>
    </x:row>
    <x:row>
      <x:c t="str">
        <x:v>Customer_7754</x:v>
      </x:c>
      <x:c t="str">
        <x:v>customer7754@example.com</x:v>
      </x:c>
      <x:c t="n">
        <x:v>8754</x:v>
      </x:c>
      <x:c t="str">
        <x:v>10/28/2003</x:v>
      </x:c>
      <x:c t="n">
        <x:v>23</x:v>
      </x:c>
    </x:row>
    <x:row>
      <x:c t="str">
        <x:v>Customer_7755</x:v>
      </x:c>
      <x:c t="str">
        <x:v>customer7755@example.com</x:v>
      </x:c>
      <x:c t="n">
        <x:v>8755</x:v>
      </x:c>
      <x:c t="str">
        <x:v>10/27/2003</x:v>
      </x:c>
      <x:c t="n">
        <x:v>37</x:v>
      </x:c>
    </x:row>
    <x:row>
      <x:c t="str">
        <x:v>Customer_7756</x:v>
      </x:c>
      <x:c t="str">
        <x:v>customer7756@example.com</x:v>
      </x:c>
      <x:c t="n">
        <x:v>8756</x:v>
      </x:c>
      <x:c t="str">
        <x:v>10/26/2003</x:v>
      </x:c>
      <x:c t="n">
        <x:v>32</x:v>
      </x:c>
    </x:row>
    <x:row>
      <x:c t="str">
        <x:v>Customer_7757</x:v>
      </x:c>
      <x:c t="str">
        <x:v>customer7757@example.com</x:v>
      </x:c>
      <x:c t="n">
        <x:v>8757</x:v>
      </x:c>
      <x:c t="str">
        <x:v>10/25/2003</x:v>
      </x:c>
      <x:c t="n">
        <x:v>23</x:v>
      </x:c>
    </x:row>
    <x:row>
      <x:c t="str">
        <x:v>Customer_7758</x:v>
      </x:c>
      <x:c t="str">
        <x:v>customer7758@example.com</x:v>
      </x:c>
      <x:c t="n">
        <x:v>8758</x:v>
      </x:c>
      <x:c t="str">
        <x:v>10/24/2003</x:v>
      </x:c>
      <x:c t="n">
        <x:v>10</x:v>
      </x:c>
    </x:row>
    <x:row>
      <x:c t="str">
        <x:v>Customer_7759</x:v>
      </x:c>
      <x:c t="str">
        <x:v>customer7759@example.com</x:v>
      </x:c>
      <x:c t="n">
        <x:v>8759</x:v>
      </x:c>
      <x:c t="str">
        <x:v>10/23/2003</x:v>
      </x:c>
      <x:c t="n">
        <x:v>35</x:v>
      </x:c>
    </x:row>
    <x:row>
      <x:c t="str">
        <x:v>Customer_7760</x:v>
      </x:c>
      <x:c t="str">
        <x:v>customer7760@example.com</x:v>
      </x:c>
      <x:c t="n">
        <x:v>8760</x:v>
      </x:c>
      <x:c t="str">
        <x:v>10/22/2003</x:v>
      </x:c>
      <x:c t="n">
        <x:v>14</x:v>
      </x:c>
    </x:row>
    <x:row>
      <x:c t="str">
        <x:v>Customer_7761</x:v>
      </x:c>
      <x:c t="str">
        <x:v>customer7761@example.com</x:v>
      </x:c>
      <x:c t="n">
        <x:v>8761</x:v>
      </x:c>
      <x:c t="str">
        <x:v>10/21/2003</x:v>
      </x:c>
      <x:c t="n">
        <x:v>33</x:v>
      </x:c>
    </x:row>
    <x:row>
      <x:c t="str">
        <x:v>Customer_7762</x:v>
      </x:c>
      <x:c t="str">
        <x:v>customer7762@example.com</x:v>
      </x:c>
      <x:c t="n">
        <x:v>8762</x:v>
      </x:c>
      <x:c t="str">
        <x:v>10/20/2003</x:v>
      </x:c>
      <x:c t="n">
        <x:v>22</x:v>
      </x:c>
    </x:row>
    <x:row>
      <x:c t="str">
        <x:v>Customer_7763</x:v>
      </x:c>
      <x:c t="str">
        <x:v>customer7763@example.com</x:v>
      </x:c>
      <x:c t="n">
        <x:v>8763</x:v>
      </x:c>
      <x:c t="str">
        <x:v>10/19/2003</x:v>
      </x:c>
      <x:c t="n">
        <x:v>29</x:v>
      </x:c>
    </x:row>
    <x:row>
      <x:c t="str">
        <x:v>Customer_7764</x:v>
      </x:c>
      <x:c t="str">
        <x:v>customer7764@example.com</x:v>
      </x:c>
      <x:c t="n">
        <x:v>8764</x:v>
      </x:c>
      <x:c t="str">
        <x:v>10/18/2003</x:v>
      </x:c>
      <x:c t="n">
        <x:v>37</x:v>
      </x:c>
    </x:row>
    <x:row>
      <x:c t="str">
        <x:v>Customer_7765</x:v>
      </x:c>
      <x:c t="str">
        <x:v>customer7765@example.com</x:v>
      </x:c>
      <x:c t="n">
        <x:v>8765</x:v>
      </x:c>
      <x:c t="str">
        <x:v>10/17/2003</x:v>
      </x:c>
      <x:c t="n">
        <x:v>31</x:v>
      </x:c>
    </x:row>
    <x:row>
      <x:c t="str">
        <x:v>Customer_7766</x:v>
      </x:c>
      <x:c t="str">
        <x:v>customer7766@example.com</x:v>
      </x:c>
      <x:c t="n">
        <x:v>8766</x:v>
      </x:c>
      <x:c t="str">
        <x:v>10/16/2003</x:v>
      </x:c>
      <x:c t="n">
        <x:v>19</x:v>
      </x:c>
    </x:row>
    <x:row>
      <x:c t="str">
        <x:v>Customer_7767</x:v>
      </x:c>
      <x:c t="str">
        <x:v>customer7767@example.com</x:v>
      </x:c>
      <x:c t="n">
        <x:v>8767</x:v>
      </x:c>
      <x:c t="str">
        <x:v>10/15/2003</x:v>
      </x:c>
      <x:c t="n">
        <x:v>37</x:v>
      </x:c>
    </x:row>
    <x:row>
      <x:c t="str">
        <x:v>Customer_7768</x:v>
      </x:c>
      <x:c t="str">
        <x:v>customer7768@example.com</x:v>
      </x:c>
      <x:c t="n">
        <x:v>8768</x:v>
      </x:c>
      <x:c t="str">
        <x:v>10/14/2003</x:v>
      </x:c>
      <x:c t="n">
        <x:v>21</x:v>
      </x:c>
    </x:row>
    <x:row>
      <x:c t="str">
        <x:v>Customer_7769</x:v>
      </x:c>
      <x:c t="str">
        <x:v>customer7769@example.com</x:v>
      </x:c>
      <x:c t="n">
        <x:v>8769</x:v>
      </x:c>
      <x:c t="str">
        <x:v>10/13/2003</x:v>
      </x:c>
      <x:c t="n">
        <x:v>34</x:v>
      </x:c>
    </x:row>
    <x:row>
      <x:c t="str">
        <x:v>Customer_7770</x:v>
      </x:c>
      <x:c t="str">
        <x:v>customer7770@example.com</x:v>
      </x:c>
      <x:c t="n">
        <x:v>8770</x:v>
      </x:c>
      <x:c t="str">
        <x:v>10/12/2003</x:v>
      </x:c>
      <x:c t="n">
        <x:v>24</x:v>
      </x:c>
    </x:row>
    <x:row>
      <x:c t="str">
        <x:v>Customer_7771</x:v>
      </x:c>
      <x:c t="str">
        <x:v>customer7771@example.com</x:v>
      </x:c>
      <x:c t="n">
        <x:v>8771</x:v>
      </x:c>
      <x:c t="str">
        <x:v>10/11/2003</x:v>
      </x:c>
      <x:c t="n">
        <x:v>12</x:v>
      </x:c>
    </x:row>
    <x:row>
      <x:c t="str">
        <x:v>Customer_7772</x:v>
      </x:c>
      <x:c t="str">
        <x:v>customer7772@example.com</x:v>
      </x:c>
      <x:c t="n">
        <x:v>8772</x:v>
      </x:c>
      <x:c t="str">
        <x:v>10/10/2003</x:v>
      </x:c>
      <x:c t="n">
        <x:v>35</x:v>
      </x:c>
    </x:row>
    <x:row>
      <x:c t="str">
        <x:v>Customer_7773</x:v>
      </x:c>
      <x:c t="str">
        <x:v>customer7773@example.com</x:v>
      </x:c>
      <x:c t="n">
        <x:v>8773</x:v>
      </x:c>
      <x:c t="str">
        <x:v>10/9/2003</x:v>
      </x:c>
      <x:c t="n">
        <x:v>15</x:v>
      </x:c>
    </x:row>
    <x:row>
      <x:c t="str">
        <x:v>Customer_7774</x:v>
      </x:c>
      <x:c t="str">
        <x:v>customer7774@example.com</x:v>
      </x:c>
      <x:c t="n">
        <x:v>8774</x:v>
      </x:c>
      <x:c t="str">
        <x:v>10/8/2003</x:v>
      </x:c>
      <x:c t="n">
        <x:v>17</x:v>
      </x:c>
    </x:row>
    <x:row>
      <x:c t="str">
        <x:v>Customer_7775</x:v>
      </x:c>
      <x:c t="str">
        <x:v>customer7775@example.com</x:v>
      </x:c>
      <x:c t="n">
        <x:v>8775</x:v>
      </x:c>
      <x:c t="str">
        <x:v>10/7/2003</x:v>
      </x:c>
      <x:c t="n">
        <x:v>16</x:v>
      </x:c>
    </x:row>
    <x:row>
      <x:c t="str">
        <x:v>Customer_7776</x:v>
      </x:c>
      <x:c t="str">
        <x:v>customer7776@example.com</x:v>
      </x:c>
      <x:c t="n">
        <x:v>8776</x:v>
      </x:c>
      <x:c t="str">
        <x:v>10/6/2003</x:v>
      </x:c>
      <x:c t="n">
        <x:v>35</x:v>
      </x:c>
    </x:row>
    <x:row>
      <x:c t="str">
        <x:v>Customer_7777</x:v>
      </x:c>
      <x:c t="str">
        <x:v>customer7777@example.com</x:v>
      </x:c>
      <x:c t="n">
        <x:v>8777</x:v>
      </x:c>
      <x:c t="str">
        <x:v>10/5/2003</x:v>
      </x:c>
      <x:c t="n">
        <x:v>32</x:v>
      </x:c>
    </x:row>
    <x:row>
      <x:c t="str">
        <x:v>Customer_7778</x:v>
      </x:c>
      <x:c t="str">
        <x:v>customer7778@example.com</x:v>
      </x:c>
      <x:c t="n">
        <x:v>8778</x:v>
      </x:c>
      <x:c t="str">
        <x:v>10/4/2003</x:v>
      </x:c>
      <x:c t="n">
        <x:v>10</x:v>
      </x:c>
    </x:row>
    <x:row>
      <x:c t="str">
        <x:v>Customer_7779</x:v>
      </x:c>
      <x:c t="str">
        <x:v>customer7779@example.com</x:v>
      </x:c>
      <x:c t="n">
        <x:v>8779</x:v>
      </x:c>
      <x:c t="str">
        <x:v>10/3/2003</x:v>
      </x:c>
      <x:c t="n">
        <x:v>26</x:v>
      </x:c>
    </x:row>
    <x:row>
      <x:c t="str">
        <x:v>Customer_7780</x:v>
      </x:c>
      <x:c t="str">
        <x:v>customer7780@example.com</x:v>
      </x:c>
      <x:c t="n">
        <x:v>8780</x:v>
      </x:c>
      <x:c t="str">
        <x:v>10/2/2003</x:v>
      </x:c>
      <x:c t="n">
        <x:v>10</x:v>
      </x:c>
    </x:row>
    <x:row>
      <x:c t="str">
        <x:v>Customer_7781</x:v>
      </x:c>
      <x:c t="str">
        <x:v>customer7781@example.com</x:v>
      </x:c>
      <x:c t="n">
        <x:v>8781</x:v>
      </x:c>
      <x:c t="str">
        <x:v>10/1/2003</x:v>
      </x:c>
      <x:c t="n">
        <x:v>17</x:v>
      </x:c>
    </x:row>
    <x:row>
      <x:c t="str">
        <x:v>Customer_7782</x:v>
      </x:c>
      <x:c t="str">
        <x:v>customer7782@example.com</x:v>
      </x:c>
      <x:c t="n">
        <x:v>8782</x:v>
      </x:c>
      <x:c t="str">
        <x:v>9/30/2003</x:v>
      </x:c>
      <x:c t="n">
        <x:v>20</x:v>
      </x:c>
    </x:row>
    <x:row>
      <x:c t="str">
        <x:v>Customer_7783</x:v>
      </x:c>
      <x:c t="str">
        <x:v>customer7783@example.com</x:v>
      </x:c>
      <x:c t="n">
        <x:v>8783</x:v>
      </x:c>
      <x:c t="str">
        <x:v>9/29/2003</x:v>
      </x:c>
      <x:c t="n">
        <x:v>34</x:v>
      </x:c>
    </x:row>
    <x:row>
      <x:c t="str">
        <x:v>Customer_7784</x:v>
      </x:c>
      <x:c t="str">
        <x:v>customer7784@example.com</x:v>
      </x:c>
      <x:c t="n">
        <x:v>8784</x:v>
      </x:c>
      <x:c t="str">
        <x:v>9/28/2003</x:v>
      </x:c>
      <x:c t="n">
        <x:v>16</x:v>
      </x:c>
    </x:row>
    <x:row>
      <x:c t="str">
        <x:v>Customer_7785</x:v>
      </x:c>
      <x:c t="str">
        <x:v>customer7785@example.com</x:v>
      </x:c>
      <x:c t="n">
        <x:v>8785</x:v>
      </x:c>
      <x:c t="str">
        <x:v>9/27/2003</x:v>
      </x:c>
      <x:c t="n">
        <x:v>21</x:v>
      </x:c>
    </x:row>
    <x:row>
      <x:c t="str">
        <x:v>Customer_7786</x:v>
      </x:c>
      <x:c t="str">
        <x:v>customer7786@example.com</x:v>
      </x:c>
      <x:c t="n">
        <x:v>8786</x:v>
      </x:c>
      <x:c t="str">
        <x:v>9/26/2003</x:v>
      </x:c>
      <x:c t="n">
        <x:v>35</x:v>
      </x:c>
    </x:row>
    <x:row>
      <x:c t="str">
        <x:v>Customer_7787</x:v>
      </x:c>
      <x:c t="str">
        <x:v>customer7787@example.com</x:v>
      </x:c>
      <x:c t="n">
        <x:v>8787</x:v>
      </x:c>
      <x:c t="str">
        <x:v>9/25/2003</x:v>
      </x:c>
      <x:c t="n">
        <x:v>22</x:v>
      </x:c>
    </x:row>
    <x:row>
      <x:c t="str">
        <x:v>Customer_7788</x:v>
      </x:c>
      <x:c t="str">
        <x:v>customer7788@example.com</x:v>
      </x:c>
      <x:c t="n">
        <x:v>8788</x:v>
      </x:c>
      <x:c t="str">
        <x:v>9/24/2003</x:v>
      </x:c>
      <x:c t="n">
        <x:v>31</x:v>
      </x:c>
    </x:row>
    <x:row>
      <x:c t="str">
        <x:v>Customer_7789</x:v>
      </x:c>
      <x:c t="str">
        <x:v>customer7789@example.com</x:v>
      </x:c>
      <x:c t="n">
        <x:v>8789</x:v>
      </x:c>
      <x:c t="str">
        <x:v>9/23/2003</x:v>
      </x:c>
      <x:c t="n">
        <x:v>25</x:v>
      </x:c>
    </x:row>
    <x:row>
      <x:c t="str">
        <x:v>Customer_7790</x:v>
      </x:c>
      <x:c t="str">
        <x:v>customer7790@example.com</x:v>
      </x:c>
      <x:c t="n">
        <x:v>8790</x:v>
      </x:c>
      <x:c t="str">
        <x:v>9/22/2003</x:v>
      </x:c>
      <x:c t="n">
        <x:v>38</x:v>
      </x:c>
    </x:row>
    <x:row>
      <x:c t="str">
        <x:v>Customer_7791</x:v>
      </x:c>
      <x:c t="str">
        <x:v>customer7791@example.com</x:v>
      </x:c>
      <x:c t="n">
        <x:v>8791</x:v>
      </x:c>
      <x:c t="str">
        <x:v>9/21/2003</x:v>
      </x:c>
      <x:c t="n">
        <x:v>21</x:v>
      </x:c>
    </x:row>
    <x:row>
      <x:c t="str">
        <x:v>Customer_7792</x:v>
      </x:c>
      <x:c t="str">
        <x:v>customer7792@example.com</x:v>
      </x:c>
      <x:c t="n">
        <x:v>8792</x:v>
      </x:c>
      <x:c t="str">
        <x:v>9/20/2003</x:v>
      </x:c>
      <x:c t="n">
        <x:v>13</x:v>
      </x:c>
    </x:row>
    <x:row>
      <x:c t="str">
        <x:v>Customer_7793</x:v>
      </x:c>
      <x:c t="str">
        <x:v>customer7793@example.com</x:v>
      </x:c>
      <x:c t="n">
        <x:v>8793</x:v>
      </x:c>
      <x:c t="str">
        <x:v>9/19/2003</x:v>
      </x:c>
      <x:c t="n">
        <x:v>17</x:v>
      </x:c>
    </x:row>
    <x:row>
      <x:c t="str">
        <x:v>Customer_7794</x:v>
      </x:c>
      <x:c t="str">
        <x:v>customer7794@example.com</x:v>
      </x:c>
      <x:c t="n">
        <x:v>8794</x:v>
      </x:c>
      <x:c t="str">
        <x:v>9/18/2003</x:v>
      </x:c>
      <x:c t="n">
        <x:v>34</x:v>
      </x:c>
    </x:row>
    <x:row>
      <x:c t="str">
        <x:v>Customer_7795</x:v>
      </x:c>
      <x:c t="str">
        <x:v>customer7795@example.com</x:v>
      </x:c>
      <x:c t="n">
        <x:v>8795</x:v>
      </x:c>
      <x:c t="str">
        <x:v>9/17/2003</x:v>
      </x:c>
      <x:c t="n">
        <x:v>29</x:v>
      </x:c>
    </x:row>
    <x:row>
      <x:c t="str">
        <x:v>Customer_7796</x:v>
      </x:c>
      <x:c t="str">
        <x:v>customer7796@example.com</x:v>
      </x:c>
      <x:c t="n">
        <x:v>8796</x:v>
      </x:c>
      <x:c t="str">
        <x:v>9/16/2003</x:v>
      </x:c>
      <x:c t="n">
        <x:v>29</x:v>
      </x:c>
    </x:row>
    <x:row>
      <x:c t="str">
        <x:v>Customer_7797</x:v>
      </x:c>
      <x:c t="str">
        <x:v>customer7797@example.com</x:v>
      </x:c>
      <x:c t="n">
        <x:v>8797</x:v>
      </x:c>
      <x:c t="str">
        <x:v>9/15/2003</x:v>
      </x:c>
      <x:c t="n">
        <x:v>12</x:v>
      </x:c>
    </x:row>
    <x:row>
      <x:c t="str">
        <x:v>Customer_7798</x:v>
      </x:c>
      <x:c t="str">
        <x:v>customer7798@example.com</x:v>
      </x:c>
      <x:c t="n">
        <x:v>8798</x:v>
      </x:c>
      <x:c t="str">
        <x:v>9/14/2003</x:v>
      </x:c>
      <x:c t="n">
        <x:v>34</x:v>
      </x:c>
    </x:row>
    <x:row>
      <x:c t="str">
        <x:v>Customer_7799</x:v>
      </x:c>
      <x:c t="str">
        <x:v>customer7799@example.com</x:v>
      </x:c>
      <x:c t="n">
        <x:v>8799</x:v>
      </x:c>
      <x:c t="str">
        <x:v>9/13/2003</x:v>
      </x:c>
      <x:c t="n">
        <x:v>29</x:v>
      </x:c>
    </x:row>
    <x:row>
      <x:c t="str">
        <x:v>Customer_7800</x:v>
      </x:c>
      <x:c t="str">
        <x:v>customer7800@example.com</x:v>
      </x:c>
      <x:c t="n">
        <x:v>8800</x:v>
      </x:c>
      <x:c t="str">
        <x:v>9/12/2003</x:v>
      </x:c>
      <x:c t="n">
        <x:v>17</x:v>
      </x:c>
    </x:row>
    <x:row>
      <x:c t="str">
        <x:v>Customer_7801</x:v>
      </x:c>
      <x:c t="str">
        <x:v>customer7801@example.com</x:v>
      </x:c>
      <x:c t="n">
        <x:v>8801</x:v>
      </x:c>
      <x:c t="str">
        <x:v>9/11/2003</x:v>
      </x:c>
      <x:c t="n">
        <x:v>36</x:v>
      </x:c>
    </x:row>
    <x:row>
      <x:c t="str">
        <x:v>Customer_7802</x:v>
      </x:c>
      <x:c t="str">
        <x:v>customer7802@example.com</x:v>
      </x:c>
      <x:c t="n">
        <x:v>8802</x:v>
      </x:c>
      <x:c t="str">
        <x:v>9/10/2003</x:v>
      </x:c>
      <x:c t="n">
        <x:v>34</x:v>
      </x:c>
    </x:row>
    <x:row>
      <x:c t="str">
        <x:v>Customer_7803</x:v>
      </x:c>
      <x:c t="str">
        <x:v>customer7803@example.com</x:v>
      </x:c>
      <x:c t="n">
        <x:v>8803</x:v>
      </x:c>
      <x:c t="str">
        <x:v>9/9/2003</x:v>
      </x:c>
      <x:c t="n">
        <x:v>34</x:v>
      </x:c>
    </x:row>
    <x:row>
      <x:c t="str">
        <x:v>Customer_7804</x:v>
      </x:c>
      <x:c t="str">
        <x:v>customer7804@example.com</x:v>
      </x:c>
      <x:c t="n">
        <x:v>8804</x:v>
      </x:c>
      <x:c t="str">
        <x:v>9/8/2003</x:v>
      </x:c>
      <x:c t="n">
        <x:v>11</x:v>
      </x:c>
    </x:row>
    <x:row>
      <x:c t="str">
        <x:v>Customer_7805</x:v>
      </x:c>
      <x:c t="str">
        <x:v>customer7805@example.com</x:v>
      </x:c>
      <x:c t="n">
        <x:v>8805</x:v>
      </x:c>
      <x:c t="str">
        <x:v>9/7/2003</x:v>
      </x:c>
      <x:c t="n">
        <x:v>22</x:v>
      </x:c>
    </x:row>
    <x:row>
      <x:c t="str">
        <x:v>Customer_7806</x:v>
      </x:c>
      <x:c t="str">
        <x:v>customer7806@example.com</x:v>
      </x:c>
      <x:c t="n">
        <x:v>8806</x:v>
      </x:c>
      <x:c t="str">
        <x:v>9/6/2003</x:v>
      </x:c>
      <x:c t="n">
        <x:v>24</x:v>
      </x:c>
    </x:row>
    <x:row>
      <x:c t="str">
        <x:v>Customer_7807</x:v>
      </x:c>
      <x:c t="str">
        <x:v>customer7807@example.com</x:v>
      </x:c>
      <x:c t="n">
        <x:v>8807</x:v>
      </x:c>
      <x:c t="str">
        <x:v>9/5/2003</x:v>
      </x:c>
      <x:c t="n">
        <x:v>22</x:v>
      </x:c>
    </x:row>
    <x:row>
      <x:c t="str">
        <x:v>Customer_7808</x:v>
      </x:c>
      <x:c t="str">
        <x:v>customer7808@example.com</x:v>
      </x:c>
      <x:c t="n">
        <x:v>8808</x:v>
      </x:c>
      <x:c t="str">
        <x:v>9/4/2003</x:v>
      </x:c>
      <x:c t="n">
        <x:v>10</x:v>
      </x:c>
    </x:row>
    <x:row>
      <x:c t="str">
        <x:v>Customer_7809</x:v>
      </x:c>
      <x:c t="str">
        <x:v>customer7809@example.com</x:v>
      </x:c>
      <x:c t="n">
        <x:v>8809</x:v>
      </x:c>
      <x:c t="str">
        <x:v>9/3/2003</x:v>
      </x:c>
      <x:c t="n">
        <x:v>37</x:v>
      </x:c>
    </x:row>
    <x:row>
      <x:c t="str">
        <x:v>Customer_7810</x:v>
      </x:c>
      <x:c t="str">
        <x:v>customer7810@example.com</x:v>
      </x:c>
      <x:c t="n">
        <x:v>8810</x:v>
      </x:c>
      <x:c t="str">
        <x:v>9/2/2003</x:v>
      </x:c>
      <x:c t="n">
        <x:v>11</x:v>
      </x:c>
    </x:row>
    <x:row>
      <x:c t="str">
        <x:v>Customer_7811</x:v>
      </x:c>
      <x:c t="str">
        <x:v>customer7811@example.com</x:v>
      </x:c>
      <x:c t="n">
        <x:v>8811</x:v>
      </x:c>
      <x:c t="str">
        <x:v>9/1/2003</x:v>
      </x:c>
      <x:c t="n">
        <x:v>28</x:v>
      </x:c>
    </x:row>
    <x:row>
      <x:c t="str">
        <x:v>Customer_7812</x:v>
      </x:c>
      <x:c t="str">
        <x:v>customer7812@example.com</x:v>
      </x:c>
      <x:c t="n">
        <x:v>8812</x:v>
      </x:c>
      <x:c t="str">
        <x:v>8/31/2003</x:v>
      </x:c>
      <x:c t="n">
        <x:v>25</x:v>
      </x:c>
    </x:row>
    <x:row>
      <x:c t="str">
        <x:v>Customer_7813</x:v>
      </x:c>
      <x:c t="str">
        <x:v>customer7813@example.com</x:v>
      </x:c>
      <x:c t="n">
        <x:v>8813</x:v>
      </x:c>
      <x:c t="str">
        <x:v>8/30/2003</x:v>
      </x:c>
      <x:c t="n">
        <x:v>12</x:v>
      </x:c>
    </x:row>
    <x:row>
      <x:c t="str">
        <x:v>Customer_7814</x:v>
      </x:c>
      <x:c t="str">
        <x:v>customer7814@example.com</x:v>
      </x:c>
      <x:c t="n">
        <x:v>8814</x:v>
      </x:c>
      <x:c t="str">
        <x:v>8/29/2003</x:v>
      </x:c>
      <x:c t="n">
        <x:v>34</x:v>
      </x:c>
    </x:row>
    <x:row>
      <x:c t="str">
        <x:v>Customer_7815</x:v>
      </x:c>
      <x:c t="str">
        <x:v>customer7815@example.com</x:v>
      </x:c>
      <x:c t="n">
        <x:v>8815</x:v>
      </x:c>
      <x:c t="str">
        <x:v>8/28/2003</x:v>
      </x:c>
      <x:c t="n">
        <x:v>33</x:v>
      </x:c>
    </x:row>
    <x:row>
      <x:c t="str">
        <x:v>Customer_7816</x:v>
      </x:c>
      <x:c t="str">
        <x:v>customer7816@example.com</x:v>
      </x:c>
      <x:c t="n">
        <x:v>8816</x:v>
      </x:c>
      <x:c t="str">
        <x:v>8/27/2003</x:v>
      </x:c>
      <x:c t="n">
        <x:v>36</x:v>
      </x:c>
    </x:row>
    <x:row>
      <x:c t="str">
        <x:v>Customer_7817</x:v>
      </x:c>
      <x:c t="str">
        <x:v>customer7817@example.com</x:v>
      </x:c>
      <x:c t="n">
        <x:v>8817</x:v>
      </x:c>
      <x:c t="str">
        <x:v>8/26/2003</x:v>
      </x:c>
      <x:c t="n">
        <x:v>35</x:v>
      </x:c>
    </x:row>
    <x:row>
      <x:c t="str">
        <x:v>Customer_7818</x:v>
      </x:c>
      <x:c t="str">
        <x:v>customer7818@example.com</x:v>
      </x:c>
      <x:c t="n">
        <x:v>8818</x:v>
      </x:c>
      <x:c t="str">
        <x:v>8/25/2003</x:v>
      </x:c>
      <x:c t="n">
        <x:v>36</x:v>
      </x:c>
    </x:row>
    <x:row>
      <x:c t="str">
        <x:v>Customer_7819</x:v>
      </x:c>
      <x:c t="str">
        <x:v>customer7819@example.com</x:v>
      </x:c>
      <x:c t="n">
        <x:v>8819</x:v>
      </x:c>
      <x:c t="str">
        <x:v>8/24/2003</x:v>
      </x:c>
      <x:c t="n">
        <x:v>15</x:v>
      </x:c>
    </x:row>
    <x:row>
      <x:c t="str">
        <x:v>Customer_7820</x:v>
      </x:c>
      <x:c t="str">
        <x:v>customer7820@example.com</x:v>
      </x:c>
      <x:c t="n">
        <x:v>8820</x:v>
      </x:c>
      <x:c t="str">
        <x:v>8/23/2003</x:v>
      </x:c>
      <x:c t="n">
        <x:v>27</x:v>
      </x:c>
    </x:row>
    <x:row>
      <x:c t="str">
        <x:v>Customer_7821</x:v>
      </x:c>
      <x:c t="str">
        <x:v>customer7821@example.com</x:v>
      </x:c>
      <x:c t="n">
        <x:v>8821</x:v>
      </x:c>
      <x:c t="str">
        <x:v>8/22/2003</x:v>
      </x:c>
      <x:c t="n">
        <x:v>15</x:v>
      </x:c>
    </x:row>
    <x:row>
      <x:c t="str">
        <x:v>Customer_7822</x:v>
      </x:c>
      <x:c t="str">
        <x:v>customer7822@example.com</x:v>
      </x:c>
      <x:c t="n">
        <x:v>8822</x:v>
      </x:c>
      <x:c t="str">
        <x:v>8/21/2003</x:v>
      </x:c>
      <x:c t="n">
        <x:v>36</x:v>
      </x:c>
    </x:row>
    <x:row>
      <x:c t="str">
        <x:v>Customer_7823</x:v>
      </x:c>
      <x:c t="str">
        <x:v>customer7823@example.com</x:v>
      </x:c>
      <x:c t="n">
        <x:v>8823</x:v>
      </x:c>
      <x:c t="str">
        <x:v>8/20/2003</x:v>
      </x:c>
      <x:c t="n">
        <x:v>15</x:v>
      </x:c>
    </x:row>
    <x:row>
      <x:c t="str">
        <x:v>Customer_7824</x:v>
      </x:c>
      <x:c t="str">
        <x:v>customer7824@example.com</x:v>
      </x:c>
      <x:c t="n">
        <x:v>8824</x:v>
      </x:c>
      <x:c t="str">
        <x:v>8/19/2003</x:v>
      </x:c>
      <x:c t="n">
        <x:v>18</x:v>
      </x:c>
    </x:row>
    <x:row>
      <x:c t="str">
        <x:v>Customer_7825</x:v>
      </x:c>
      <x:c t="str">
        <x:v>customer7825@example.com</x:v>
      </x:c>
      <x:c t="n">
        <x:v>8825</x:v>
      </x:c>
      <x:c t="str">
        <x:v>8/18/2003</x:v>
      </x:c>
      <x:c t="n">
        <x:v>19</x:v>
      </x:c>
    </x:row>
    <x:row>
      <x:c t="str">
        <x:v>Customer_7826</x:v>
      </x:c>
      <x:c t="str">
        <x:v>customer7826@example.com</x:v>
      </x:c>
      <x:c t="n">
        <x:v>8826</x:v>
      </x:c>
      <x:c t="str">
        <x:v>8/17/2003</x:v>
      </x:c>
      <x:c t="n">
        <x:v>17</x:v>
      </x:c>
    </x:row>
    <x:row>
      <x:c t="str">
        <x:v>Customer_7827</x:v>
      </x:c>
      <x:c t="str">
        <x:v>customer7827@example.com</x:v>
      </x:c>
      <x:c t="n">
        <x:v>8827</x:v>
      </x:c>
      <x:c t="str">
        <x:v>8/16/2003</x:v>
      </x:c>
      <x:c t="n">
        <x:v>34</x:v>
      </x:c>
    </x:row>
    <x:row>
      <x:c t="str">
        <x:v>Customer_7828</x:v>
      </x:c>
      <x:c t="str">
        <x:v>customer7828@example.com</x:v>
      </x:c>
      <x:c t="n">
        <x:v>8828</x:v>
      </x:c>
      <x:c t="str">
        <x:v>8/15/2003</x:v>
      </x:c>
      <x:c t="n">
        <x:v>18</x:v>
      </x:c>
    </x:row>
    <x:row>
      <x:c t="str">
        <x:v>Customer_7829</x:v>
      </x:c>
      <x:c t="str">
        <x:v>customer7829@example.com</x:v>
      </x:c>
      <x:c t="n">
        <x:v>8829</x:v>
      </x:c>
      <x:c t="str">
        <x:v>8/14/2003</x:v>
      </x:c>
      <x:c t="n">
        <x:v>14</x:v>
      </x:c>
    </x:row>
    <x:row>
      <x:c t="str">
        <x:v>Customer_7830</x:v>
      </x:c>
      <x:c t="str">
        <x:v>customer7830@example.com</x:v>
      </x:c>
      <x:c t="n">
        <x:v>8830</x:v>
      </x:c>
      <x:c t="str">
        <x:v>8/13/2003</x:v>
      </x:c>
      <x:c t="n">
        <x:v>12</x:v>
      </x:c>
    </x:row>
    <x:row>
      <x:c t="str">
        <x:v>Customer_7831</x:v>
      </x:c>
      <x:c t="str">
        <x:v>customer7831@example.com</x:v>
      </x:c>
      <x:c t="n">
        <x:v>8831</x:v>
      </x:c>
      <x:c t="str">
        <x:v>8/12/2003</x:v>
      </x:c>
      <x:c t="n">
        <x:v>36</x:v>
      </x:c>
    </x:row>
    <x:row>
      <x:c t="str">
        <x:v>Customer_7832</x:v>
      </x:c>
      <x:c t="str">
        <x:v>customer7832@example.com</x:v>
      </x:c>
      <x:c t="n">
        <x:v>8832</x:v>
      </x:c>
      <x:c t="str">
        <x:v>8/11/2003</x:v>
      </x:c>
      <x:c t="n">
        <x:v>32</x:v>
      </x:c>
    </x:row>
    <x:row>
      <x:c t="str">
        <x:v>Customer_7833</x:v>
      </x:c>
      <x:c t="str">
        <x:v>customer7833@example.com</x:v>
      </x:c>
      <x:c t="n">
        <x:v>8833</x:v>
      </x:c>
      <x:c t="str">
        <x:v>8/10/2003</x:v>
      </x:c>
      <x:c t="n">
        <x:v>36</x:v>
      </x:c>
    </x:row>
    <x:row>
      <x:c t="str">
        <x:v>Customer_7834</x:v>
      </x:c>
      <x:c t="str">
        <x:v>customer7834@example.com</x:v>
      </x:c>
      <x:c t="n">
        <x:v>8834</x:v>
      </x:c>
      <x:c t="str">
        <x:v>8/9/2003</x:v>
      </x:c>
      <x:c t="n">
        <x:v>16</x:v>
      </x:c>
    </x:row>
    <x:row>
      <x:c t="str">
        <x:v>Customer_7835</x:v>
      </x:c>
      <x:c t="str">
        <x:v>customer7835@example.com</x:v>
      </x:c>
      <x:c t="n">
        <x:v>8835</x:v>
      </x:c>
      <x:c t="str">
        <x:v>8/8/2003</x:v>
      </x:c>
      <x:c t="n">
        <x:v>20</x:v>
      </x:c>
    </x:row>
    <x:row>
      <x:c t="str">
        <x:v>Customer_7836</x:v>
      </x:c>
      <x:c t="str">
        <x:v>customer7836@example.com</x:v>
      </x:c>
      <x:c t="n">
        <x:v>8836</x:v>
      </x:c>
      <x:c t="str">
        <x:v>8/7/2003</x:v>
      </x:c>
      <x:c t="n">
        <x:v>21</x:v>
      </x:c>
    </x:row>
    <x:row>
      <x:c t="str">
        <x:v>Customer_7837</x:v>
      </x:c>
      <x:c t="str">
        <x:v>customer7837@example.com</x:v>
      </x:c>
      <x:c t="n">
        <x:v>8837</x:v>
      </x:c>
      <x:c t="str">
        <x:v>8/6/2003</x:v>
      </x:c>
      <x:c t="n">
        <x:v>12</x:v>
      </x:c>
    </x:row>
    <x:row>
      <x:c t="str">
        <x:v>Customer_7838</x:v>
      </x:c>
      <x:c t="str">
        <x:v>customer7838@example.com</x:v>
      </x:c>
      <x:c t="n">
        <x:v>8838</x:v>
      </x:c>
      <x:c t="str">
        <x:v>8/5/2003</x:v>
      </x:c>
      <x:c t="n">
        <x:v>30</x:v>
      </x:c>
    </x:row>
    <x:row>
      <x:c t="str">
        <x:v>Customer_7839</x:v>
      </x:c>
      <x:c t="str">
        <x:v>customer7839@example.com</x:v>
      </x:c>
      <x:c t="n">
        <x:v>8839</x:v>
      </x:c>
      <x:c t="str">
        <x:v>8/4/2003</x:v>
      </x:c>
      <x:c t="n">
        <x:v>22</x:v>
      </x:c>
    </x:row>
    <x:row>
      <x:c t="str">
        <x:v>Customer_7840</x:v>
      </x:c>
      <x:c t="str">
        <x:v>customer7840@example.com</x:v>
      </x:c>
      <x:c t="n">
        <x:v>8840</x:v>
      </x:c>
      <x:c t="str">
        <x:v>8/3/2003</x:v>
      </x:c>
      <x:c t="n">
        <x:v>31</x:v>
      </x:c>
    </x:row>
    <x:row>
      <x:c t="str">
        <x:v>Customer_7841</x:v>
      </x:c>
      <x:c t="str">
        <x:v>customer7841@example.com</x:v>
      </x:c>
      <x:c t="n">
        <x:v>8841</x:v>
      </x:c>
      <x:c t="str">
        <x:v>8/2/2003</x:v>
      </x:c>
      <x:c t="n">
        <x:v>25</x:v>
      </x:c>
    </x:row>
    <x:row>
      <x:c t="str">
        <x:v>Customer_7842</x:v>
      </x:c>
      <x:c t="str">
        <x:v>customer7842@example.com</x:v>
      </x:c>
      <x:c t="n">
        <x:v>8842</x:v>
      </x:c>
      <x:c t="str">
        <x:v>8/1/2003</x:v>
      </x:c>
      <x:c t="n">
        <x:v>18</x:v>
      </x:c>
    </x:row>
    <x:row>
      <x:c t="str">
        <x:v>Customer_7843</x:v>
      </x:c>
      <x:c t="str">
        <x:v>customer7843@example.com</x:v>
      </x:c>
      <x:c t="n">
        <x:v>8843</x:v>
      </x:c>
      <x:c t="str">
        <x:v>7/31/2003</x:v>
      </x:c>
      <x:c t="n">
        <x:v>13</x:v>
      </x:c>
    </x:row>
    <x:row>
      <x:c t="str">
        <x:v>Customer_7844</x:v>
      </x:c>
      <x:c t="str">
        <x:v>customer7844@example.com</x:v>
      </x:c>
      <x:c t="n">
        <x:v>8844</x:v>
      </x:c>
      <x:c t="str">
        <x:v>7/30/2003</x:v>
      </x:c>
      <x:c t="n">
        <x:v>29</x:v>
      </x:c>
    </x:row>
    <x:row>
      <x:c t="str">
        <x:v>Customer_7845</x:v>
      </x:c>
      <x:c t="str">
        <x:v>customer7845@example.com</x:v>
      </x:c>
      <x:c t="n">
        <x:v>8845</x:v>
      </x:c>
      <x:c t="str">
        <x:v>7/29/2003</x:v>
      </x:c>
      <x:c t="n">
        <x:v>17</x:v>
      </x:c>
    </x:row>
    <x:row>
      <x:c t="str">
        <x:v>Customer_7846</x:v>
      </x:c>
      <x:c t="str">
        <x:v>customer7846@example.com</x:v>
      </x:c>
      <x:c t="n">
        <x:v>8846</x:v>
      </x:c>
      <x:c t="str">
        <x:v>7/28/2003</x:v>
      </x:c>
      <x:c t="n">
        <x:v>27</x:v>
      </x:c>
    </x:row>
    <x:row>
      <x:c t="str">
        <x:v>Customer_7847</x:v>
      </x:c>
      <x:c t="str">
        <x:v>customer7847@example.com</x:v>
      </x:c>
      <x:c t="n">
        <x:v>8847</x:v>
      </x:c>
      <x:c t="str">
        <x:v>7/27/2003</x:v>
      </x:c>
      <x:c t="n">
        <x:v>20</x:v>
      </x:c>
    </x:row>
    <x:row>
      <x:c t="str">
        <x:v>Customer_7848</x:v>
      </x:c>
      <x:c t="str">
        <x:v>customer7848@example.com</x:v>
      </x:c>
      <x:c t="n">
        <x:v>8848</x:v>
      </x:c>
      <x:c t="str">
        <x:v>7/26/2003</x:v>
      </x:c>
      <x:c t="n">
        <x:v>27</x:v>
      </x:c>
    </x:row>
    <x:row>
      <x:c t="str">
        <x:v>Customer_7849</x:v>
      </x:c>
      <x:c t="str">
        <x:v>customer7849@example.com</x:v>
      </x:c>
      <x:c t="n">
        <x:v>8849</x:v>
      </x:c>
      <x:c t="str">
        <x:v>7/25/2003</x:v>
      </x:c>
      <x:c t="n">
        <x:v>26</x:v>
      </x:c>
    </x:row>
    <x:row>
      <x:c t="str">
        <x:v>Customer_7850</x:v>
      </x:c>
      <x:c t="str">
        <x:v>customer7850@example.com</x:v>
      </x:c>
      <x:c t="n">
        <x:v>8850</x:v>
      </x:c>
      <x:c t="str">
        <x:v>7/24/2003</x:v>
      </x:c>
      <x:c t="n">
        <x:v>12</x:v>
      </x:c>
    </x:row>
    <x:row>
      <x:c t="str">
        <x:v>Customer_7851</x:v>
      </x:c>
      <x:c t="str">
        <x:v>customer7851@example.com</x:v>
      </x:c>
      <x:c t="n">
        <x:v>8851</x:v>
      </x:c>
      <x:c t="str">
        <x:v>7/23/2003</x:v>
      </x:c>
      <x:c t="n">
        <x:v>16</x:v>
      </x:c>
    </x:row>
    <x:row>
      <x:c t="str">
        <x:v>Customer_7852</x:v>
      </x:c>
      <x:c t="str">
        <x:v>customer7852@example.com</x:v>
      </x:c>
      <x:c t="n">
        <x:v>8852</x:v>
      </x:c>
      <x:c t="str">
        <x:v>7/22/2003</x:v>
      </x:c>
      <x:c t="n">
        <x:v>18</x:v>
      </x:c>
    </x:row>
    <x:row>
      <x:c t="str">
        <x:v>Customer_7853</x:v>
      </x:c>
      <x:c t="str">
        <x:v>customer7853@example.com</x:v>
      </x:c>
      <x:c t="n">
        <x:v>8853</x:v>
      </x:c>
      <x:c t="str">
        <x:v>7/21/2003</x:v>
      </x:c>
      <x:c t="n">
        <x:v>17</x:v>
      </x:c>
    </x:row>
    <x:row>
      <x:c t="str">
        <x:v>Customer_7854</x:v>
      </x:c>
      <x:c t="str">
        <x:v>customer7854@example.com</x:v>
      </x:c>
      <x:c t="n">
        <x:v>8854</x:v>
      </x:c>
      <x:c t="str">
        <x:v>7/20/2003</x:v>
      </x:c>
      <x:c t="n">
        <x:v>24</x:v>
      </x:c>
    </x:row>
    <x:row>
      <x:c t="str">
        <x:v>Customer_7855</x:v>
      </x:c>
      <x:c t="str">
        <x:v>customer7855@example.com</x:v>
      </x:c>
      <x:c t="n">
        <x:v>8855</x:v>
      </x:c>
      <x:c t="str">
        <x:v>7/19/2003</x:v>
      </x:c>
      <x:c t="n">
        <x:v>21</x:v>
      </x:c>
    </x:row>
    <x:row>
      <x:c t="str">
        <x:v>Customer_7856</x:v>
      </x:c>
      <x:c t="str">
        <x:v>customer7856@example.com</x:v>
      </x:c>
      <x:c t="n">
        <x:v>8856</x:v>
      </x:c>
      <x:c t="str">
        <x:v>7/18/2003</x:v>
      </x:c>
      <x:c t="n">
        <x:v>35</x:v>
      </x:c>
    </x:row>
    <x:row>
      <x:c t="str">
        <x:v>Customer_7857</x:v>
      </x:c>
      <x:c t="str">
        <x:v>customer7857@example.com</x:v>
      </x:c>
      <x:c t="n">
        <x:v>8857</x:v>
      </x:c>
      <x:c t="str">
        <x:v>7/17/2003</x:v>
      </x:c>
      <x:c t="n">
        <x:v>29</x:v>
      </x:c>
    </x:row>
    <x:row>
      <x:c t="str">
        <x:v>Customer_7858</x:v>
      </x:c>
      <x:c t="str">
        <x:v>customer7858@example.com</x:v>
      </x:c>
      <x:c t="n">
        <x:v>8858</x:v>
      </x:c>
      <x:c t="str">
        <x:v>7/16/2003</x:v>
      </x:c>
      <x:c t="n">
        <x:v>24</x:v>
      </x:c>
    </x:row>
    <x:row>
      <x:c t="str">
        <x:v>Customer_7859</x:v>
      </x:c>
      <x:c t="str">
        <x:v>customer7859@example.com</x:v>
      </x:c>
      <x:c t="n">
        <x:v>8859</x:v>
      </x:c>
      <x:c t="str">
        <x:v>7/15/2003</x:v>
      </x:c>
      <x:c t="n">
        <x:v>20</x:v>
      </x:c>
    </x:row>
    <x:row>
      <x:c t="str">
        <x:v>Customer_7860</x:v>
      </x:c>
      <x:c t="str">
        <x:v>customer7860@example.com</x:v>
      </x:c>
      <x:c t="n">
        <x:v>8860</x:v>
      </x:c>
      <x:c t="str">
        <x:v>7/14/2003</x:v>
      </x:c>
      <x:c t="n">
        <x:v>11</x:v>
      </x:c>
    </x:row>
    <x:row>
      <x:c t="str">
        <x:v>Customer_7861</x:v>
      </x:c>
      <x:c t="str">
        <x:v>customer7861@example.com</x:v>
      </x:c>
      <x:c t="n">
        <x:v>8861</x:v>
      </x:c>
      <x:c t="str">
        <x:v>7/13/2003</x:v>
      </x:c>
      <x:c t="n">
        <x:v>19</x:v>
      </x:c>
    </x:row>
    <x:row>
      <x:c t="str">
        <x:v>Customer_7862</x:v>
      </x:c>
      <x:c t="str">
        <x:v>customer7862@example.com</x:v>
      </x:c>
      <x:c t="n">
        <x:v>8862</x:v>
      </x:c>
      <x:c t="str">
        <x:v>7/12/2003</x:v>
      </x:c>
      <x:c t="n">
        <x:v>13</x:v>
      </x:c>
    </x:row>
    <x:row>
      <x:c t="str">
        <x:v>Customer_7863</x:v>
      </x:c>
      <x:c t="str">
        <x:v>customer7863@example.com</x:v>
      </x:c>
      <x:c t="n">
        <x:v>8863</x:v>
      </x:c>
      <x:c t="str">
        <x:v>7/11/2003</x:v>
      </x:c>
      <x:c t="n">
        <x:v>23</x:v>
      </x:c>
    </x:row>
    <x:row>
      <x:c t="str">
        <x:v>Customer_7864</x:v>
      </x:c>
      <x:c t="str">
        <x:v>customer7864@example.com</x:v>
      </x:c>
      <x:c t="n">
        <x:v>8864</x:v>
      </x:c>
      <x:c t="str">
        <x:v>7/10/2003</x:v>
      </x:c>
      <x:c t="n">
        <x:v>13</x:v>
      </x:c>
    </x:row>
    <x:row>
      <x:c t="str">
        <x:v>Customer_7865</x:v>
      </x:c>
      <x:c t="str">
        <x:v>customer7865@example.com</x:v>
      </x:c>
      <x:c t="n">
        <x:v>8865</x:v>
      </x:c>
      <x:c t="str">
        <x:v>7/9/2003</x:v>
      </x:c>
      <x:c t="n">
        <x:v>36</x:v>
      </x:c>
    </x:row>
    <x:row>
      <x:c t="str">
        <x:v>Customer_7866</x:v>
      </x:c>
      <x:c t="str">
        <x:v>customer7866@example.com</x:v>
      </x:c>
      <x:c t="n">
        <x:v>8866</x:v>
      </x:c>
      <x:c t="str">
        <x:v>7/8/2003</x:v>
      </x:c>
      <x:c t="n">
        <x:v>20</x:v>
      </x:c>
    </x:row>
    <x:row>
      <x:c t="str">
        <x:v>Customer_7867</x:v>
      </x:c>
      <x:c t="str">
        <x:v>customer7867@example.com</x:v>
      </x:c>
      <x:c t="n">
        <x:v>8867</x:v>
      </x:c>
      <x:c t="str">
        <x:v>7/7/2003</x:v>
      </x:c>
      <x:c t="n">
        <x:v>28</x:v>
      </x:c>
    </x:row>
    <x:row>
      <x:c t="str">
        <x:v>Customer_7868</x:v>
      </x:c>
      <x:c t="str">
        <x:v>customer7868@example.com</x:v>
      </x:c>
      <x:c t="n">
        <x:v>8868</x:v>
      </x:c>
      <x:c t="str">
        <x:v>7/6/2003</x:v>
      </x:c>
      <x:c t="n">
        <x:v>27</x:v>
      </x:c>
    </x:row>
    <x:row>
      <x:c t="str">
        <x:v>Customer_7869</x:v>
      </x:c>
      <x:c t="str">
        <x:v>customer7869@example.com</x:v>
      </x:c>
      <x:c t="n">
        <x:v>8869</x:v>
      </x:c>
      <x:c t="str">
        <x:v>7/5/2003</x:v>
      </x:c>
      <x:c t="n">
        <x:v>35</x:v>
      </x:c>
    </x:row>
    <x:row>
      <x:c t="str">
        <x:v>Customer_7870</x:v>
      </x:c>
      <x:c t="str">
        <x:v>customer7870@example.com</x:v>
      </x:c>
      <x:c t="n">
        <x:v>8870</x:v>
      </x:c>
      <x:c t="str">
        <x:v>7/4/2003</x:v>
      </x:c>
      <x:c t="n">
        <x:v>30</x:v>
      </x:c>
    </x:row>
    <x:row>
      <x:c t="str">
        <x:v>Customer_7871</x:v>
      </x:c>
      <x:c t="str">
        <x:v>customer7871@example.com</x:v>
      </x:c>
      <x:c t="n">
        <x:v>8871</x:v>
      </x:c>
      <x:c t="str">
        <x:v>7/3/2003</x:v>
      </x:c>
      <x:c t="n">
        <x:v>19</x:v>
      </x:c>
    </x:row>
    <x:row>
      <x:c t="str">
        <x:v>Customer_7872</x:v>
      </x:c>
      <x:c t="str">
        <x:v>customer7872@example.com</x:v>
      </x:c>
      <x:c t="n">
        <x:v>8872</x:v>
      </x:c>
      <x:c t="str">
        <x:v>7/2/2003</x:v>
      </x:c>
      <x:c t="n">
        <x:v>32</x:v>
      </x:c>
    </x:row>
    <x:row>
      <x:c t="str">
        <x:v>Customer_7873</x:v>
      </x:c>
      <x:c t="str">
        <x:v>customer7873@example.com</x:v>
      </x:c>
      <x:c t="n">
        <x:v>8873</x:v>
      </x:c>
      <x:c t="str">
        <x:v>7/1/2003</x:v>
      </x:c>
      <x:c t="n">
        <x:v>29</x:v>
      </x:c>
    </x:row>
    <x:row>
      <x:c t="str">
        <x:v>Customer_7874</x:v>
      </x:c>
      <x:c t="str">
        <x:v>customer7874@example.com</x:v>
      </x:c>
      <x:c t="n">
        <x:v>8874</x:v>
      </x:c>
      <x:c t="str">
        <x:v>6/30/2003</x:v>
      </x:c>
      <x:c t="n">
        <x:v>20</x:v>
      </x:c>
    </x:row>
    <x:row>
      <x:c t="str">
        <x:v>Customer_7875</x:v>
      </x:c>
      <x:c t="str">
        <x:v>customer7875@example.com</x:v>
      </x:c>
      <x:c t="n">
        <x:v>8875</x:v>
      </x:c>
      <x:c t="str">
        <x:v>6/29/2003</x:v>
      </x:c>
      <x:c t="n">
        <x:v>17</x:v>
      </x:c>
    </x:row>
    <x:row>
      <x:c t="str">
        <x:v>Customer_7876</x:v>
      </x:c>
      <x:c t="str">
        <x:v>customer7876@example.com</x:v>
      </x:c>
      <x:c t="n">
        <x:v>8876</x:v>
      </x:c>
      <x:c t="str">
        <x:v>6/28/2003</x:v>
      </x:c>
      <x:c t="n">
        <x:v>22</x:v>
      </x:c>
    </x:row>
    <x:row>
      <x:c t="str">
        <x:v>Customer_7877</x:v>
      </x:c>
      <x:c t="str">
        <x:v>customer7877@example.com</x:v>
      </x:c>
      <x:c t="n">
        <x:v>8877</x:v>
      </x:c>
      <x:c t="str">
        <x:v>6/27/2003</x:v>
      </x:c>
      <x:c t="n">
        <x:v>15</x:v>
      </x:c>
    </x:row>
    <x:row>
      <x:c t="str">
        <x:v>Customer_7878</x:v>
      </x:c>
      <x:c t="str">
        <x:v>customer7878@example.com</x:v>
      </x:c>
      <x:c t="n">
        <x:v>8878</x:v>
      </x:c>
      <x:c t="str">
        <x:v>6/26/2003</x:v>
      </x:c>
      <x:c t="n">
        <x:v>37</x:v>
      </x:c>
    </x:row>
    <x:row>
      <x:c t="str">
        <x:v>Customer_7879</x:v>
      </x:c>
      <x:c t="str">
        <x:v>customer7879@example.com</x:v>
      </x:c>
      <x:c t="n">
        <x:v>8879</x:v>
      </x:c>
      <x:c t="str">
        <x:v>6/25/2003</x:v>
      </x:c>
      <x:c t="n">
        <x:v>22</x:v>
      </x:c>
    </x:row>
    <x:row>
      <x:c t="str">
        <x:v>Customer_7880</x:v>
      </x:c>
      <x:c t="str">
        <x:v>customer7880@example.com</x:v>
      </x:c>
      <x:c t="n">
        <x:v>8880</x:v>
      </x:c>
      <x:c t="str">
        <x:v>6/24/2003</x:v>
      </x:c>
      <x:c t="n">
        <x:v>13</x:v>
      </x:c>
    </x:row>
    <x:row>
      <x:c t="str">
        <x:v>Customer_7881</x:v>
      </x:c>
      <x:c t="str">
        <x:v>customer7881@example.com</x:v>
      </x:c>
      <x:c t="n">
        <x:v>8881</x:v>
      </x:c>
      <x:c t="str">
        <x:v>6/23/2003</x:v>
      </x:c>
      <x:c t="n">
        <x:v>10</x:v>
      </x:c>
    </x:row>
    <x:row>
      <x:c t="str">
        <x:v>Customer_7882</x:v>
      </x:c>
      <x:c t="str">
        <x:v>customer7882@example.com</x:v>
      </x:c>
      <x:c t="n">
        <x:v>8882</x:v>
      </x:c>
      <x:c t="str">
        <x:v>6/22/2003</x:v>
      </x:c>
      <x:c t="n">
        <x:v>27</x:v>
      </x:c>
    </x:row>
    <x:row>
      <x:c t="str">
        <x:v>Customer_7883</x:v>
      </x:c>
      <x:c t="str">
        <x:v>customer7883@example.com</x:v>
      </x:c>
      <x:c t="n">
        <x:v>8883</x:v>
      </x:c>
      <x:c t="str">
        <x:v>6/21/2003</x:v>
      </x:c>
      <x:c t="n">
        <x:v>10</x:v>
      </x:c>
    </x:row>
    <x:row>
      <x:c t="str">
        <x:v>Customer_7884</x:v>
      </x:c>
      <x:c t="str">
        <x:v>customer7884@example.com</x:v>
      </x:c>
      <x:c t="n">
        <x:v>8884</x:v>
      </x:c>
      <x:c t="str">
        <x:v>6/20/2003</x:v>
      </x:c>
      <x:c t="n">
        <x:v>17</x:v>
      </x:c>
    </x:row>
    <x:row>
      <x:c t="str">
        <x:v>Customer_7885</x:v>
      </x:c>
      <x:c t="str">
        <x:v>customer7885@example.com</x:v>
      </x:c>
      <x:c t="n">
        <x:v>8885</x:v>
      </x:c>
      <x:c t="str">
        <x:v>6/19/2003</x:v>
      </x:c>
      <x:c t="n">
        <x:v>29</x:v>
      </x:c>
    </x:row>
    <x:row>
      <x:c t="str">
        <x:v>Customer_7886</x:v>
      </x:c>
      <x:c t="str">
        <x:v>customer7886@example.com</x:v>
      </x:c>
      <x:c t="n">
        <x:v>8886</x:v>
      </x:c>
      <x:c t="str">
        <x:v>6/18/2003</x:v>
      </x:c>
      <x:c t="n">
        <x:v>33</x:v>
      </x:c>
    </x:row>
    <x:row>
      <x:c t="str">
        <x:v>Customer_7887</x:v>
      </x:c>
      <x:c t="str">
        <x:v>customer7887@example.com</x:v>
      </x:c>
      <x:c t="n">
        <x:v>8887</x:v>
      </x:c>
      <x:c t="str">
        <x:v>6/17/2003</x:v>
      </x:c>
      <x:c t="n">
        <x:v>38</x:v>
      </x:c>
    </x:row>
    <x:row>
      <x:c t="str">
        <x:v>Customer_7888</x:v>
      </x:c>
      <x:c t="str">
        <x:v>customer7888@example.com</x:v>
      </x:c>
      <x:c t="n">
        <x:v>8888</x:v>
      </x:c>
      <x:c t="str">
        <x:v>6/16/2003</x:v>
      </x:c>
      <x:c t="n">
        <x:v>30</x:v>
      </x:c>
    </x:row>
    <x:row>
      <x:c t="str">
        <x:v>Customer_7889</x:v>
      </x:c>
      <x:c t="str">
        <x:v>customer7889@example.com</x:v>
      </x:c>
      <x:c t="n">
        <x:v>8889</x:v>
      </x:c>
      <x:c t="str">
        <x:v>6/15/2003</x:v>
      </x:c>
      <x:c t="n">
        <x:v>11</x:v>
      </x:c>
    </x:row>
    <x:row>
      <x:c t="str">
        <x:v>Customer_7890</x:v>
      </x:c>
      <x:c t="str">
        <x:v>customer7890@example.com</x:v>
      </x:c>
      <x:c t="n">
        <x:v>8890</x:v>
      </x:c>
      <x:c t="str">
        <x:v>6/14/2003</x:v>
      </x:c>
      <x:c t="n">
        <x:v>21</x:v>
      </x:c>
    </x:row>
    <x:row>
      <x:c t="str">
        <x:v>Customer_7891</x:v>
      </x:c>
      <x:c t="str">
        <x:v>customer7891@example.com</x:v>
      </x:c>
      <x:c t="n">
        <x:v>8891</x:v>
      </x:c>
      <x:c t="str">
        <x:v>6/13/2003</x:v>
      </x:c>
      <x:c t="n">
        <x:v>38</x:v>
      </x:c>
    </x:row>
    <x:row>
      <x:c t="str">
        <x:v>Customer_7892</x:v>
      </x:c>
      <x:c t="str">
        <x:v>customer7892@example.com</x:v>
      </x:c>
      <x:c t="n">
        <x:v>8892</x:v>
      </x:c>
      <x:c t="str">
        <x:v>6/12/2003</x:v>
      </x:c>
      <x:c t="n">
        <x:v>25</x:v>
      </x:c>
    </x:row>
    <x:row>
      <x:c t="str">
        <x:v>Customer_7893</x:v>
      </x:c>
      <x:c t="str">
        <x:v>customer7893@example.com</x:v>
      </x:c>
      <x:c t="n">
        <x:v>8893</x:v>
      </x:c>
      <x:c t="str">
        <x:v>6/11/2003</x:v>
      </x:c>
      <x:c t="n">
        <x:v>20</x:v>
      </x:c>
    </x:row>
    <x:row>
      <x:c t="str">
        <x:v>Customer_7894</x:v>
      </x:c>
      <x:c t="str">
        <x:v>customer7894@example.com</x:v>
      </x:c>
      <x:c t="n">
        <x:v>8894</x:v>
      </x:c>
      <x:c t="str">
        <x:v>6/10/2003</x:v>
      </x:c>
      <x:c t="n">
        <x:v>18</x:v>
      </x:c>
    </x:row>
    <x:row>
      <x:c t="str">
        <x:v>Customer_7895</x:v>
      </x:c>
      <x:c t="str">
        <x:v>customer7895@example.com</x:v>
      </x:c>
      <x:c t="n">
        <x:v>8895</x:v>
      </x:c>
      <x:c t="str">
        <x:v>6/9/2003</x:v>
      </x:c>
      <x:c t="n">
        <x:v>12</x:v>
      </x:c>
    </x:row>
    <x:row>
      <x:c t="str">
        <x:v>Customer_7896</x:v>
      </x:c>
      <x:c t="str">
        <x:v>customer7896@example.com</x:v>
      </x:c>
      <x:c t="n">
        <x:v>8896</x:v>
      </x:c>
      <x:c t="str">
        <x:v>6/8/2003</x:v>
      </x:c>
      <x:c t="n">
        <x:v>15</x:v>
      </x:c>
    </x:row>
    <x:row>
      <x:c t="str">
        <x:v>Customer_7897</x:v>
      </x:c>
      <x:c t="str">
        <x:v>customer7897@example.com</x:v>
      </x:c>
      <x:c t="n">
        <x:v>8897</x:v>
      </x:c>
      <x:c t="str">
        <x:v>6/7/2003</x:v>
      </x:c>
      <x:c t="n">
        <x:v>14</x:v>
      </x:c>
    </x:row>
    <x:row>
      <x:c t="str">
        <x:v>Customer_7898</x:v>
      </x:c>
      <x:c t="str">
        <x:v>customer7898@example.com</x:v>
      </x:c>
      <x:c t="n">
        <x:v>8898</x:v>
      </x:c>
      <x:c t="str">
        <x:v>6/6/2003</x:v>
      </x:c>
      <x:c t="n">
        <x:v>29</x:v>
      </x:c>
    </x:row>
    <x:row>
      <x:c t="str">
        <x:v>Customer_7899</x:v>
      </x:c>
      <x:c t="str">
        <x:v>customer7899@example.com</x:v>
      </x:c>
      <x:c t="n">
        <x:v>8899</x:v>
      </x:c>
      <x:c t="str">
        <x:v>6/5/2003</x:v>
      </x:c>
      <x:c t="n">
        <x:v>23</x:v>
      </x:c>
    </x:row>
    <x:row>
      <x:c t="str">
        <x:v>Customer_7900</x:v>
      </x:c>
      <x:c t="str">
        <x:v>customer7900@example.com</x:v>
      </x:c>
      <x:c t="n">
        <x:v>8900</x:v>
      </x:c>
      <x:c t="str">
        <x:v>6/4/2003</x:v>
      </x:c>
      <x:c t="n">
        <x:v>36</x:v>
      </x:c>
    </x:row>
    <x:row>
      <x:c t="str">
        <x:v>Customer_7901</x:v>
      </x:c>
      <x:c t="str">
        <x:v>customer7901@example.com</x:v>
      </x:c>
      <x:c t="n">
        <x:v>8901</x:v>
      </x:c>
      <x:c t="str">
        <x:v>6/3/2003</x:v>
      </x:c>
      <x:c t="n">
        <x:v>29</x:v>
      </x:c>
    </x:row>
    <x:row>
      <x:c t="str">
        <x:v>Customer_7902</x:v>
      </x:c>
      <x:c t="str">
        <x:v>customer7902@example.com</x:v>
      </x:c>
      <x:c t="n">
        <x:v>8902</x:v>
      </x:c>
      <x:c t="str">
        <x:v>6/2/2003</x:v>
      </x:c>
      <x:c t="n">
        <x:v>18</x:v>
      </x:c>
    </x:row>
    <x:row>
      <x:c t="str">
        <x:v>Customer_7903</x:v>
      </x:c>
      <x:c t="str">
        <x:v>customer7903@example.com</x:v>
      </x:c>
      <x:c t="n">
        <x:v>8903</x:v>
      </x:c>
      <x:c t="str">
        <x:v>6/1/2003</x:v>
      </x:c>
      <x:c t="n">
        <x:v>37</x:v>
      </x:c>
    </x:row>
    <x:row>
      <x:c t="str">
        <x:v>Customer_7904</x:v>
      </x:c>
      <x:c t="str">
        <x:v>customer7904@example.com</x:v>
      </x:c>
      <x:c t="n">
        <x:v>8904</x:v>
      </x:c>
      <x:c t="str">
        <x:v>5/31/2003</x:v>
      </x:c>
      <x:c t="n">
        <x:v>21</x:v>
      </x:c>
    </x:row>
    <x:row>
      <x:c t="str">
        <x:v>Customer_7905</x:v>
      </x:c>
      <x:c t="str">
        <x:v>customer7905@example.com</x:v>
      </x:c>
      <x:c t="n">
        <x:v>8905</x:v>
      </x:c>
      <x:c t="str">
        <x:v>5/30/2003</x:v>
      </x:c>
      <x:c t="n">
        <x:v>10</x:v>
      </x:c>
    </x:row>
    <x:row>
      <x:c t="str">
        <x:v>Customer_7906</x:v>
      </x:c>
      <x:c t="str">
        <x:v>customer7906@example.com</x:v>
      </x:c>
      <x:c t="n">
        <x:v>8906</x:v>
      </x:c>
      <x:c t="str">
        <x:v>5/29/2003</x:v>
      </x:c>
      <x:c t="n">
        <x:v>34</x:v>
      </x:c>
    </x:row>
    <x:row>
      <x:c t="str">
        <x:v>Customer_7907</x:v>
      </x:c>
      <x:c t="str">
        <x:v>customer7907@example.com</x:v>
      </x:c>
      <x:c t="n">
        <x:v>8907</x:v>
      </x:c>
      <x:c t="str">
        <x:v>5/28/2003</x:v>
      </x:c>
      <x:c t="n">
        <x:v>15</x:v>
      </x:c>
    </x:row>
    <x:row>
      <x:c t="str">
        <x:v>Customer_7908</x:v>
      </x:c>
      <x:c t="str">
        <x:v>customer7908@example.com</x:v>
      </x:c>
      <x:c t="n">
        <x:v>8908</x:v>
      </x:c>
      <x:c t="str">
        <x:v>5/27/2003</x:v>
      </x:c>
      <x:c t="n">
        <x:v>12</x:v>
      </x:c>
    </x:row>
    <x:row>
      <x:c t="str">
        <x:v>Customer_7909</x:v>
      </x:c>
      <x:c t="str">
        <x:v>customer7909@example.com</x:v>
      </x:c>
      <x:c t="n">
        <x:v>8909</x:v>
      </x:c>
      <x:c t="str">
        <x:v>5/26/2003</x:v>
      </x:c>
      <x:c t="n">
        <x:v>28</x:v>
      </x:c>
    </x:row>
    <x:row>
      <x:c t="str">
        <x:v>Customer_7910</x:v>
      </x:c>
      <x:c t="str">
        <x:v>customer7910@example.com</x:v>
      </x:c>
      <x:c t="n">
        <x:v>8910</x:v>
      </x:c>
      <x:c t="str">
        <x:v>5/25/2003</x:v>
      </x:c>
      <x:c t="n">
        <x:v>32</x:v>
      </x:c>
    </x:row>
    <x:row>
      <x:c t="str">
        <x:v>Customer_7911</x:v>
      </x:c>
      <x:c t="str">
        <x:v>customer7911@example.com</x:v>
      </x:c>
      <x:c t="n">
        <x:v>8911</x:v>
      </x:c>
      <x:c t="str">
        <x:v>5/24/2003</x:v>
      </x:c>
      <x:c t="n">
        <x:v>24</x:v>
      </x:c>
    </x:row>
    <x:row>
      <x:c t="str">
        <x:v>Customer_7912</x:v>
      </x:c>
      <x:c t="str">
        <x:v>customer7912@example.com</x:v>
      </x:c>
      <x:c t="n">
        <x:v>8912</x:v>
      </x:c>
      <x:c t="str">
        <x:v>5/23/2003</x:v>
      </x:c>
      <x:c t="n">
        <x:v>36</x:v>
      </x:c>
    </x:row>
    <x:row>
      <x:c t="str">
        <x:v>Customer_7913</x:v>
      </x:c>
      <x:c t="str">
        <x:v>customer7913@example.com</x:v>
      </x:c>
      <x:c t="n">
        <x:v>8913</x:v>
      </x:c>
      <x:c t="str">
        <x:v>5/22/2003</x:v>
      </x:c>
      <x:c t="n">
        <x:v>24</x:v>
      </x:c>
    </x:row>
    <x:row>
      <x:c t="str">
        <x:v>Customer_7914</x:v>
      </x:c>
      <x:c t="str">
        <x:v>customer7914@example.com</x:v>
      </x:c>
      <x:c t="n">
        <x:v>8914</x:v>
      </x:c>
      <x:c t="str">
        <x:v>5/21/2003</x:v>
      </x:c>
      <x:c t="n">
        <x:v>28</x:v>
      </x:c>
    </x:row>
    <x:row>
      <x:c t="str">
        <x:v>Customer_7915</x:v>
      </x:c>
      <x:c t="str">
        <x:v>customer7915@example.com</x:v>
      </x:c>
      <x:c t="n">
        <x:v>8915</x:v>
      </x:c>
      <x:c t="str">
        <x:v>5/20/2003</x:v>
      </x:c>
      <x:c t="n">
        <x:v>23</x:v>
      </x:c>
    </x:row>
    <x:row>
      <x:c t="str">
        <x:v>Customer_7916</x:v>
      </x:c>
      <x:c t="str">
        <x:v>customer7916@example.com</x:v>
      </x:c>
      <x:c t="n">
        <x:v>8916</x:v>
      </x:c>
      <x:c t="str">
        <x:v>5/19/2003</x:v>
      </x:c>
      <x:c t="n">
        <x:v>22</x:v>
      </x:c>
    </x:row>
    <x:row>
      <x:c t="str">
        <x:v>Customer_7917</x:v>
      </x:c>
      <x:c t="str">
        <x:v>customer7917@example.com</x:v>
      </x:c>
      <x:c t="n">
        <x:v>8917</x:v>
      </x:c>
      <x:c t="str">
        <x:v>5/18/2003</x:v>
      </x:c>
      <x:c t="n">
        <x:v>35</x:v>
      </x:c>
    </x:row>
    <x:row>
      <x:c t="str">
        <x:v>Customer_7918</x:v>
      </x:c>
      <x:c t="str">
        <x:v>customer7918@example.com</x:v>
      </x:c>
      <x:c t="n">
        <x:v>8918</x:v>
      </x:c>
      <x:c t="str">
        <x:v>5/17/2003</x:v>
      </x:c>
      <x:c t="n">
        <x:v>35</x:v>
      </x:c>
    </x:row>
    <x:row>
      <x:c t="str">
        <x:v>Customer_7919</x:v>
      </x:c>
      <x:c t="str">
        <x:v>customer7919@example.com</x:v>
      </x:c>
      <x:c t="n">
        <x:v>8919</x:v>
      </x:c>
      <x:c t="str">
        <x:v>5/16/2003</x:v>
      </x:c>
      <x:c t="n">
        <x:v>37</x:v>
      </x:c>
    </x:row>
    <x:row>
      <x:c t="str">
        <x:v>Customer_7920</x:v>
      </x:c>
      <x:c t="str">
        <x:v>customer7920@example.com</x:v>
      </x:c>
      <x:c t="n">
        <x:v>8920</x:v>
      </x:c>
      <x:c t="str">
        <x:v>5/15/2003</x:v>
      </x:c>
      <x:c t="n">
        <x:v>27</x:v>
      </x:c>
    </x:row>
    <x:row>
      <x:c t="str">
        <x:v>Customer_7921</x:v>
      </x:c>
      <x:c t="str">
        <x:v>customer7921@example.com</x:v>
      </x:c>
      <x:c t="n">
        <x:v>8921</x:v>
      </x:c>
      <x:c t="str">
        <x:v>5/14/2003</x:v>
      </x:c>
      <x:c t="n">
        <x:v>11</x:v>
      </x:c>
    </x:row>
    <x:row>
      <x:c t="str">
        <x:v>Customer_7922</x:v>
      </x:c>
      <x:c t="str">
        <x:v>customer7922@example.com</x:v>
      </x:c>
      <x:c t="n">
        <x:v>8922</x:v>
      </x:c>
      <x:c t="str">
        <x:v>5/13/2003</x:v>
      </x:c>
      <x:c t="n">
        <x:v>24</x:v>
      </x:c>
    </x:row>
    <x:row>
      <x:c t="str">
        <x:v>Customer_7923</x:v>
      </x:c>
      <x:c t="str">
        <x:v>customer7923@example.com</x:v>
      </x:c>
      <x:c t="n">
        <x:v>8923</x:v>
      </x:c>
      <x:c t="str">
        <x:v>5/12/2003</x:v>
      </x:c>
      <x:c t="n">
        <x:v>10</x:v>
      </x:c>
    </x:row>
    <x:row>
      <x:c t="str">
        <x:v>Customer_7924</x:v>
      </x:c>
      <x:c t="str">
        <x:v>customer7924@example.com</x:v>
      </x:c>
      <x:c t="n">
        <x:v>8924</x:v>
      </x:c>
      <x:c t="str">
        <x:v>5/11/2003</x:v>
      </x:c>
      <x:c t="n">
        <x:v>26</x:v>
      </x:c>
    </x:row>
    <x:row>
      <x:c t="str">
        <x:v>Customer_7925</x:v>
      </x:c>
      <x:c t="str">
        <x:v>customer7925@example.com</x:v>
      </x:c>
      <x:c t="n">
        <x:v>8925</x:v>
      </x:c>
      <x:c t="str">
        <x:v>5/10/2003</x:v>
      </x:c>
      <x:c t="n">
        <x:v>13</x:v>
      </x:c>
    </x:row>
    <x:row>
      <x:c t="str">
        <x:v>Customer_7926</x:v>
      </x:c>
      <x:c t="str">
        <x:v>customer7926@example.com</x:v>
      </x:c>
      <x:c t="n">
        <x:v>8926</x:v>
      </x:c>
      <x:c t="str">
        <x:v>5/9/2003</x:v>
      </x:c>
      <x:c t="n">
        <x:v>25</x:v>
      </x:c>
    </x:row>
    <x:row>
      <x:c t="str">
        <x:v>Customer_7927</x:v>
      </x:c>
      <x:c t="str">
        <x:v>customer7927@example.com</x:v>
      </x:c>
      <x:c t="n">
        <x:v>8927</x:v>
      </x:c>
      <x:c t="str">
        <x:v>5/8/2003</x:v>
      </x:c>
      <x:c t="n">
        <x:v>14</x:v>
      </x:c>
    </x:row>
    <x:row>
      <x:c t="str">
        <x:v>Customer_7928</x:v>
      </x:c>
      <x:c t="str">
        <x:v>customer7928@example.com</x:v>
      </x:c>
      <x:c t="n">
        <x:v>8928</x:v>
      </x:c>
      <x:c t="str">
        <x:v>5/7/2003</x:v>
      </x:c>
      <x:c t="n">
        <x:v>13</x:v>
      </x:c>
    </x:row>
    <x:row>
      <x:c t="str">
        <x:v>Customer_7929</x:v>
      </x:c>
      <x:c t="str">
        <x:v>customer7929@example.com</x:v>
      </x:c>
      <x:c t="n">
        <x:v>8929</x:v>
      </x:c>
      <x:c t="str">
        <x:v>5/6/2003</x:v>
      </x:c>
      <x:c t="n">
        <x:v>38</x:v>
      </x:c>
    </x:row>
    <x:row>
      <x:c t="str">
        <x:v>Customer_7930</x:v>
      </x:c>
      <x:c t="str">
        <x:v>customer7930@example.com</x:v>
      </x:c>
      <x:c t="n">
        <x:v>8930</x:v>
      </x:c>
      <x:c t="str">
        <x:v>5/5/2003</x:v>
      </x:c>
      <x:c t="n">
        <x:v>24</x:v>
      </x:c>
    </x:row>
    <x:row>
      <x:c t="str">
        <x:v>Customer_7931</x:v>
      </x:c>
      <x:c t="str">
        <x:v>customer7931@example.com</x:v>
      </x:c>
      <x:c t="n">
        <x:v>8931</x:v>
      </x:c>
      <x:c t="str">
        <x:v>5/4/2003</x:v>
      </x:c>
      <x:c t="n">
        <x:v>36</x:v>
      </x:c>
    </x:row>
    <x:row>
      <x:c t="str">
        <x:v>Customer_7932</x:v>
      </x:c>
      <x:c t="str">
        <x:v>customer7932@example.com</x:v>
      </x:c>
      <x:c t="n">
        <x:v>8932</x:v>
      </x:c>
      <x:c t="str">
        <x:v>5/3/2003</x:v>
      </x:c>
      <x:c t="n">
        <x:v>14</x:v>
      </x:c>
    </x:row>
    <x:row>
      <x:c t="str">
        <x:v>Customer_7933</x:v>
      </x:c>
      <x:c t="str">
        <x:v>customer7933@example.com</x:v>
      </x:c>
      <x:c t="n">
        <x:v>8933</x:v>
      </x:c>
      <x:c t="str">
        <x:v>5/2/2003</x:v>
      </x:c>
      <x:c t="n">
        <x:v>10</x:v>
      </x:c>
    </x:row>
    <x:row>
      <x:c t="str">
        <x:v>Customer_7934</x:v>
      </x:c>
      <x:c t="str">
        <x:v>customer7934@example.com</x:v>
      </x:c>
      <x:c t="n">
        <x:v>8934</x:v>
      </x:c>
      <x:c t="str">
        <x:v>5/1/2003</x:v>
      </x:c>
      <x:c t="n">
        <x:v>10</x:v>
      </x:c>
    </x:row>
    <x:row>
      <x:c t="str">
        <x:v>Customer_7935</x:v>
      </x:c>
      <x:c t="str">
        <x:v>customer7935@example.com</x:v>
      </x:c>
      <x:c t="n">
        <x:v>8935</x:v>
      </x:c>
      <x:c t="str">
        <x:v>4/30/2003</x:v>
      </x:c>
      <x:c t="n">
        <x:v>24</x:v>
      </x:c>
    </x:row>
    <x:row>
      <x:c t="str">
        <x:v>Customer_7936</x:v>
      </x:c>
      <x:c t="str">
        <x:v>customer7936@example.com</x:v>
      </x:c>
      <x:c t="n">
        <x:v>8936</x:v>
      </x:c>
      <x:c t="str">
        <x:v>4/29/2003</x:v>
      </x:c>
      <x:c t="n">
        <x:v>36</x:v>
      </x:c>
    </x:row>
    <x:row>
      <x:c t="str">
        <x:v>Customer_7937</x:v>
      </x:c>
      <x:c t="str">
        <x:v>customer7937@example.com</x:v>
      </x:c>
      <x:c t="n">
        <x:v>8937</x:v>
      </x:c>
      <x:c t="str">
        <x:v>4/28/2003</x:v>
      </x:c>
      <x:c t="n">
        <x:v>38</x:v>
      </x:c>
    </x:row>
    <x:row>
      <x:c t="str">
        <x:v>Customer_7938</x:v>
      </x:c>
      <x:c t="str">
        <x:v>customer7938@example.com</x:v>
      </x:c>
      <x:c t="n">
        <x:v>8938</x:v>
      </x:c>
      <x:c t="str">
        <x:v>4/27/2003</x:v>
      </x:c>
      <x:c t="n">
        <x:v>15</x:v>
      </x:c>
    </x:row>
    <x:row>
      <x:c t="str">
        <x:v>Customer_7939</x:v>
      </x:c>
      <x:c t="str">
        <x:v>customer7939@example.com</x:v>
      </x:c>
      <x:c t="n">
        <x:v>8939</x:v>
      </x:c>
      <x:c t="str">
        <x:v>4/26/2003</x:v>
      </x:c>
      <x:c t="n">
        <x:v>11</x:v>
      </x:c>
    </x:row>
    <x:row>
      <x:c t="str">
        <x:v>Customer_7940</x:v>
      </x:c>
      <x:c t="str">
        <x:v>customer7940@example.com</x:v>
      </x:c>
      <x:c t="n">
        <x:v>8940</x:v>
      </x:c>
      <x:c t="str">
        <x:v>4/25/2003</x:v>
      </x:c>
      <x:c t="n">
        <x:v>21</x:v>
      </x:c>
    </x:row>
    <x:row>
      <x:c t="str">
        <x:v>Customer_7941</x:v>
      </x:c>
      <x:c t="str">
        <x:v>customer7941@example.com</x:v>
      </x:c>
      <x:c t="n">
        <x:v>8941</x:v>
      </x:c>
      <x:c t="str">
        <x:v>4/24/2003</x:v>
      </x:c>
      <x:c t="n">
        <x:v>37</x:v>
      </x:c>
    </x:row>
    <x:row>
      <x:c t="str">
        <x:v>Customer_7942</x:v>
      </x:c>
      <x:c t="str">
        <x:v>customer7942@example.com</x:v>
      </x:c>
      <x:c t="n">
        <x:v>8942</x:v>
      </x:c>
      <x:c t="str">
        <x:v>4/23/2003</x:v>
      </x:c>
      <x:c t="n">
        <x:v>15</x:v>
      </x:c>
    </x:row>
    <x:row>
      <x:c t="str">
        <x:v>Customer_7943</x:v>
      </x:c>
      <x:c t="str">
        <x:v>customer7943@example.com</x:v>
      </x:c>
      <x:c t="n">
        <x:v>8943</x:v>
      </x:c>
      <x:c t="str">
        <x:v>4/22/2003</x:v>
      </x:c>
      <x:c t="n">
        <x:v>23</x:v>
      </x:c>
    </x:row>
    <x:row>
      <x:c t="str">
        <x:v>Customer_7944</x:v>
      </x:c>
      <x:c t="str">
        <x:v>customer7944@example.com</x:v>
      </x:c>
      <x:c t="n">
        <x:v>8944</x:v>
      </x:c>
      <x:c t="str">
        <x:v>4/21/2003</x:v>
      </x:c>
      <x:c t="n">
        <x:v>10</x:v>
      </x:c>
    </x:row>
    <x:row>
      <x:c t="str">
        <x:v>Customer_7945</x:v>
      </x:c>
      <x:c t="str">
        <x:v>customer7945@example.com</x:v>
      </x:c>
      <x:c t="n">
        <x:v>8945</x:v>
      </x:c>
      <x:c t="str">
        <x:v>4/20/2003</x:v>
      </x:c>
      <x:c t="n">
        <x:v>32</x:v>
      </x:c>
    </x:row>
    <x:row>
      <x:c t="str">
        <x:v>Customer_7946</x:v>
      </x:c>
      <x:c t="str">
        <x:v>customer7946@example.com</x:v>
      </x:c>
      <x:c t="n">
        <x:v>8946</x:v>
      </x:c>
      <x:c t="str">
        <x:v>4/19/2003</x:v>
      </x:c>
      <x:c t="n">
        <x:v>12</x:v>
      </x:c>
    </x:row>
    <x:row>
      <x:c t="str">
        <x:v>Customer_7947</x:v>
      </x:c>
      <x:c t="str">
        <x:v>customer7947@example.com</x:v>
      </x:c>
      <x:c t="n">
        <x:v>8947</x:v>
      </x:c>
      <x:c t="str">
        <x:v>4/18/2003</x:v>
      </x:c>
      <x:c t="n">
        <x:v>34</x:v>
      </x:c>
    </x:row>
    <x:row>
      <x:c t="str">
        <x:v>Customer_7948</x:v>
      </x:c>
      <x:c t="str">
        <x:v>customer7948@example.com</x:v>
      </x:c>
      <x:c t="n">
        <x:v>8948</x:v>
      </x:c>
      <x:c t="str">
        <x:v>4/17/2003</x:v>
      </x:c>
      <x:c t="n">
        <x:v>19</x:v>
      </x:c>
    </x:row>
    <x:row>
      <x:c t="str">
        <x:v>Customer_7949</x:v>
      </x:c>
      <x:c t="str">
        <x:v>customer7949@example.com</x:v>
      </x:c>
      <x:c t="n">
        <x:v>8949</x:v>
      </x:c>
      <x:c t="str">
        <x:v>4/16/2003</x:v>
      </x:c>
      <x:c t="n">
        <x:v>21</x:v>
      </x:c>
    </x:row>
    <x:row>
      <x:c t="str">
        <x:v>Customer_7950</x:v>
      </x:c>
      <x:c t="str">
        <x:v>customer7950@example.com</x:v>
      </x:c>
      <x:c t="n">
        <x:v>8950</x:v>
      </x:c>
      <x:c t="str">
        <x:v>4/15/2003</x:v>
      </x:c>
      <x:c t="n">
        <x:v>30</x:v>
      </x:c>
    </x:row>
    <x:row>
      <x:c t="str">
        <x:v>Customer_7951</x:v>
      </x:c>
      <x:c t="str">
        <x:v>customer7951@example.com</x:v>
      </x:c>
      <x:c t="n">
        <x:v>8951</x:v>
      </x:c>
      <x:c t="str">
        <x:v>4/14/2003</x:v>
      </x:c>
      <x:c t="n">
        <x:v>22</x:v>
      </x:c>
    </x:row>
    <x:row>
      <x:c t="str">
        <x:v>Customer_7952</x:v>
      </x:c>
      <x:c t="str">
        <x:v>customer7952@example.com</x:v>
      </x:c>
      <x:c t="n">
        <x:v>8952</x:v>
      </x:c>
      <x:c t="str">
        <x:v>4/13/2003</x:v>
      </x:c>
      <x:c t="n">
        <x:v>25</x:v>
      </x:c>
    </x:row>
    <x:row>
      <x:c t="str">
        <x:v>Customer_7953</x:v>
      </x:c>
      <x:c t="str">
        <x:v>customer7953@example.com</x:v>
      </x:c>
      <x:c t="n">
        <x:v>8953</x:v>
      </x:c>
      <x:c t="str">
        <x:v>4/12/2003</x:v>
      </x:c>
      <x:c t="n">
        <x:v>16</x:v>
      </x:c>
    </x:row>
    <x:row>
      <x:c t="str">
        <x:v>Customer_7954</x:v>
      </x:c>
      <x:c t="str">
        <x:v>customer7954@example.com</x:v>
      </x:c>
      <x:c t="n">
        <x:v>8954</x:v>
      </x:c>
      <x:c t="str">
        <x:v>4/11/2003</x:v>
      </x:c>
      <x:c t="n">
        <x:v>10</x:v>
      </x:c>
    </x:row>
    <x:row>
      <x:c t="str">
        <x:v>Customer_7955</x:v>
      </x:c>
      <x:c t="str">
        <x:v>customer7955@example.com</x:v>
      </x:c>
      <x:c t="n">
        <x:v>8955</x:v>
      </x:c>
      <x:c t="str">
        <x:v>4/10/2003</x:v>
      </x:c>
      <x:c t="n">
        <x:v>31</x:v>
      </x:c>
    </x:row>
    <x:row>
      <x:c t="str">
        <x:v>Customer_7956</x:v>
      </x:c>
      <x:c t="str">
        <x:v>customer7956@example.com</x:v>
      </x:c>
      <x:c t="n">
        <x:v>8956</x:v>
      </x:c>
      <x:c t="str">
        <x:v>4/9/2003</x:v>
      </x:c>
      <x:c t="n">
        <x:v>35</x:v>
      </x:c>
    </x:row>
    <x:row>
      <x:c t="str">
        <x:v>Customer_7957</x:v>
      </x:c>
      <x:c t="str">
        <x:v>customer7957@example.com</x:v>
      </x:c>
      <x:c t="n">
        <x:v>8957</x:v>
      </x:c>
      <x:c t="str">
        <x:v>4/8/2003</x:v>
      </x:c>
      <x:c t="n">
        <x:v>35</x:v>
      </x:c>
    </x:row>
    <x:row>
      <x:c t="str">
        <x:v>Customer_7958</x:v>
      </x:c>
      <x:c t="str">
        <x:v>customer7958@example.com</x:v>
      </x:c>
      <x:c t="n">
        <x:v>8958</x:v>
      </x:c>
      <x:c t="str">
        <x:v>4/7/2003</x:v>
      </x:c>
      <x:c t="n">
        <x:v>17</x:v>
      </x:c>
    </x:row>
    <x:row>
      <x:c t="str">
        <x:v>Customer_7959</x:v>
      </x:c>
      <x:c t="str">
        <x:v>customer7959@example.com</x:v>
      </x:c>
      <x:c t="n">
        <x:v>8959</x:v>
      </x:c>
      <x:c t="str">
        <x:v>4/6/2003</x:v>
      </x:c>
      <x:c t="n">
        <x:v>33</x:v>
      </x:c>
    </x:row>
    <x:row>
      <x:c t="str">
        <x:v>Customer_7960</x:v>
      </x:c>
      <x:c t="str">
        <x:v>customer7960@example.com</x:v>
      </x:c>
      <x:c t="n">
        <x:v>8960</x:v>
      </x:c>
      <x:c t="str">
        <x:v>4/5/2003</x:v>
      </x:c>
      <x:c t="n">
        <x:v>22</x:v>
      </x:c>
    </x:row>
    <x:row>
      <x:c t="str">
        <x:v>Customer_7961</x:v>
      </x:c>
      <x:c t="str">
        <x:v>customer7961@example.com</x:v>
      </x:c>
      <x:c t="n">
        <x:v>8961</x:v>
      </x:c>
      <x:c t="str">
        <x:v>4/4/2003</x:v>
      </x:c>
      <x:c t="n">
        <x:v>18</x:v>
      </x:c>
    </x:row>
    <x:row>
      <x:c t="str">
        <x:v>Customer_7962</x:v>
      </x:c>
      <x:c t="str">
        <x:v>customer7962@example.com</x:v>
      </x:c>
      <x:c t="n">
        <x:v>8962</x:v>
      </x:c>
      <x:c t="str">
        <x:v>4/3/2003</x:v>
      </x:c>
      <x:c t="n">
        <x:v>26</x:v>
      </x:c>
    </x:row>
    <x:row>
      <x:c t="str">
        <x:v>Customer_7963</x:v>
      </x:c>
      <x:c t="str">
        <x:v>customer7963@example.com</x:v>
      </x:c>
      <x:c t="n">
        <x:v>8963</x:v>
      </x:c>
      <x:c t="str">
        <x:v>4/2/2003</x:v>
      </x:c>
      <x:c t="n">
        <x:v>30</x:v>
      </x:c>
    </x:row>
    <x:row>
      <x:c t="str">
        <x:v>Customer_7964</x:v>
      </x:c>
      <x:c t="str">
        <x:v>customer7964@example.com</x:v>
      </x:c>
      <x:c t="n">
        <x:v>8964</x:v>
      </x:c>
      <x:c t="str">
        <x:v>4/1/2003</x:v>
      </x:c>
      <x:c t="n">
        <x:v>20</x:v>
      </x:c>
    </x:row>
    <x:row>
      <x:c t="str">
        <x:v>Customer_7965</x:v>
      </x:c>
      <x:c t="str">
        <x:v>customer7965@example.com</x:v>
      </x:c>
      <x:c t="n">
        <x:v>8965</x:v>
      </x:c>
      <x:c t="str">
        <x:v>3/31/2003</x:v>
      </x:c>
      <x:c t="n">
        <x:v>37</x:v>
      </x:c>
    </x:row>
    <x:row>
      <x:c t="str">
        <x:v>Customer_7966</x:v>
      </x:c>
      <x:c t="str">
        <x:v>customer7966@example.com</x:v>
      </x:c>
      <x:c t="n">
        <x:v>8966</x:v>
      </x:c>
      <x:c t="str">
        <x:v>3/30/2003</x:v>
      </x:c>
      <x:c t="n">
        <x:v>30</x:v>
      </x:c>
    </x:row>
    <x:row>
      <x:c t="str">
        <x:v>Customer_7967</x:v>
      </x:c>
      <x:c t="str">
        <x:v>customer7967@example.com</x:v>
      </x:c>
      <x:c t="n">
        <x:v>8967</x:v>
      </x:c>
      <x:c t="str">
        <x:v>3/29/2003</x:v>
      </x:c>
      <x:c t="n">
        <x:v>28</x:v>
      </x:c>
    </x:row>
    <x:row>
      <x:c t="str">
        <x:v>Customer_7968</x:v>
      </x:c>
      <x:c t="str">
        <x:v>customer7968@example.com</x:v>
      </x:c>
      <x:c t="n">
        <x:v>8968</x:v>
      </x:c>
      <x:c t="str">
        <x:v>3/28/2003</x:v>
      </x:c>
      <x:c t="n">
        <x:v>25</x:v>
      </x:c>
    </x:row>
    <x:row>
      <x:c t="str">
        <x:v>Customer_7969</x:v>
      </x:c>
      <x:c t="str">
        <x:v>customer7969@example.com</x:v>
      </x:c>
      <x:c t="n">
        <x:v>8969</x:v>
      </x:c>
      <x:c t="str">
        <x:v>3/27/2003</x:v>
      </x:c>
      <x:c t="n">
        <x:v>12</x:v>
      </x:c>
    </x:row>
    <x:row>
      <x:c t="str">
        <x:v>Customer_7970</x:v>
      </x:c>
      <x:c t="str">
        <x:v>customer7970@example.com</x:v>
      </x:c>
      <x:c t="n">
        <x:v>8970</x:v>
      </x:c>
      <x:c t="str">
        <x:v>3/26/2003</x:v>
      </x:c>
      <x:c t="n">
        <x:v>21</x:v>
      </x:c>
    </x:row>
    <x:row>
      <x:c t="str">
        <x:v>Customer_7971</x:v>
      </x:c>
      <x:c t="str">
        <x:v>customer7971@example.com</x:v>
      </x:c>
      <x:c t="n">
        <x:v>8971</x:v>
      </x:c>
      <x:c t="str">
        <x:v>3/25/2003</x:v>
      </x:c>
      <x:c t="n">
        <x:v>11</x:v>
      </x:c>
    </x:row>
    <x:row>
      <x:c t="str">
        <x:v>Customer_7972</x:v>
      </x:c>
      <x:c t="str">
        <x:v>customer7972@example.com</x:v>
      </x:c>
      <x:c t="n">
        <x:v>8972</x:v>
      </x:c>
      <x:c t="str">
        <x:v>3/24/2003</x:v>
      </x:c>
      <x:c t="n">
        <x:v>21</x:v>
      </x:c>
    </x:row>
    <x:row>
      <x:c t="str">
        <x:v>Customer_7973</x:v>
      </x:c>
      <x:c t="str">
        <x:v>customer7973@example.com</x:v>
      </x:c>
      <x:c t="n">
        <x:v>8973</x:v>
      </x:c>
      <x:c t="str">
        <x:v>3/23/2003</x:v>
      </x:c>
      <x:c t="n">
        <x:v>18</x:v>
      </x:c>
    </x:row>
    <x:row>
      <x:c t="str">
        <x:v>Customer_7974</x:v>
      </x:c>
      <x:c t="str">
        <x:v>customer7974@example.com</x:v>
      </x:c>
      <x:c t="n">
        <x:v>8974</x:v>
      </x:c>
      <x:c t="str">
        <x:v>3/22/2003</x:v>
      </x:c>
      <x:c t="n">
        <x:v>13</x:v>
      </x:c>
    </x:row>
    <x:row>
      <x:c t="str">
        <x:v>Customer_7975</x:v>
      </x:c>
      <x:c t="str">
        <x:v>customer7975@example.com</x:v>
      </x:c>
      <x:c t="n">
        <x:v>8975</x:v>
      </x:c>
      <x:c t="str">
        <x:v>3/21/2003</x:v>
      </x:c>
      <x:c t="n">
        <x:v>22</x:v>
      </x:c>
    </x:row>
    <x:row>
      <x:c t="str">
        <x:v>Customer_7976</x:v>
      </x:c>
      <x:c t="str">
        <x:v>customer7976@example.com</x:v>
      </x:c>
      <x:c t="n">
        <x:v>8976</x:v>
      </x:c>
      <x:c t="str">
        <x:v>3/20/2003</x:v>
      </x:c>
      <x:c t="n">
        <x:v>18</x:v>
      </x:c>
    </x:row>
    <x:row>
      <x:c t="str">
        <x:v>Customer_7977</x:v>
      </x:c>
      <x:c t="str">
        <x:v>customer7977@example.com</x:v>
      </x:c>
      <x:c t="n">
        <x:v>8977</x:v>
      </x:c>
      <x:c t="str">
        <x:v>3/19/2003</x:v>
      </x:c>
      <x:c t="n">
        <x:v>21</x:v>
      </x:c>
    </x:row>
    <x:row>
      <x:c t="str">
        <x:v>Customer_7978</x:v>
      </x:c>
      <x:c t="str">
        <x:v>customer7978@example.com</x:v>
      </x:c>
      <x:c t="n">
        <x:v>8978</x:v>
      </x:c>
      <x:c t="str">
        <x:v>3/18/2003</x:v>
      </x:c>
      <x:c t="n">
        <x:v>21</x:v>
      </x:c>
    </x:row>
    <x:row>
      <x:c t="str">
        <x:v>Customer_7979</x:v>
      </x:c>
      <x:c t="str">
        <x:v>customer7979@example.com</x:v>
      </x:c>
      <x:c t="n">
        <x:v>8979</x:v>
      </x:c>
      <x:c t="str">
        <x:v>3/17/2003</x:v>
      </x:c>
      <x:c t="n">
        <x:v>31</x:v>
      </x:c>
    </x:row>
    <x:row>
      <x:c t="str">
        <x:v>Customer_7980</x:v>
      </x:c>
      <x:c t="str">
        <x:v>customer7980@example.com</x:v>
      </x:c>
      <x:c t="n">
        <x:v>8980</x:v>
      </x:c>
      <x:c t="str">
        <x:v>3/16/2003</x:v>
      </x:c>
      <x:c t="n">
        <x:v>25</x:v>
      </x:c>
    </x:row>
    <x:row>
      <x:c t="str">
        <x:v>Customer_7981</x:v>
      </x:c>
      <x:c t="str">
        <x:v>customer7981@example.com</x:v>
      </x:c>
      <x:c t="n">
        <x:v>8981</x:v>
      </x:c>
      <x:c t="str">
        <x:v>3/15/2003</x:v>
      </x:c>
      <x:c t="n">
        <x:v>35</x:v>
      </x:c>
    </x:row>
    <x:row>
      <x:c t="str">
        <x:v>Customer_7982</x:v>
      </x:c>
      <x:c t="str">
        <x:v>customer7982@example.com</x:v>
      </x:c>
      <x:c t="n">
        <x:v>8982</x:v>
      </x:c>
      <x:c t="str">
        <x:v>3/14/2003</x:v>
      </x:c>
      <x:c t="n">
        <x:v>25</x:v>
      </x:c>
    </x:row>
    <x:row>
      <x:c t="str">
        <x:v>Customer_7983</x:v>
      </x:c>
      <x:c t="str">
        <x:v>customer7983@example.com</x:v>
      </x:c>
      <x:c t="n">
        <x:v>8983</x:v>
      </x:c>
      <x:c t="str">
        <x:v>3/13/2003</x:v>
      </x:c>
      <x:c t="n">
        <x:v>18</x:v>
      </x:c>
    </x:row>
    <x:row>
      <x:c t="str">
        <x:v>Customer_7984</x:v>
      </x:c>
      <x:c t="str">
        <x:v>customer7984@example.com</x:v>
      </x:c>
      <x:c t="n">
        <x:v>8984</x:v>
      </x:c>
      <x:c t="str">
        <x:v>3/12/2003</x:v>
      </x:c>
      <x:c t="n">
        <x:v>24</x:v>
      </x:c>
    </x:row>
    <x:row>
      <x:c t="str">
        <x:v>Customer_7985</x:v>
      </x:c>
      <x:c t="str">
        <x:v>customer7985@example.com</x:v>
      </x:c>
      <x:c t="n">
        <x:v>8985</x:v>
      </x:c>
      <x:c t="str">
        <x:v>3/11/2003</x:v>
      </x:c>
      <x:c t="n">
        <x:v>36</x:v>
      </x:c>
    </x:row>
    <x:row>
      <x:c t="str">
        <x:v>Customer_7986</x:v>
      </x:c>
      <x:c t="str">
        <x:v>customer7986@example.com</x:v>
      </x:c>
      <x:c t="n">
        <x:v>8986</x:v>
      </x:c>
      <x:c t="str">
        <x:v>3/10/2003</x:v>
      </x:c>
      <x:c t="n">
        <x:v>22</x:v>
      </x:c>
    </x:row>
    <x:row>
      <x:c t="str">
        <x:v>Customer_7987</x:v>
      </x:c>
      <x:c t="str">
        <x:v>customer7987@example.com</x:v>
      </x:c>
      <x:c t="n">
        <x:v>8987</x:v>
      </x:c>
      <x:c t="str">
        <x:v>3/9/2003</x:v>
      </x:c>
      <x:c t="n">
        <x:v>13</x:v>
      </x:c>
    </x:row>
    <x:row>
      <x:c t="str">
        <x:v>Customer_7988</x:v>
      </x:c>
      <x:c t="str">
        <x:v>customer7988@example.com</x:v>
      </x:c>
      <x:c t="n">
        <x:v>8988</x:v>
      </x:c>
      <x:c t="str">
        <x:v>3/8/2003</x:v>
      </x:c>
      <x:c t="n">
        <x:v>28</x:v>
      </x:c>
    </x:row>
    <x:row>
      <x:c t="str">
        <x:v>Customer_7989</x:v>
      </x:c>
      <x:c t="str">
        <x:v>customer7989@example.com</x:v>
      </x:c>
      <x:c t="n">
        <x:v>8989</x:v>
      </x:c>
      <x:c t="str">
        <x:v>3/7/2003</x:v>
      </x:c>
      <x:c t="n">
        <x:v>20</x:v>
      </x:c>
    </x:row>
    <x:row>
      <x:c t="str">
        <x:v>Customer_7990</x:v>
      </x:c>
      <x:c t="str">
        <x:v>customer7990@example.com</x:v>
      </x:c>
      <x:c t="n">
        <x:v>8990</x:v>
      </x:c>
      <x:c t="str">
        <x:v>3/6/2003</x:v>
      </x:c>
      <x:c t="n">
        <x:v>17</x:v>
      </x:c>
    </x:row>
    <x:row>
      <x:c t="str">
        <x:v>Customer_7991</x:v>
      </x:c>
      <x:c t="str">
        <x:v>customer7991@example.com</x:v>
      </x:c>
      <x:c t="n">
        <x:v>8991</x:v>
      </x:c>
      <x:c t="str">
        <x:v>3/5/2003</x:v>
      </x:c>
      <x:c t="n">
        <x:v>29</x:v>
      </x:c>
    </x:row>
    <x:row>
      <x:c t="str">
        <x:v>Customer_7992</x:v>
      </x:c>
      <x:c t="str">
        <x:v>customer7992@example.com</x:v>
      </x:c>
      <x:c t="n">
        <x:v>8992</x:v>
      </x:c>
      <x:c t="str">
        <x:v>3/4/2003</x:v>
      </x:c>
      <x:c t="n">
        <x:v>13</x:v>
      </x:c>
    </x:row>
    <x:row>
      <x:c t="str">
        <x:v>Customer_7993</x:v>
      </x:c>
      <x:c t="str">
        <x:v>customer7993@example.com</x:v>
      </x:c>
      <x:c t="n">
        <x:v>8993</x:v>
      </x:c>
      <x:c t="str">
        <x:v>3/3/2003</x:v>
      </x:c>
      <x:c t="n">
        <x:v>19</x:v>
      </x:c>
    </x:row>
    <x:row>
      <x:c t="str">
        <x:v>Customer_7994</x:v>
      </x:c>
      <x:c t="str">
        <x:v>customer7994@example.com</x:v>
      </x:c>
      <x:c t="n">
        <x:v>8994</x:v>
      </x:c>
      <x:c t="str">
        <x:v>3/2/2003</x:v>
      </x:c>
      <x:c t="n">
        <x:v>25</x:v>
      </x:c>
    </x:row>
    <x:row>
      <x:c t="str">
        <x:v>Customer_7995</x:v>
      </x:c>
      <x:c t="str">
        <x:v>customer7995@example.com</x:v>
      </x:c>
      <x:c t="n">
        <x:v>8995</x:v>
      </x:c>
      <x:c t="str">
        <x:v>3/1/2003</x:v>
      </x:c>
      <x:c t="n">
        <x:v>18</x:v>
      </x:c>
    </x:row>
    <x:row>
      <x:c t="str">
        <x:v>Customer_7996</x:v>
      </x:c>
      <x:c t="str">
        <x:v>customer7996@example.com</x:v>
      </x:c>
      <x:c t="n">
        <x:v>8996</x:v>
      </x:c>
      <x:c t="str">
        <x:v>2/28/2003</x:v>
      </x:c>
      <x:c t="n">
        <x:v>34</x:v>
      </x:c>
    </x:row>
    <x:row>
      <x:c t="str">
        <x:v>Customer_7997</x:v>
      </x:c>
      <x:c t="str">
        <x:v>customer7997@example.com</x:v>
      </x:c>
      <x:c t="n">
        <x:v>8997</x:v>
      </x:c>
      <x:c t="str">
        <x:v>2/27/2003</x:v>
      </x:c>
      <x:c t="n">
        <x:v>38</x:v>
      </x:c>
    </x:row>
    <x:row>
      <x:c t="str">
        <x:v>Customer_7998</x:v>
      </x:c>
      <x:c t="str">
        <x:v>customer7998@example.com</x:v>
      </x:c>
      <x:c t="n">
        <x:v>8998</x:v>
      </x:c>
      <x:c t="str">
        <x:v>2/26/2003</x:v>
      </x:c>
      <x:c t="n">
        <x:v>25</x:v>
      </x:c>
    </x:row>
    <x:row>
      <x:c t="str">
        <x:v>Customer_7999</x:v>
      </x:c>
      <x:c t="str">
        <x:v>customer7999@example.com</x:v>
      </x:c>
      <x:c t="n">
        <x:v>8999</x:v>
      </x:c>
      <x:c t="str">
        <x:v>2/25/2003</x:v>
      </x:c>
      <x:c t="n">
        <x:v>38</x:v>
      </x:c>
    </x:row>
    <x:row>
      <x:c t="str">
        <x:v>Customer_8000</x:v>
      </x:c>
      <x:c t="str">
        <x:v>customer8000@example.com</x:v>
      </x:c>
      <x:c t="n">
        <x:v>9000</x:v>
      </x:c>
      <x:c t="str">
        <x:v>2/24/2003</x:v>
      </x:c>
      <x:c t="n">
        <x:v>18</x:v>
      </x:c>
    </x:row>
    <x:row>
      <x:c t="str">
        <x:v>Customer_8001</x:v>
      </x:c>
      <x:c t="str">
        <x:v>customer8001@example.com</x:v>
      </x:c>
      <x:c t="n">
        <x:v>9001</x:v>
      </x:c>
      <x:c t="str">
        <x:v>2/23/2003</x:v>
      </x:c>
      <x:c t="n">
        <x:v>32</x:v>
      </x:c>
    </x:row>
    <x:row>
      <x:c t="str">
        <x:v>Customer_8002</x:v>
      </x:c>
      <x:c t="str">
        <x:v>customer8002@example.com</x:v>
      </x:c>
      <x:c t="n">
        <x:v>9002</x:v>
      </x:c>
      <x:c t="str">
        <x:v>2/22/2003</x:v>
      </x:c>
      <x:c t="n">
        <x:v>28</x:v>
      </x:c>
    </x:row>
    <x:row>
      <x:c t="str">
        <x:v>Customer_8003</x:v>
      </x:c>
      <x:c t="str">
        <x:v>customer8003@example.com</x:v>
      </x:c>
      <x:c t="n">
        <x:v>9003</x:v>
      </x:c>
      <x:c t="str">
        <x:v>2/21/2003</x:v>
      </x:c>
      <x:c t="n">
        <x:v>19</x:v>
      </x:c>
    </x:row>
    <x:row>
      <x:c t="str">
        <x:v>Customer_8004</x:v>
      </x:c>
      <x:c t="str">
        <x:v>customer8004@example.com</x:v>
      </x:c>
      <x:c t="n">
        <x:v>9004</x:v>
      </x:c>
      <x:c t="str">
        <x:v>2/20/2003</x:v>
      </x:c>
      <x:c t="n">
        <x:v>28</x:v>
      </x:c>
    </x:row>
    <x:row>
      <x:c t="str">
        <x:v>Customer_8005</x:v>
      </x:c>
      <x:c t="str">
        <x:v>customer8005@example.com</x:v>
      </x:c>
      <x:c t="n">
        <x:v>9005</x:v>
      </x:c>
      <x:c t="str">
        <x:v>2/19/2003</x:v>
      </x:c>
      <x:c t="n">
        <x:v>26</x:v>
      </x:c>
    </x:row>
    <x:row>
      <x:c t="str">
        <x:v>Customer_8006</x:v>
      </x:c>
      <x:c t="str">
        <x:v>customer8006@example.com</x:v>
      </x:c>
      <x:c t="n">
        <x:v>9006</x:v>
      </x:c>
      <x:c t="str">
        <x:v>2/18/2003</x:v>
      </x:c>
      <x:c t="n">
        <x:v>14</x:v>
      </x:c>
    </x:row>
    <x:row>
      <x:c t="str">
        <x:v>Customer_8007</x:v>
      </x:c>
      <x:c t="str">
        <x:v>customer8007@example.com</x:v>
      </x:c>
      <x:c t="n">
        <x:v>9007</x:v>
      </x:c>
      <x:c t="str">
        <x:v>2/17/2003</x:v>
      </x:c>
      <x:c t="n">
        <x:v>31</x:v>
      </x:c>
    </x:row>
    <x:row>
      <x:c t="str">
        <x:v>Customer_8008</x:v>
      </x:c>
      <x:c t="str">
        <x:v>customer8008@example.com</x:v>
      </x:c>
      <x:c t="n">
        <x:v>9008</x:v>
      </x:c>
      <x:c t="str">
        <x:v>2/16/2003</x:v>
      </x:c>
      <x:c t="n">
        <x:v>15</x:v>
      </x:c>
    </x:row>
    <x:row>
      <x:c t="str">
        <x:v>Customer_8009</x:v>
      </x:c>
      <x:c t="str">
        <x:v>customer8009@example.com</x:v>
      </x:c>
      <x:c t="n">
        <x:v>9009</x:v>
      </x:c>
      <x:c t="str">
        <x:v>2/15/2003</x:v>
      </x:c>
      <x:c t="n">
        <x:v>25</x:v>
      </x:c>
    </x:row>
    <x:row>
      <x:c t="str">
        <x:v>Customer_8010</x:v>
      </x:c>
      <x:c t="str">
        <x:v>customer8010@example.com</x:v>
      </x:c>
      <x:c t="n">
        <x:v>9010</x:v>
      </x:c>
      <x:c t="str">
        <x:v>2/14/2003</x:v>
      </x:c>
      <x:c t="n">
        <x:v>38</x:v>
      </x:c>
    </x:row>
    <x:row>
      <x:c t="str">
        <x:v>Customer_8011</x:v>
      </x:c>
      <x:c t="str">
        <x:v>customer8011@example.com</x:v>
      </x:c>
      <x:c t="n">
        <x:v>9011</x:v>
      </x:c>
      <x:c t="str">
        <x:v>2/13/2003</x:v>
      </x:c>
      <x:c t="n">
        <x:v>30</x:v>
      </x:c>
    </x:row>
    <x:row>
      <x:c t="str">
        <x:v>Customer_8012</x:v>
      </x:c>
      <x:c t="str">
        <x:v>customer8012@example.com</x:v>
      </x:c>
      <x:c t="n">
        <x:v>9012</x:v>
      </x:c>
      <x:c t="str">
        <x:v>2/12/2003</x:v>
      </x:c>
      <x:c t="n">
        <x:v>10</x:v>
      </x:c>
    </x:row>
    <x:row>
      <x:c t="str">
        <x:v>Customer_8013</x:v>
      </x:c>
      <x:c t="str">
        <x:v>customer8013@example.com</x:v>
      </x:c>
      <x:c t="n">
        <x:v>9013</x:v>
      </x:c>
      <x:c t="str">
        <x:v>2/11/2003</x:v>
      </x:c>
      <x:c t="n">
        <x:v>27</x:v>
      </x:c>
    </x:row>
    <x:row>
      <x:c t="str">
        <x:v>Customer_8014</x:v>
      </x:c>
      <x:c t="str">
        <x:v>customer8014@example.com</x:v>
      </x:c>
      <x:c t="n">
        <x:v>9014</x:v>
      </x:c>
      <x:c t="str">
        <x:v>2/10/2003</x:v>
      </x:c>
      <x:c t="n">
        <x:v>33</x:v>
      </x:c>
    </x:row>
    <x:row>
      <x:c t="str">
        <x:v>Customer_8015</x:v>
      </x:c>
      <x:c t="str">
        <x:v>customer8015@example.com</x:v>
      </x:c>
      <x:c t="n">
        <x:v>9015</x:v>
      </x:c>
      <x:c t="str">
        <x:v>2/9/2003</x:v>
      </x:c>
      <x:c t="n">
        <x:v>36</x:v>
      </x:c>
    </x:row>
    <x:row>
      <x:c t="str">
        <x:v>Customer_8016</x:v>
      </x:c>
      <x:c t="str">
        <x:v>customer8016@example.com</x:v>
      </x:c>
      <x:c t="n">
        <x:v>9016</x:v>
      </x:c>
      <x:c t="str">
        <x:v>2/8/2003</x:v>
      </x:c>
      <x:c t="n">
        <x:v>29</x:v>
      </x:c>
    </x:row>
    <x:row>
      <x:c t="str">
        <x:v>Customer_8017</x:v>
      </x:c>
      <x:c t="str">
        <x:v>customer8017@example.com</x:v>
      </x:c>
      <x:c t="n">
        <x:v>9017</x:v>
      </x:c>
      <x:c t="str">
        <x:v>2/7/2003</x:v>
      </x:c>
      <x:c t="n">
        <x:v>19</x:v>
      </x:c>
    </x:row>
    <x:row>
      <x:c t="str">
        <x:v>Customer_8018</x:v>
      </x:c>
      <x:c t="str">
        <x:v>customer8018@example.com</x:v>
      </x:c>
      <x:c t="n">
        <x:v>9018</x:v>
      </x:c>
      <x:c t="str">
        <x:v>2/6/2003</x:v>
      </x:c>
      <x:c t="n">
        <x:v>36</x:v>
      </x:c>
    </x:row>
    <x:row>
      <x:c t="str">
        <x:v>Customer_8019</x:v>
      </x:c>
      <x:c t="str">
        <x:v>customer8019@example.com</x:v>
      </x:c>
      <x:c t="n">
        <x:v>9019</x:v>
      </x:c>
      <x:c t="str">
        <x:v>2/5/2003</x:v>
      </x:c>
      <x:c t="n">
        <x:v>12</x:v>
      </x:c>
    </x:row>
    <x:row>
      <x:c t="str">
        <x:v>Customer_8020</x:v>
      </x:c>
      <x:c t="str">
        <x:v>customer8020@example.com</x:v>
      </x:c>
      <x:c t="n">
        <x:v>9020</x:v>
      </x:c>
      <x:c t="str">
        <x:v>2/4/2003</x:v>
      </x:c>
      <x:c t="n">
        <x:v>20</x:v>
      </x:c>
    </x:row>
    <x:row>
      <x:c t="str">
        <x:v>Customer_8021</x:v>
      </x:c>
      <x:c t="str">
        <x:v>customer8021@example.com</x:v>
      </x:c>
      <x:c t="n">
        <x:v>9021</x:v>
      </x:c>
      <x:c t="str">
        <x:v>2/3/2003</x:v>
      </x:c>
      <x:c t="n">
        <x:v>34</x:v>
      </x:c>
    </x:row>
    <x:row>
      <x:c t="str">
        <x:v>Customer_8022</x:v>
      </x:c>
      <x:c t="str">
        <x:v>customer8022@example.com</x:v>
      </x:c>
      <x:c t="n">
        <x:v>9022</x:v>
      </x:c>
      <x:c t="str">
        <x:v>2/2/2003</x:v>
      </x:c>
      <x:c t="n">
        <x:v>26</x:v>
      </x:c>
    </x:row>
    <x:row>
      <x:c t="str">
        <x:v>Customer_8023</x:v>
      </x:c>
      <x:c t="str">
        <x:v>customer8023@example.com</x:v>
      </x:c>
      <x:c t="n">
        <x:v>9023</x:v>
      </x:c>
      <x:c t="str">
        <x:v>2/1/2003</x:v>
      </x:c>
      <x:c t="n">
        <x:v>12</x:v>
      </x:c>
    </x:row>
    <x:row>
      <x:c t="str">
        <x:v>Customer_8024</x:v>
      </x:c>
      <x:c t="str">
        <x:v>customer8024@example.com</x:v>
      </x:c>
      <x:c t="n">
        <x:v>9024</x:v>
      </x:c>
      <x:c t="str">
        <x:v>1/31/2003</x:v>
      </x:c>
      <x:c t="n">
        <x:v>32</x:v>
      </x:c>
    </x:row>
    <x:row>
      <x:c t="str">
        <x:v>Customer_8025</x:v>
      </x:c>
      <x:c t="str">
        <x:v>customer8025@example.com</x:v>
      </x:c>
      <x:c t="n">
        <x:v>9025</x:v>
      </x:c>
      <x:c t="str">
        <x:v>1/30/2003</x:v>
      </x:c>
      <x:c t="n">
        <x:v>27</x:v>
      </x:c>
    </x:row>
    <x:row>
      <x:c t="str">
        <x:v>Customer_8026</x:v>
      </x:c>
      <x:c t="str">
        <x:v>customer8026@example.com</x:v>
      </x:c>
      <x:c t="n">
        <x:v>9026</x:v>
      </x:c>
      <x:c t="str">
        <x:v>1/29/2003</x:v>
      </x:c>
      <x:c t="n">
        <x:v>10</x:v>
      </x:c>
    </x:row>
    <x:row>
      <x:c t="str">
        <x:v>Customer_8027</x:v>
      </x:c>
      <x:c t="str">
        <x:v>customer8027@example.com</x:v>
      </x:c>
      <x:c t="n">
        <x:v>9027</x:v>
      </x:c>
      <x:c t="str">
        <x:v>1/28/2003</x:v>
      </x:c>
      <x:c t="n">
        <x:v>10</x:v>
      </x:c>
    </x:row>
    <x:row>
      <x:c t="str">
        <x:v>Customer_8028</x:v>
      </x:c>
      <x:c t="str">
        <x:v>customer8028@example.com</x:v>
      </x:c>
      <x:c t="n">
        <x:v>9028</x:v>
      </x:c>
      <x:c t="str">
        <x:v>1/27/2003</x:v>
      </x:c>
      <x:c t="n">
        <x:v>10</x:v>
      </x:c>
    </x:row>
    <x:row>
      <x:c t="str">
        <x:v>Customer_8029</x:v>
      </x:c>
      <x:c t="str">
        <x:v>customer8029@example.com</x:v>
      </x:c>
      <x:c t="n">
        <x:v>9029</x:v>
      </x:c>
      <x:c t="str">
        <x:v>1/26/2003</x:v>
      </x:c>
      <x:c t="n">
        <x:v>13</x:v>
      </x:c>
    </x:row>
    <x:row>
      <x:c t="str">
        <x:v>Customer_8030</x:v>
      </x:c>
      <x:c t="str">
        <x:v>customer8030@example.com</x:v>
      </x:c>
      <x:c t="n">
        <x:v>9030</x:v>
      </x:c>
      <x:c t="str">
        <x:v>1/25/2003</x:v>
      </x:c>
      <x:c t="n">
        <x:v>17</x:v>
      </x:c>
    </x:row>
    <x:row>
      <x:c t="str">
        <x:v>Customer_8031</x:v>
      </x:c>
      <x:c t="str">
        <x:v>customer8031@example.com</x:v>
      </x:c>
      <x:c t="n">
        <x:v>9031</x:v>
      </x:c>
      <x:c t="str">
        <x:v>1/24/2003</x:v>
      </x:c>
      <x:c t="n">
        <x:v>20</x:v>
      </x:c>
    </x:row>
    <x:row>
      <x:c t="str">
        <x:v>Customer_8032</x:v>
      </x:c>
      <x:c t="str">
        <x:v>customer8032@example.com</x:v>
      </x:c>
      <x:c t="n">
        <x:v>9032</x:v>
      </x:c>
      <x:c t="str">
        <x:v>1/23/2003</x:v>
      </x:c>
      <x:c t="n">
        <x:v>32</x:v>
      </x:c>
    </x:row>
    <x:row>
      <x:c t="str">
        <x:v>Customer_8033</x:v>
      </x:c>
      <x:c t="str">
        <x:v>customer8033@example.com</x:v>
      </x:c>
      <x:c t="n">
        <x:v>9033</x:v>
      </x:c>
      <x:c t="str">
        <x:v>1/22/2003</x:v>
      </x:c>
      <x:c t="n">
        <x:v>14</x:v>
      </x:c>
    </x:row>
    <x:row>
      <x:c t="str">
        <x:v>Customer_8034</x:v>
      </x:c>
      <x:c t="str">
        <x:v>customer8034@example.com</x:v>
      </x:c>
      <x:c t="n">
        <x:v>9034</x:v>
      </x:c>
      <x:c t="str">
        <x:v>1/21/2003</x:v>
      </x:c>
      <x:c t="n">
        <x:v>29</x:v>
      </x:c>
    </x:row>
    <x:row>
      <x:c t="str">
        <x:v>Customer_8035</x:v>
      </x:c>
      <x:c t="str">
        <x:v>customer8035@example.com</x:v>
      </x:c>
      <x:c t="n">
        <x:v>9035</x:v>
      </x:c>
      <x:c t="str">
        <x:v>1/20/2003</x:v>
      </x:c>
      <x:c t="n">
        <x:v>18</x:v>
      </x:c>
    </x:row>
    <x:row>
      <x:c t="str">
        <x:v>Customer_8036</x:v>
      </x:c>
      <x:c t="str">
        <x:v>customer8036@example.com</x:v>
      </x:c>
      <x:c t="n">
        <x:v>9036</x:v>
      </x:c>
      <x:c t="str">
        <x:v>1/19/2003</x:v>
      </x:c>
      <x:c t="n">
        <x:v>35</x:v>
      </x:c>
    </x:row>
    <x:row>
      <x:c t="str">
        <x:v>Customer_8037</x:v>
      </x:c>
      <x:c t="str">
        <x:v>customer8037@example.com</x:v>
      </x:c>
      <x:c t="n">
        <x:v>9037</x:v>
      </x:c>
      <x:c t="str">
        <x:v>1/18/2003</x:v>
      </x:c>
      <x:c t="n">
        <x:v>18</x:v>
      </x:c>
    </x:row>
    <x:row>
      <x:c t="str">
        <x:v>Customer_8038</x:v>
      </x:c>
      <x:c t="str">
        <x:v>customer8038@example.com</x:v>
      </x:c>
      <x:c t="n">
        <x:v>9038</x:v>
      </x:c>
      <x:c t="str">
        <x:v>1/17/2003</x:v>
      </x:c>
      <x:c t="n">
        <x:v>13</x:v>
      </x:c>
    </x:row>
    <x:row>
      <x:c t="str">
        <x:v>Customer_8039</x:v>
      </x:c>
      <x:c t="str">
        <x:v>customer8039@example.com</x:v>
      </x:c>
      <x:c t="n">
        <x:v>9039</x:v>
      </x:c>
      <x:c t="str">
        <x:v>1/16/2003</x:v>
      </x:c>
      <x:c t="n">
        <x:v>38</x:v>
      </x:c>
    </x:row>
    <x:row>
      <x:c t="str">
        <x:v>Customer_8040</x:v>
      </x:c>
      <x:c t="str">
        <x:v>customer8040@example.com</x:v>
      </x:c>
      <x:c t="n">
        <x:v>9040</x:v>
      </x:c>
      <x:c t="str">
        <x:v>1/15/2003</x:v>
      </x:c>
      <x:c t="n">
        <x:v>17</x:v>
      </x:c>
    </x:row>
    <x:row>
      <x:c t="str">
        <x:v>Customer_8041</x:v>
      </x:c>
      <x:c t="str">
        <x:v>customer8041@example.com</x:v>
      </x:c>
      <x:c t="n">
        <x:v>9041</x:v>
      </x:c>
      <x:c t="str">
        <x:v>1/14/2003</x:v>
      </x:c>
      <x:c t="n">
        <x:v>30</x:v>
      </x:c>
    </x:row>
    <x:row>
      <x:c t="str">
        <x:v>Customer_8042</x:v>
      </x:c>
      <x:c t="str">
        <x:v>customer8042@example.com</x:v>
      </x:c>
      <x:c t="n">
        <x:v>9042</x:v>
      </x:c>
      <x:c t="str">
        <x:v>1/13/2003</x:v>
      </x:c>
      <x:c t="n">
        <x:v>23</x:v>
      </x:c>
    </x:row>
    <x:row>
      <x:c t="str">
        <x:v>Customer_8043</x:v>
      </x:c>
      <x:c t="str">
        <x:v>customer8043@example.com</x:v>
      </x:c>
      <x:c t="n">
        <x:v>9043</x:v>
      </x:c>
      <x:c t="str">
        <x:v>1/12/2003</x:v>
      </x:c>
      <x:c t="n">
        <x:v>11</x:v>
      </x:c>
    </x:row>
    <x:row>
      <x:c t="str">
        <x:v>Customer_8044</x:v>
      </x:c>
      <x:c t="str">
        <x:v>customer8044@example.com</x:v>
      </x:c>
      <x:c t="n">
        <x:v>9044</x:v>
      </x:c>
      <x:c t="str">
        <x:v>1/11/2003</x:v>
      </x:c>
      <x:c t="n">
        <x:v>18</x:v>
      </x:c>
    </x:row>
    <x:row>
      <x:c t="str">
        <x:v>Customer_8045</x:v>
      </x:c>
      <x:c t="str">
        <x:v>customer8045@example.com</x:v>
      </x:c>
      <x:c t="n">
        <x:v>9045</x:v>
      </x:c>
      <x:c t="str">
        <x:v>1/10/2003</x:v>
      </x:c>
      <x:c t="n">
        <x:v>34</x:v>
      </x:c>
    </x:row>
    <x:row>
      <x:c t="str">
        <x:v>Customer_8046</x:v>
      </x:c>
      <x:c t="str">
        <x:v>customer8046@example.com</x:v>
      </x:c>
      <x:c t="n">
        <x:v>9046</x:v>
      </x:c>
      <x:c t="str">
        <x:v>1/9/2003</x:v>
      </x:c>
      <x:c t="n">
        <x:v>21</x:v>
      </x:c>
    </x:row>
    <x:row>
      <x:c t="str">
        <x:v>Customer_8047</x:v>
      </x:c>
      <x:c t="str">
        <x:v>customer8047@example.com</x:v>
      </x:c>
      <x:c t="n">
        <x:v>9047</x:v>
      </x:c>
      <x:c t="str">
        <x:v>1/8/2003</x:v>
      </x:c>
      <x:c t="n">
        <x:v>34</x:v>
      </x:c>
    </x:row>
    <x:row>
      <x:c t="str">
        <x:v>Customer_8048</x:v>
      </x:c>
      <x:c t="str">
        <x:v>customer8048@example.com</x:v>
      </x:c>
      <x:c t="n">
        <x:v>9048</x:v>
      </x:c>
      <x:c t="str">
        <x:v>1/7/2003</x:v>
      </x:c>
      <x:c t="n">
        <x:v>25</x:v>
      </x:c>
    </x:row>
    <x:row>
      <x:c t="str">
        <x:v>Customer_8049</x:v>
      </x:c>
      <x:c t="str">
        <x:v>customer8049@example.com</x:v>
      </x:c>
      <x:c t="n">
        <x:v>9049</x:v>
      </x:c>
      <x:c t="str">
        <x:v>1/6/2003</x:v>
      </x:c>
      <x:c t="n">
        <x:v>36</x:v>
      </x:c>
    </x:row>
    <x:row>
      <x:c t="str">
        <x:v>Customer_8050</x:v>
      </x:c>
      <x:c t="str">
        <x:v>customer8050@example.com</x:v>
      </x:c>
      <x:c t="n">
        <x:v>9050</x:v>
      </x:c>
      <x:c t="str">
        <x:v>1/5/2003</x:v>
      </x:c>
      <x:c t="n">
        <x:v>16</x:v>
      </x:c>
    </x:row>
    <x:row>
      <x:c t="str">
        <x:v>Customer_8051</x:v>
      </x:c>
      <x:c t="str">
        <x:v>customer8051@example.com</x:v>
      </x:c>
      <x:c t="n">
        <x:v>9051</x:v>
      </x:c>
      <x:c t="str">
        <x:v>1/4/2003</x:v>
      </x:c>
      <x:c t="n">
        <x:v>14</x:v>
      </x:c>
    </x:row>
    <x:row>
      <x:c t="str">
        <x:v>Customer_8052</x:v>
      </x:c>
      <x:c t="str">
        <x:v>customer8052@example.com</x:v>
      </x:c>
      <x:c t="n">
        <x:v>9052</x:v>
      </x:c>
      <x:c t="str">
        <x:v>1/3/2003</x:v>
      </x:c>
      <x:c t="n">
        <x:v>21</x:v>
      </x:c>
    </x:row>
    <x:row>
      <x:c t="str">
        <x:v>Customer_8053</x:v>
      </x:c>
      <x:c t="str">
        <x:v>customer8053@example.com</x:v>
      </x:c>
      <x:c t="n">
        <x:v>9053</x:v>
      </x:c>
      <x:c t="str">
        <x:v>1/2/2003</x:v>
      </x:c>
      <x:c t="n">
        <x:v>27</x:v>
      </x:c>
    </x:row>
    <x:row>
      <x:c t="str">
        <x:v>Customer_8054</x:v>
      </x:c>
      <x:c t="str">
        <x:v>customer8054@example.com</x:v>
      </x:c>
      <x:c t="n">
        <x:v>9054</x:v>
      </x:c>
      <x:c t="str">
        <x:v>1/1/2003</x:v>
      </x:c>
      <x:c t="n">
        <x:v>18</x:v>
      </x:c>
    </x:row>
    <x:row>
      <x:c t="str">
        <x:v>Customer_8055</x:v>
      </x:c>
      <x:c t="str">
        <x:v>customer8055@example.com</x:v>
      </x:c>
      <x:c t="n">
        <x:v>9055</x:v>
      </x:c>
      <x:c t="str">
        <x:v>12/31/2002</x:v>
      </x:c>
      <x:c t="n">
        <x:v>37</x:v>
      </x:c>
    </x:row>
    <x:row>
      <x:c t="str">
        <x:v>Customer_8056</x:v>
      </x:c>
      <x:c t="str">
        <x:v>customer8056@example.com</x:v>
      </x:c>
      <x:c t="n">
        <x:v>9056</x:v>
      </x:c>
      <x:c t="str">
        <x:v>12/30/2002</x:v>
      </x:c>
      <x:c t="n">
        <x:v>20</x:v>
      </x:c>
    </x:row>
    <x:row>
      <x:c t="str">
        <x:v>Customer_8057</x:v>
      </x:c>
      <x:c t="str">
        <x:v>customer8057@example.com</x:v>
      </x:c>
      <x:c t="n">
        <x:v>9057</x:v>
      </x:c>
      <x:c t="str">
        <x:v>12/29/2002</x:v>
      </x:c>
      <x:c t="n">
        <x:v>36</x:v>
      </x:c>
    </x:row>
    <x:row>
      <x:c t="str">
        <x:v>Customer_8058</x:v>
      </x:c>
      <x:c t="str">
        <x:v>customer8058@example.com</x:v>
      </x:c>
      <x:c t="n">
        <x:v>9058</x:v>
      </x:c>
      <x:c t="str">
        <x:v>12/28/2002</x:v>
      </x:c>
      <x:c t="n">
        <x:v>36</x:v>
      </x:c>
    </x:row>
    <x:row>
      <x:c t="str">
        <x:v>Customer_8059</x:v>
      </x:c>
      <x:c t="str">
        <x:v>customer8059@example.com</x:v>
      </x:c>
      <x:c t="n">
        <x:v>9059</x:v>
      </x:c>
      <x:c t="str">
        <x:v>12/27/2002</x:v>
      </x:c>
      <x:c t="n">
        <x:v>25</x:v>
      </x:c>
    </x:row>
    <x:row>
      <x:c t="str">
        <x:v>Customer_8060</x:v>
      </x:c>
      <x:c t="str">
        <x:v>customer8060@example.com</x:v>
      </x:c>
      <x:c t="n">
        <x:v>9060</x:v>
      </x:c>
      <x:c t="str">
        <x:v>12/26/2002</x:v>
      </x:c>
      <x:c t="n">
        <x:v>24</x:v>
      </x:c>
    </x:row>
    <x:row>
      <x:c t="str">
        <x:v>Customer_8061</x:v>
      </x:c>
      <x:c t="str">
        <x:v>customer8061@example.com</x:v>
      </x:c>
      <x:c t="n">
        <x:v>9061</x:v>
      </x:c>
      <x:c t="str">
        <x:v>12/25/2002</x:v>
      </x:c>
      <x:c t="n">
        <x:v>15</x:v>
      </x:c>
    </x:row>
    <x:row>
      <x:c t="str">
        <x:v>Customer_8062</x:v>
      </x:c>
      <x:c t="str">
        <x:v>customer8062@example.com</x:v>
      </x:c>
      <x:c t="n">
        <x:v>9062</x:v>
      </x:c>
      <x:c t="str">
        <x:v>12/24/2002</x:v>
      </x:c>
      <x:c t="n">
        <x:v>14</x:v>
      </x:c>
    </x:row>
    <x:row>
      <x:c t="str">
        <x:v>Customer_8063</x:v>
      </x:c>
      <x:c t="str">
        <x:v>customer8063@example.com</x:v>
      </x:c>
      <x:c t="n">
        <x:v>9063</x:v>
      </x:c>
      <x:c t="str">
        <x:v>12/23/2002</x:v>
      </x:c>
      <x:c t="n">
        <x:v>28</x:v>
      </x:c>
    </x:row>
    <x:row>
      <x:c t="str">
        <x:v>Customer_8064</x:v>
      </x:c>
      <x:c t="str">
        <x:v>customer8064@example.com</x:v>
      </x:c>
      <x:c t="n">
        <x:v>9064</x:v>
      </x:c>
      <x:c t="str">
        <x:v>12/22/2002</x:v>
      </x:c>
      <x:c t="n">
        <x:v>35</x:v>
      </x:c>
    </x:row>
    <x:row>
      <x:c t="str">
        <x:v>Customer_8065</x:v>
      </x:c>
      <x:c t="str">
        <x:v>customer8065@example.com</x:v>
      </x:c>
      <x:c t="n">
        <x:v>9065</x:v>
      </x:c>
      <x:c t="str">
        <x:v>12/21/2002</x:v>
      </x:c>
      <x:c t="n">
        <x:v>32</x:v>
      </x:c>
    </x:row>
    <x:row>
      <x:c t="str">
        <x:v>Customer_8066</x:v>
      </x:c>
      <x:c t="str">
        <x:v>customer8066@example.com</x:v>
      </x:c>
      <x:c t="n">
        <x:v>9066</x:v>
      </x:c>
      <x:c t="str">
        <x:v>12/20/2002</x:v>
      </x:c>
      <x:c t="n">
        <x:v>11</x:v>
      </x:c>
    </x:row>
    <x:row>
      <x:c t="str">
        <x:v>Customer_8067</x:v>
      </x:c>
      <x:c t="str">
        <x:v>customer8067@example.com</x:v>
      </x:c>
      <x:c t="n">
        <x:v>9067</x:v>
      </x:c>
      <x:c t="str">
        <x:v>12/19/2002</x:v>
      </x:c>
      <x:c t="n">
        <x:v>18</x:v>
      </x:c>
    </x:row>
    <x:row>
      <x:c t="str">
        <x:v>Customer_8068</x:v>
      </x:c>
      <x:c t="str">
        <x:v>customer8068@example.com</x:v>
      </x:c>
      <x:c t="n">
        <x:v>9068</x:v>
      </x:c>
      <x:c t="str">
        <x:v>12/18/2002</x:v>
      </x:c>
      <x:c t="n">
        <x:v>37</x:v>
      </x:c>
    </x:row>
    <x:row>
      <x:c t="str">
        <x:v>Customer_8069</x:v>
      </x:c>
      <x:c t="str">
        <x:v>customer8069@example.com</x:v>
      </x:c>
      <x:c t="n">
        <x:v>9069</x:v>
      </x:c>
      <x:c t="str">
        <x:v>12/17/2002</x:v>
      </x:c>
      <x:c t="n">
        <x:v>32</x:v>
      </x:c>
    </x:row>
    <x:row>
      <x:c t="str">
        <x:v>Customer_8070</x:v>
      </x:c>
      <x:c t="str">
        <x:v>customer8070@example.com</x:v>
      </x:c>
      <x:c t="n">
        <x:v>9070</x:v>
      </x:c>
      <x:c t="str">
        <x:v>12/16/2002</x:v>
      </x:c>
      <x:c t="n">
        <x:v>24</x:v>
      </x:c>
    </x:row>
    <x:row>
      <x:c t="str">
        <x:v>Customer_8071</x:v>
      </x:c>
      <x:c t="str">
        <x:v>customer8071@example.com</x:v>
      </x:c>
      <x:c t="n">
        <x:v>9071</x:v>
      </x:c>
      <x:c t="str">
        <x:v>12/15/2002</x:v>
      </x:c>
      <x:c t="n">
        <x:v>21</x:v>
      </x:c>
    </x:row>
    <x:row>
      <x:c t="str">
        <x:v>Customer_8072</x:v>
      </x:c>
      <x:c t="str">
        <x:v>customer8072@example.com</x:v>
      </x:c>
      <x:c t="n">
        <x:v>9072</x:v>
      </x:c>
      <x:c t="str">
        <x:v>12/14/2002</x:v>
      </x:c>
      <x:c t="n">
        <x:v>23</x:v>
      </x:c>
    </x:row>
    <x:row>
      <x:c t="str">
        <x:v>Customer_8073</x:v>
      </x:c>
      <x:c t="str">
        <x:v>customer8073@example.com</x:v>
      </x:c>
      <x:c t="n">
        <x:v>9073</x:v>
      </x:c>
      <x:c t="str">
        <x:v>12/13/2002</x:v>
      </x:c>
      <x:c t="n">
        <x:v>16</x:v>
      </x:c>
    </x:row>
    <x:row>
      <x:c t="str">
        <x:v>Customer_8074</x:v>
      </x:c>
      <x:c t="str">
        <x:v>customer8074@example.com</x:v>
      </x:c>
      <x:c t="n">
        <x:v>9074</x:v>
      </x:c>
      <x:c t="str">
        <x:v>12/12/2002</x:v>
      </x:c>
      <x:c t="n">
        <x:v>38</x:v>
      </x:c>
    </x:row>
    <x:row>
      <x:c t="str">
        <x:v>Customer_8075</x:v>
      </x:c>
      <x:c t="str">
        <x:v>customer8075@example.com</x:v>
      </x:c>
      <x:c t="n">
        <x:v>9075</x:v>
      </x:c>
      <x:c t="str">
        <x:v>12/11/2002</x:v>
      </x:c>
      <x:c t="n">
        <x:v>18</x:v>
      </x:c>
    </x:row>
    <x:row>
      <x:c t="str">
        <x:v>Customer_8076</x:v>
      </x:c>
      <x:c t="str">
        <x:v>customer8076@example.com</x:v>
      </x:c>
      <x:c t="n">
        <x:v>9076</x:v>
      </x:c>
      <x:c t="str">
        <x:v>12/10/2002</x:v>
      </x:c>
      <x:c t="n">
        <x:v>29</x:v>
      </x:c>
    </x:row>
    <x:row>
      <x:c t="str">
        <x:v>Customer_8077</x:v>
      </x:c>
      <x:c t="str">
        <x:v>customer8077@example.com</x:v>
      </x:c>
      <x:c t="n">
        <x:v>9077</x:v>
      </x:c>
      <x:c t="str">
        <x:v>12/9/2002</x:v>
      </x:c>
      <x:c t="n">
        <x:v>16</x:v>
      </x:c>
    </x:row>
    <x:row>
      <x:c t="str">
        <x:v>Customer_8078</x:v>
      </x:c>
      <x:c t="str">
        <x:v>customer8078@example.com</x:v>
      </x:c>
      <x:c t="n">
        <x:v>9078</x:v>
      </x:c>
      <x:c t="str">
        <x:v>12/8/2002</x:v>
      </x:c>
      <x:c t="n">
        <x:v>37</x:v>
      </x:c>
    </x:row>
    <x:row>
      <x:c t="str">
        <x:v>Customer_8079</x:v>
      </x:c>
      <x:c t="str">
        <x:v>customer8079@example.com</x:v>
      </x:c>
      <x:c t="n">
        <x:v>9079</x:v>
      </x:c>
      <x:c t="str">
        <x:v>12/7/2002</x:v>
      </x:c>
      <x:c t="n">
        <x:v>12</x:v>
      </x:c>
    </x:row>
    <x:row>
      <x:c t="str">
        <x:v>Customer_8080</x:v>
      </x:c>
      <x:c t="str">
        <x:v>customer8080@example.com</x:v>
      </x:c>
      <x:c t="n">
        <x:v>9080</x:v>
      </x:c>
      <x:c t="str">
        <x:v>12/6/2002</x:v>
      </x:c>
      <x:c t="n">
        <x:v>26</x:v>
      </x:c>
    </x:row>
    <x:row>
      <x:c t="str">
        <x:v>Customer_8081</x:v>
      </x:c>
      <x:c t="str">
        <x:v>customer8081@example.com</x:v>
      </x:c>
      <x:c t="n">
        <x:v>9081</x:v>
      </x:c>
      <x:c t="str">
        <x:v>12/5/2002</x:v>
      </x:c>
      <x:c t="n">
        <x:v>36</x:v>
      </x:c>
    </x:row>
    <x:row>
      <x:c t="str">
        <x:v>Customer_8082</x:v>
      </x:c>
      <x:c t="str">
        <x:v>customer8082@example.com</x:v>
      </x:c>
      <x:c t="n">
        <x:v>9082</x:v>
      </x:c>
      <x:c t="str">
        <x:v>12/4/2002</x:v>
      </x:c>
      <x:c t="n">
        <x:v>37</x:v>
      </x:c>
    </x:row>
    <x:row>
      <x:c t="str">
        <x:v>Customer_8083</x:v>
      </x:c>
      <x:c t="str">
        <x:v>customer8083@example.com</x:v>
      </x:c>
      <x:c t="n">
        <x:v>9083</x:v>
      </x:c>
      <x:c t="str">
        <x:v>12/3/2002</x:v>
      </x:c>
      <x:c t="n">
        <x:v>17</x:v>
      </x:c>
    </x:row>
    <x:row>
      <x:c t="str">
        <x:v>Customer_8084</x:v>
      </x:c>
      <x:c t="str">
        <x:v>customer8084@example.com</x:v>
      </x:c>
      <x:c t="n">
        <x:v>9084</x:v>
      </x:c>
      <x:c t="str">
        <x:v>12/2/2002</x:v>
      </x:c>
      <x:c t="n">
        <x:v>12</x:v>
      </x:c>
    </x:row>
    <x:row>
      <x:c t="str">
        <x:v>Customer_8085</x:v>
      </x:c>
      <x:c t="str">
        <x:v>customer8085@example.com</x:v>
      </x:c>
      <x:c t="n">
        <x:v>9085</x:v>
      </x:c>
      <x:c t="str">
        <x:v>12/1/2002</x:v>
      </x:c>
      <x:c t="n">
        <x:v>34</x:v>
      </x:c>
    </x:row>
    <x:row>
      <x:c t="str">
        <x:v>Customer_8086</x:v>
      </x:c>
      <x:c t="str">
        <x:v>customer8086@example.com</x:v>
      </x:c>
      <x:c t="n">
        <x:v>9086</x:v>
      </x:c>
      <x:c t="str">
        <x:v>11/30/2002</x:v>
      </x:c>
      <x:c t="n">
        <x:v>33</x:v>
      </x:c>
    </x:row>
    <x:row>
      <x:c t="str">
        <x:v>Customer_8087</x:v>
      </x:c>
      <x:c t="str">
        <x:v>customer8087@example.com</x:v>
      </x:c>
      <x:c t="n">
        <x:v>9087</x:v>
      </x:c>
      <x:c t="str">
        <x:v>11/29/2002</x:v>
      </x:c>
      <x:c t="n">
        <x:v>30</x:v>
      </x:c>
    </x:row>
    <x:row>
      <x:c t="str">
        <x:v>Customer_8088</x:v>
      </x:c>
      <x:c t="str">
        <x:v>customer8088@example.com</x:v>
      </x:c>
      <x:c t="n">
        <x:v>9088</x:v>
      </x:c>
      <x:c t="str">
        <x:v>11/28/2002</x:v>
      </x:c>
      <x:c t="n">
        <x:v>28</x:v>
      </x:c>
    </x:row>
    <x:row>
      <x:c t="str">
        <x:v>Customer_8089</x:v>
      </x:c>
      <x:c t="str">
        <x:v>customer8089@example.com</x:v>
      </x:c>
      <x:c t="n">
        <x:v>9089</x:v>
      </x:c>
      <x:c t="str">
        <x:v>11/27/2002</x:v>
      </x:c>
      <x:c t="n">
        <x:v>14</x:v>
      </x:c>
    </x:row>
    <x:row>
      <x:c t="str">
        <x:v>Customer_8090</x:v>
      </x:c>
      <x:c t="str">
        <x:v>customer8090@example.com</x:v>
      </x:c>
      <x:c t="n">
        <x:v>9090</x:v>
      </x:c>
      <x:c t="str">
        <x:v>11/26/2002</x:v>
      </x:c>
      <x:c t="n">
        <x:v>19</x:v>
      </x:c>
    </x:row>
    <x:row>
      <x:c t="str">
        <x:v>Customer_8091</x:v>
      </x:c>
      <x:c t="str">
        <x:v>customer8091@example.com</x:v>
      </x:c>
      <x:c t="n">
        <x:v>9091</x:v>
      </x:c>
      <x:c t="str">
        <x:v>11/25/2002</x:v>
      </x:c>
      <x:c t="n">
        <x:v>37</x:v>
      </x:c>
    </x:row>
    <x:row>
      <x:c t="str">
        <x:v>Customer_8092</x:v>
      </x:c>
      <x:c t="str">
        <x:v>customer8092@example.com</x:v>
      </x:c>
      <x:c t="n">
        <x:v>9092</x:v>
      </x:c>
      <x:c t="str">
        <x:v>11/24/2002</x:v>
      </x:c>
      <x:c t="n">
        <x:v>28</x:v>
      </x:c>
    </x:row>
    <x:row>
      <x:c t="str">
        <x:v>Customer_8093</x:v>
      </x:c>
      <x:c t="str">
        <x:v>customer8093@example.com</x:v>
      </x:c>
      <x:c t="n">
        <x:v>9093</x:v>
      </x:c>
      <x:c t="str">
        <x:v>11/23/2002</x:v>
      </x:c>
      <x:c t="n">
        <x:v>31</x:v>
      </x:c>
    </x:row>
    <x:row>
      <x:c t="str">
        <x:v>Customer_8094</x:v>
      </x:c>
      <x:c t="str">
        <x:v>customer8094@example.com</x:v>
      </x:c>
      <x:c t="n">
        <x:v>9094</x:v>
      </x:c>
      <x:c t="str">
        <x:v>11/22/2002</x:v>
      </x:c>
      <x:c t="n">
        <x:v>20</x:v>
      </x:c>
    </x:row>
    <x:row>
      <x:c t="str">
        <x:v>Customer_8095</x:v>
      </x:c>
      <x:c t="str">
        <x:v>customer8095@example.com</x:v>
      </x:c>
      <x:c t="n">
        <x:v>9095</x:v>
      </x:c>
      <x:c t="str">
        <x:v>11/21/2002</x:v>
      </x:c>
      <x:c t="n">
        <x:v>11</x:v>
      </x:c>
    </x:row>
    <x:row>
      <x:c t="str">
        <x:v>Customer_8096</x:v>
      </x:c>
      <x:c t="str">
        <x:v>customer8096@example.com</x:v>
      </x:c>
      <x:c t="n">
        <x:v>9096</x:v>
      </x:c>
      <x:c t="str">
        <x:v>11/20/2002</x:v>
      </x:c>
      <x:c t="n">
        <x:v>10</x:v>
      </x:c>
    </x:row>
    <x:row>
      <x:c t="str">
        <x:v>Customer_8097</x:v>
      </x:c>
      <x:c t="str">
        <x:v>customer8097@example.com</x:v>
      </x:c>
      <x:c t="n">
        <x:v>9097</x:v>
      </x:c>
      <x:c t="str">
        <x:v>11/19/2002</x:v>
      </x:c>
      <x:c t="n">
        <x:v>19</x:v>
      </x:c>
    </x:row>
    <x:row>
      <x:c t="str">
        <x:v>Customer_8098</x:v>
      </x:c>
      <x:c t="str">
        <x:v>customer8098@example.com</x:v>
      </x:c>
      <x:c t="n">
        <x:v>9098</x:v>
      </x:c>
      <x:c t="str">
        <x:v>11/18/2002</x:v>
      </x:c>
      <x:c t="n">
        <x:v>20</x:v>
      </x:c>
    </x:row>
    <x:row>
      <x:c t="str">
        <x:v>Customer_8099</x:v>
      </x:c>
      <x:c t="str">
        <x:v>customer8099@example.com</x:v>
      </x:c>
      <x:c t="n">
        <x:v>9099</x:v>
      </x:c>
      <x:c t="str">
        <x:v>11/17/2002</x:v>
      </x:c>
      <x:c t="n">
        <x:v>14</x:v>
      </x:c>
    </x:row>
    <x:row>
      <x:c t="str">
        <x:v>Customer_8100</x:v>
      </x:c>
      <x:c t="str">
        <x:v>customer8100@example.com</x:v>
      </x:c>
      <x:c t="n">
        <x:v>9100</x:v>
      </x:c>
      <x:c t="str">
        <x:v>11/16/2002</x:v>
      </x:c>
      <x:c t="n">
        <x:v>22</x:v>
      </x:c>
    </x:row>
    <x:row>
      <x:c t="str">
        <x:v>Customer_8101</x:v>
      </x:c>
      <x:c t="str">
        <x:v>customer8101@example.com</x:v>
      </x:c>
      <x:c t="n">
        <x:v>9101</x:v>
      </x:c>
      <x:c t="str">
        <x:v>11/15/2002</x:v>
      </x:c>
      <x:c t="n">
        <x:v>22</x:v>
      </x:c>
    </x:row>
    <x:row>
      <x:c t="str">
        <x:v>Customer_8102</x:v>
      </x:c>
      <x:c t="str">
        <x:v>customer8102@example.com</x:v>
      </x:c>
      <x:c t="n">
        <x:v>9102</x:v>
      </x:c>
      <x:c t="str">
        <x:v>11/14/2002</x:v>
      </x:c>
      <x:c t="n">
        <x:v>37</x:v>
      </x:c>
    </x:row>
    <x:row>
      <x:c t="str">
        <x:v>Customer_8103</x:v>
      </x:c>
      <x:c t="str">
        <x:v>customer8103@example.com</x:v>
      </x:c>
      <x:c t="n">
        <x:v>9103</x:v>
      </x:c>
      <x:c t="str">
        <x:v>11/13/2002</x:v>
      </x:c>
      <x:c t="n">
        <x:v>25</x:v>
      </x:c>
    </x:row>
    <x:row>
      <x:c t="str">
        <x:v>Customer_8104</x:v>
      </x:c>
      <x:c t="str">
        <x:v>customer8104@example.com</x:v>
      </x:c>
      <x:c t="n">
        <x:v>9104</x:v>
      </x:c>
      <x:c t="str">
        <x:v>11/12/2002</x:v>
      </x:c>
      <x:c t="n">
        <x:v>26</x:v>
      </x:c>
    </x:row>
    <x:row>
      <x:c t="str">
        <x:v>Customer_8105</x:v>
      </x:c>
      <x:c t="str">
        <x:v>customer8105@example.com</x:v>
      </x:c>
      <x:c t="n">
        <x:v>9105</x:v>
      </x:c>
      <x:c t="str">
        <x:v>11/11/2002</x:v>
      </x:c>
      <x:c t="n">
        <x:v>36</x:v>
      </x:c>
    </x:row>
    <x:row>
      <x:c t="str">
        <x:v>Customer_8106</x:v>
      </x:c>
      <x:c t="str">
        <x:v>customer8106@example.com</x:v>
      </x:c>
      <x:c t="n">
        <x:v>9106</x:v>
      </x:c>
      <x:c t="str">
        <x:v>11/10/2002</x:v>
      </x:c>
      <x:c t="n">
        <x:v>15</x:v>
      </x:c>
    </x:row>
    <x:row>
      <x:c t="str">
        <x:v>Customer_8107</x:v>
      </x:c>
      <x:c t="str">
        <x:v>customer8107@example.com</x:v>
      </x:c>
      <x:c t="n">
        <x:v>9107</x:v>
      </x:c>
      <x:c t="str">
        <x:v>11/9/2002</x:v>
      </x:c>
      <x:c t="n">
        <x:v>25</x:v>
      </x:c>
    </x:row>
    <x:row>
      <x:c t="str">
        <x:v>Customer_8108</x:v>
      </x:c>
      <x:c t="str">
        <x:v>customer8108@example.com</x:v>
      </x:c>
      <x:c t="n">
        <x:v>9108</x:v>
      </x:c>
      <x:c t="str">
        <x:v>11/8/2002</x:v>
      </x:c>
      <x:c t="n">
        <x:v>18</x:v>
      </x:c>
    </x:row>
    <x:row>
      <x:c t="str">
        <x:v>Customer_8109</x:v>
      </x:c>
      <x:c t="str">
        <x:v>customer8109@example.com</x:v>
      </x:c>
      <x:c t="n">
        <x:v>9109</x:v>
      </x:c>
      <x:c t="str">
        <x:v>11/7/2002</x:v>
      </x:c>
      <x:c t="n">
        <x:v>31</x:v>
      </x:c>
    </x:row>
    <x:row>
      <x:c t="str">
        <x:v>Customer_8110</x:v>
      </x:c>
      <x:c t="str">
        <x:v>customer8110@example.com</x:v>
      </x:c>
      <x:c t="n">
        <x:v>9110</x:v>
      </x:c>
      <x:c t="str">
        <x:v>11/6/2002</x:v>
      </x:c>
      <x:c t="n">
        <x:v>29</x:v>
      </x:c>
    </x:row>
    <x:row>
      <x:c t="str">
        <x:v>Customer_8111</x:v>
      </x:c>
      <x:c t="str">
        <x:v>customer8111@example.com</x:v>
      </x:c>
      <x:c t="n">
        <x:v>9111</x:v>
      </x:c>
      <x:c t="str">
        <x:v>11/5/2002</x:v>
      </x:c>
      <x:c t="n">
        <x:v>27</x:v>
      </x:c>
    </x:row>
    <x:row>
      <x:c t="str">
        <x:v>Customer_8112</x:v>
      </x:c>
      <x:c t="str">
        <x:v>customer8112@example.com</x:v>
      </x:c>
      <x:c t="n">
        <x:v>9112</x:v>
      </x:c>
      <x:c t="str">
        <x:v>11/4/2002</x:v>
      </x:c>
      <x:c t="n">
        <x:v>14</x:v>
      </x:c>
    </x:row>
    <x:row>
      <x:c t="str">
        <x:v>Customer_8113</x:v>
      </x:c>
      <x:c t="str">
        <x:v>customer8113@example.com</x:v>
      </x:c>
      <x:c t="n">
        <x:v>9113</x:v>
      </x:c>
      <x:c t="str">
        <x:v>11/3/2002</x:v>
      </x:c>
      <x:c t="n">
        <x:v>18</x:v>
      </x:c>
    </x:row>
    <x:row>
      <x:c t="str">
        <x:v>Customer_8114</x:v>
      </x:c>
      <x:c t="str">
        <x:v>customer8114@example.com</x:v>
      </x:c>
      <x:c t="n">
        <x:v>9114</x:v>
      </x:c>
      <x:c t="str">
        <x:v>11/2/2002</x:v>
      </x:c>
      <x:c t="n">
        <x:v>28</x:v>
      </x:c>
    </x:row>
    <x:row>
      <x:c t="str">
        <x:v>Customer_8115</x:v>
      </x:c>
      <x:c t="str">
        <x:v>customer8115@example.com</x:v>
      </x:c>
      <x:c t="n">
        <x:v>9115</x:v>
      </x:c>
      <x:c t="str">
        <x:v>11/1/2002</x:v>
      </x:c>
      <x:c t="n">
        <x:v>33</x:v>
      </x:c>
    </x:row>
    <x:row>
      <x:c t="str">
        <x:v>Customer_8116</x:v>
      </x:c>
      <x:c t="str">
        <x:v>customer8116@example.com</x:v>
      </x:c>
      <x:c t="n">
        <x:v>9116</x:v>
      </x:c>
      <x:c t="str">
        <x:v>10/31/2002</x:v>
      </x:c>
      <x:c t="n">
        <x:v>10</x:v>
      </x:c>
    </x:row>
    <x:row>
      <x:c t="str">
        <x:v>Customer_8117</x:v>
      </x:c>
      <x:c t="str">
        <x:v>customer8117@example.com</x:v>
      </x:c>
      <x:c t="n">
        <x:v>9117</x:v>
      </x:c>
      <x:c t="str">
        <x:v>10/30/2002</x:v>
      </x:c>
      <x:c t="n">
        <x:v>18</x:v>
      </x:c>
    </x:row>
    <x:row>
      <x:c t="str">
        <x:v>Customer_8118</x:v>
      </x:c>
      <x:c t="str">
        <x:v>customer8118@example.com</x:v>
      </x:c>
      <x:c t="n">
        <x:v>9118</x:v>
      </x:c>
      <x:c t="str">
        <x:v>10/29/2002</x:v>
      </x:c>
      <x:c t="n">
        <x:v>31</x:v>
      </x:c>
    </x:row>
    <x:row>
      <x:c t="str">
        <x:v>Customer_8119</x:v>
      </x:c>
      <x:c t="str">
        <x:v>customer8119@example.com</x:v>
      </x:c>
      <x:c t="n">
        <x:v>9119</x:v>
      </x:c>
      <x:c t="str">
        <x:v>10/28/2002</x:v>
      </x:c>
      <x:c t="n">
        <x:v>27</x:v>
      </x:c>
    </x:row>
    <x:row>
      <x:c t="str">
        <x:v>Customer_8120</x:v>
      </x:c>
      <x:c t="str">
        <x:v>customer8120@example.com</x:v>
      </x:c>
      <x:c t="n">
        <x:v>9120</x:v>
      </x:c>
      <x:c t="str">
        <x:v>10/27/2002</x:v>
      </x:c>
      <x:c t="n">
        <x:v>31</x:v>
      </x:c>
    </x:row>
    <x:row>
      <x:c t="str">
        <x:v>Customer_8121</x:v>
      </x:c>
      <x:c t="str">
        <x:v>customer8121@example.com</x:v>
      </x:c>
      <x:c t="n">
        <x:v>9121</x:v>
      </x:c>
      <x:c t="str">
        <x:v>10/26/2002</x:v>
      </x:c>
      <x:c t="n">
        <x:v>35</x:v>
      </x:c>
    </x:row>
    <x:row>
      <x:c t="str">
        <x:v>Customer_8122</x:v>
      </x:c>
      <x:c t="str">
        <x:v>customer8122@example.com</x:v>
      </x:c>
      <x:c t="n">
        <x:v>9122</x:v>
      </x:c>
      <x:c t="str">
        <x:v>10/25/2002</x:v>
      </x:c>
      <x:c t="n">
        <x:v>15</x:v>
      </x:c>
    </x:row>
    <x:row>
      <x:c t="str">
        <x:v>Customer_8123</x:v>
      </x:c>
      <x:c t="str">
        <x:v>customer8123@example.com</x:v>
      </x:c>
      <x:c t="n">
        <x:v>9123</x:v>
      </x:c>
      <x:c t="str">
        <x:v>10/24/2002</x:v>
      </x:c>
      <x:c t="n">
        <x:v>31</x:v>
      </x:c>
    </x:row>
    <x:row>
      <x:c t="str">
        <x:v>Customer_8124</x:v>
      </x:c>
      <x:c t="str">
        <x:v>customer8124@example.com</x:v>
      </x:c>
      <x:c t="n">
        <x:v>9124</x:v>
      </x:c>
      <x:c t="str">
        <x:v>10/23/2002</x:v>
      </x:c>
      <x:c t="n">
        <x:v>13</x:v>
      </x:c>
    </x:row>
    <x:row>
      <x:c t="str">
        <x:v>Customer_8125</x:v>
      </x:c>
      <x:c t="str">
        <x:v>customer8125@example.com</x:v>
      </x:c>
      <x:c t="n">
        <x:v>9125</x:v>
      </x:c>
      <x:c t="str">
        <x:v>10/22/2002</x:v>
      </x:c>
      <x:c t="n">
        <x:v>34</x:v>
      </x:c>
    </x:row>
    <x:row>
      <x:c t="str">
        <x:v>Customer_8126</x:v>
      </x:c>
      <x:c t="str">
        <x:v>customer8126@example.com</x:v>
      </x:c>
      <x:c t="n">
        <x:v>9126</x:v>
      </x:c>
      <x:c t="str">
        <x:v>10/21/2002</x:v>
      </x:c>
      <x:c t="n">
        <x:v>18</x:v>
      </x:c>
    </x:row>
    <x:row>
      <x:c t="str">
        <x:v>Customer_8127</x:v>
      </x:c>
      <x:c t="str">
        <x:v>customer8127@example.com</x:v>
      </x:c>
      <x:c t="n">
        <x:v>9127</x:v>
      </x:c>
      <x:c t="str">
        <x:v>10/20/2002</x:v>
      </x:c>
      <x:c t="n">
        <x:v>38</x:v>
      </x:c>
    </x:row>
    <x:row>
      <x:c t="str">
        <x:v>Customer_8128</x:v>
      </x:c>
      <x:c t="str">
        <x:v>customer8128@example.com</x:v>
      </x:c>
      <x:c t="n">
        <x:v>9128</x:v>
      </x:c>
      <x:c t="str">
        <x:v>10/19/2002</x:v>
      </x:c>
      <x:c t="n">
        <x:v>10</x:v>
      </x:c>
    </x:row>
    <x:row>
      <x:c t="str">
        <x:v>Customer_8129</x:v>
      </x:c>
      <x:c t="str">
        <x:v>customer8129@example.com</x:v>
      </x:c>
      <x:c t="n">
        <x:v>9129</x:v>
      </x:c>
      <x:c t="str">
        <x:v>10/18/2002</x:v>
      </x:c>
      <x:c t="n">
        <x:v>37</x:v>
      </x:c>
    </x:row>
    <x:row>
      <x:c t="str">
        <x:v>Customer_8130</x:v>
      </x:c>
      <x:c t="str">
        <x:v>customer8130@example.com</x:v>
      </x:c>
      <x:c t="n">
        <x:v>9130</x:v>
      </x:c>
      <x:c t="str">
        <x:v>10/17/2002</x:v>
      </x:c>
      <x:c t="n">
        <x:v>19</x:v>
      </x:c>
    </x:row>
    <x:row>
      <x:c t="str">
        <x:v>Customer_8131</x:v>
      </x:c>
      <x:c t="str">
        <x:v>customer8131@example.com</x:v>
      </x:c>
      <x:c t="n">
        <x:v>9131</x:v>
      </x:c>
      <x:c t="str">
        <x:v>10/16/2002</x:v>
      </x:c>
      <x:c t="n">
        <x:v>19</x:v>
      </x:c>
    </x:row>
    <x:row>
      <x:c t="str">
        <x:v>Customer_8132</x:v>
      </x:c>
      <x:c t="str">
        <x:v>customer8132@example.com</x:v>
      </x:c>
      <x:c t="n">
        <x:v>9132</x:v>
      </x:c>
      <x:c t="str">
        <x:v>10/15/2002</x:v>
      </x:c>
      <x:c t="n">
        <x:v>33</x:v>
      </x:c>
    </x:row>
    <x:row>
      <x:c t="str">
        <x:v>Customer_8133</x:v>
      </x:c>
      <x:c t="str">
        <x:v>customer8133@example.com</x:v>
      </x:c>
      <x:c t="n">
        <x:v>9133</x:v>
      </x:c>
      <x:c t="str">
        <x:v>10/14/2002</x:v>
      </x:c>
      <x:c t="n">
        <x:v>10</x:v>
      </x:c>
    </x:row>
    <x:row>
      <x:c t="str">
        <x:v>Customer_8134</x:v>
      </x:c>
      <x:c t="str">
        <x:v>customer8134@example.com</x:v>
      </x:c>
      <x:c t="n">
        <x:v>9134</x:v>
      </x:c>
      <x:c t="str">
        <x:v>10/13/2002</x:v>
      </x:c>
      <x:c t="n">
        <x:v>10</x:v>
      </x:c>
    </x:row>
    <x:row>
      <x:c t="str">
        <x:v>Customer_8135</x:v>
      </x:c>
      <x:c t="str">
        <x:v>customer8135@example.com</x:v>
      </x:c>
      <x:c t="n">
        <x:v>9135</x:v>
      </x:c>
      <x:c t="str">
        <x:v>10/12/2002</x:v>
      </x:c>
      <x:c t="n">
        <x:v>37</x:v>
      </x:c>
    </x:row>
    <x:row>
      <x:c t="str">
        <x:v>Customer_8136</x:v>
      </x:c>
      <x:c t="str">
        <x:v>customer8136@example.com</x:v>
      </x:c>
      <x:c t="n">
        <x:v>9136</x:v>
      </x:c>
      <x:c t="str">
        <x:v>10/11/2002</x:v>
      </x:c>
      <x:c t="n">
        <x:v>28</x:v>
      </x:c>
    </x:row>
    <x:row>
      <x:c t="str">
        <x:v>Customer_8137</x:v>
      </x:c>
      <x:c t="str">
        <x:v>customer8137@example.com</x:v>
      </x:c>
      <x:c t="n">
        <x:v>9137</x:v>
      </x:c>
      <x:c t="str">
        <x:v>10/10/2002</x:v>
      </x:c>
      <x:c t="n">
        <x:v>23</x:v>
      </x:c>
    </x:row>
    <x:row>
      <x:c t="str">
        <x:v>Customer_8138</x:v>
      </x:c>
      <x:c t="str">
        <x:v>customer8138@example.com</x:v>
      </x:c>
      <x:c t="n">
        <x:v>9138</x:v>
      </x:c>
      <x:c t="str">
        <x:v>10/9/2002</x:v>
      </x:c>
      <x:c t="n">
        <x:v>15</x:v>
      </x:c>
    </x:row>
    <x:row>
      <x:c t="str">
        <x:v>Customer_8139</x:v>
      </x:c>
      <x:c t="str">
        <x:v>customer8139@example.com</x:v>
      </x:c>
      <x:c t="n">
        <x:v>9139</x:v>
      </x:c>
      <x:c t="str">
        <x:v>10/8/2002</x:v>
      </x:c>
      <x:c t="n">
        <x:v>14</x:v>
      </x:c>
    </x:row>
    <x:row>
      <x:c t="str">
        <x:v>Customer_8140</x:v>
      </x:c>
      <x:c t="str">
        <x:v>customer8140@example.com</x:v>
      </x:c>
      <x:c t="n">
        <x:v>9140</x:v>
      </x:c>
      <x:c t="str">
        <x:v>10/7/2002</x:v>
      </x:c>
      <x:c t="n">
        <x:v>36</x:v>
      </x:c>
    </x:row>
    <x:row>
      <x:c t="str">
        <x:v>Customer_8141</x:v>
      </x:c>
      <x:c t="str">
        <x:v>customer8141@example.com</x:v>
      </x:c>
      <x:c t="n">
        <x:v>9141</x:v>
      </x:c>
      <x:c t="str">
        <x:v>10/6/2002</x:v>
      </x:c>
      <x:c t="n">
        <x:v>10</x:v>
      </x:c>
    </x:row>
    <x:row>
      <x:c t="str">
        <x:v>Customer_8142</x:v>
      </x:c>
      <x:c t="str">
        <x:v>customer8142@example.com</x:v>
      </x:c>
      <x:c t="n">
        <x:v>9142</x:v>
      </x:c>
      <x:c t="str">
        <x:v>10/5/2002</x:v>
      </x:c>
      <x:c t="n">
        <x:v>16</x:v>
      </x:c>
    </x:row>
    <x:row>
      <x:c t="str">
        <x:v>Customer_8143</x:v>
      </x:c>
      <x:c t="str">
        <x:v>customer8143@example.com</x:v>
      </x:c>
      <x:c t="n">
        <x:v>9143</x:v>
      </x:c>
      <x:c t="str">
        <x:v>10/4/2002</x:v>
      </x:c>
      <x:c t="n">
        <x:v>38</x:v>
      </x:c>
    </x:row>
    <x:row>
      <x:c t="str">
        <x:v>Customer_8144</x:v>
      </x:c>
      <x:c t="str">
        <x:v>customer8144@example.com</x:v>
      </x:c>
      <x:c t="n">
        <x:v>9144</x:v>
      </x:c>
      <x:c t="str">
        <x:v>10/3/2002</x:v>
      </x:c>
      <x:c t="n">
        <x:v>16</x:v>
      </x:c>
    </x:row>
    <x:row>
      <x:c t="str">
        <x:v>Customer_8145</x:v>
      </x:c>
      <x:c t="str">
        <x:v>customer8145@example.com</x:v>
      </x:c>
      <x:c t="n">
        <x:v>9145</x:v>
      </x:c>
      <x:c t="str">
        <x:v>10/2/2002</x:v>
      </x:c>
      <x:c t="n">
        <x:v>30</x:v>
      </x:c>
    </x:row>
    <x:row>
      <x:c t="str">
        <x:v>Customer_8146</x:v>
      </x:c>
      <x:c t="str">
        <x:v>customer8146@example.com</x:v>
      </x:c>
      <x:c t="n">
        <x:v>9146</x:v>
      </x:c>
      <x:c t="str">
        <x:v>10/1/2002</x:v>
      </x:c>
      <x:c t="n">
        <x:v>18</x:v>
      </x:c>
    </x:row>
    <x:row>
      <x:c t="str">
        <x:v>Customer_8147</x:v>
      </x:c>
      <x:c t="str">
        <x:v>customer8147@example.com</x:v>
      </x:c>
      <x:c t="n">
        <x:v>9147</x:v>
      </x:c>
      <x:c t="str">
        <x:v>9/30/2002</x:v>
      </x:c>
      <x:c t="n">
        <x:v>33</x:v>
      </x:c>
    </x:row>
    <x:row>
      <x:c t="str">
        <x:v>Customer_8148</x:v>
      </x:c>
      <x:c t="str">
        <x:v>customer8148@example.com</x:v>
      </x:c>
      <x:c t="n">
        <x:v>9148</x:v>
      </x:c>
      <x:c t="str">
        <x:v>9/29/2002</x:v>
      </x:c>
      <x:c t="n">
        <x:v>27</x:v>
      </x:c>
    </x:row>
    <x:row>
      <x:c t="str">
        <x:v>Customer_8149</x:v>
      </x:c>
      <x:c t="str">
        <x:v>customer8149@example.com</x:v>
      </x:c>
      <x:c t="n">
        <x:v>9149</x:v>
      </x:c>
      <x:c t="str">
        <x:v>9/28/2002</x:v>
      </x:c>
      <x:c t="n">
        <x:v>38</x:v>
      </x:c>
    </x:row>
    <x:row>
      <x:c t="str">
        <x:v>Customer_8150</x:v>
      </x:c>
      <x:c t="str">
        <x:v>customer8150@example.com</x:v>
      </x:c>
      <x:c t="n">
        <x:v>9150</x:v>
      </x:c>
      <x:c t="str">
        <x:v>9/27/2002</x:v>
      </x:c>
      <x:c t="n">
        <x:v>19</x:v>
      </x:c>
    </x:row>
    <x:row>
      <x:c t="str">
        <x:v>Customer_8151</x:v>
      </x:c>
      <x:c t="str">
        <x:v>customer8151@example.com</x:v>
      </x:c>
      <x:c t="n">
        <x:v>9151</x:v>
      </x:c>
      <x:c t="str">
        <x:v>9/26/2002</x:v>
      </x:c>
      <x:c t="n">
        <x:v>15</x:v>
      </x:c>
    </x:row>
    <x:row>
      <x:c t="str">
        <x:v>Customer_8152</x:v>
      </x:c>
      <x:c t="str">
        <x:v>customer8152@example.com</x:v>
      </x:c>
      <x:c t="n">
        <x:v>9152</x:v>
      </x:c>
      <x:c t="str">
        <x:v>9/25/2002</x:v>
      </x:c>
      <x:c t="n">
        <x:v>17</x:v>
      </x:c>
    </x:row>
    <x:row>
      <x:c t="str">
        <x:v>Customer_8153</x:v>
      </x:c>
      <x:c t="str">
        <x:v>customer8153@example.com</x:v>
      </x:c>
      <x:c t="n">
        <x:v>9153</x:v>
      </x:c>
      <x:c t="str">
        <x:v>9/24/2002</x:v>
      </x:c>
      <x:c t="n">
        <x:v>10</x:v>
      </x:c>
    </x:row>
    <x:row>
      <x:c t="str">
        <x:v>Customer_8154</x:v>
      </x:c>
      <x:c t="str">
        <x:v>customer8154@example.com</x:v>
      </x:c>
      <x:c t="n">
        <x:v>9154</x:v>
      </x:c>
      <x:c t="str">
        <x:v>9/23/2002</x:v>
      </x:c>
      <x:c t="n">
        <x:v>18</x:v>
      </x:c>
    </x:row>
    <x:row>
      <x:c t="str">
        <x:v>Customer_8155</x:v>
      </x:c>
      <x:c t="str">
        <x:v>customer8155@example.com</x:v>
      </x:c>
      <x:c t="n">
        <x:v>9155</x:v>
      </x:c>
      <x:c t="str">
        <x:v>9/22/2002</x:v>
      </x:c>
      <x:c t="n">
        <x:v>17</x:v>
      </x:c>
    </x:row>
    <x:row>
      <x:c t="str">
        <x:v>Customer_8156</x:v>
      </x:c>
      <x:c t="str">
        <x:v>customer8156@example.com</x:v>
      </x:c>
      <x:c t="n">
        <x:v>9156</x:v>
      </x:c>
      <x:c t="str">
        <x:v>9/21/2002</x:v>
      </x:c>
      <x:c t="n">
        <x:v>11</x:v>
      </x:c>
    </x:row>
    <x:row>
      <x:c t="str">
        <x:v>Customer_8157</x:v>
      </x:c>
      <x:c t="str">
        <x:v>customer8157@example.com</x:v>
      </x:c>
      <x:c t="n">
        <x:v>9157</x:v>
      </x:c>
      <x:c t="str">
        <x:v>9/20/2002</x:v>
      </x:c>
      <x:c t="n">
        <x:v>18</x:v>
      </x:c>
    </x:row>
    <x:row>
      <x:c t="str">
        <x:v>Customer_8158</x:v>
      </x:c>
      <x:c t="str">
        <x:v>customer8158@example.com</x:v>
      </x:c>
      <x:c t="n">
        <x:v>9158</x:v>
      </x:c>
      <x:c t="str">
        <x:v>9/19/2002</x:v>
      </x:c>
      <x:c t="n">
        <x:v>34</x:v>
      </x:c>
    </x:row>
    <x:row>
      <x:c t="str">
        <x:v>Customer_8159</x:v>
      </x:c>
      <x:c t="str">
        <x:v>customer8159@example.com</x:v>
      </x:c>
      <x:c t="n">
        <x:v>9159</x:v>
      </x:c>
      <x:c t="str">
        <x:v>9/18/2002</x:v>
      </x:c>
      <x:c t="n">
        <x:v>10</x:v>
      </x:c>
    </x:row>
    <x:row>
      <x:c t="str">
        <x:v>Customer_8160</x:v>
      </x:c>
      <x:c t="str">
        <x:v>customer8160@example.com</x:v>
      </x:c>
      <x:c t="n">
        <x:v>9160</x:v>
      </x:c>
      <x:c t="str">
        <x:v>9/17/2002</x:v>
      </x:c>
      <x:c t="n">
        <x:v>19</x:v>
      </x:c>
    </x:row>
    <x:row>
      <x:c t="str">
        <x:v>Customer_8161</x:v>
      </x:c>
      <x:c t="str">
        <x:v>customer8161@example.com</x:v>
      </x:c>
      <x:c t="n">
        <x:v>9161</x:v>
      </x:c>
      <x:c t="str">
        <x:v>9/16/2002</x:v>
      </x:c>
      <x:c t="n">
        <x:v>12</x:v>
      </x:c>
    </x:row>
    <x:row>
      <x:c t="str">
        <x:v>Customer_8162</x:v>
      </x:c>
      <x:c t="str">
        <x:v>customer8162@example.com</x:v>
      </x:c>
      <x:c t="n">
        <x:v>9162</x:v>
      </x:c>
      <x:c t="str">
        <x:v>9/15/2002</x:v>
      </x:c>
      <x:c t="n">
        <x:v>24</x:v>
      </x:c>
    </x:row>
    <x:row>
      <x:c t="str">
        <x:v>Customer_8163</x:v>
      </x:c>
      <x:c t="str">
        <x:v>customer8163@example.com</x:v>
      </x:c>
      <x:c t="n">
        <x:v>9163</x:v>
      </x:c>
      <x:c t="str">
        <x:v>9/14/2002</x:v>
      </x:c>
      <x:c t="n">
        <x:v>10</x:v>
      </x:c>
    </x:row>
    <x:row>
      <x:c t="str">
        <x:v>Customer_8164</x:v>
      </x:c>
      <x:c t="str">
        <x:v>customer8164@example.com</x:v>
      </x:c>
      <x:c t="n">
        <x:v>9164</x:v>
      </x:c>
      <x:c t="str">
        <x:v>9/13/2002</x:v>
      </x:c>
      <x:c t="n">
        <x:v>33</x:v>
      </x:c>
    </x:row>
    <x:row>
      <x:c t="str">
        <x:v>Customer_8165</x:v>
      </x:c>
      <x:c t="str">
        <x:v>customer8165@example.com</x:v>
      </x:c>
      <x:c t="n">
        <x:v>9165</x:v>
      </x:c>
      <x:c t="str">
        <x:v>9/12/2002</x:v>
      </x:c>
      <x:c t="n">
        <x:v>36</x:v>
      </x:c>
    </x:row>
    <x:row>
      <x:c t="str">
        <x:v>Customer_8166</x:v>
      </x:c>
      <x:c t="str">
        <x:v>customer8166@example.com</x:v>
      </x:c>
      <x:c t="n">
        <x:v>9166</x:v>
      </x:c>
      <x:c t="str">
        <x:v>9/11/2002</x:v>
      </x:c>
      <x:c t="n">
        <x:v>38</x:v>
      </x:c>
    </x:row>
    <x:row>
      <x:c t="str">
        <x:v>Customer_8167</x:v>
      </x:c>
      <x:c t="str">
        <x:v>customer8167@example.com</x:v>
      </x:c>
      <x:c t="n">
        <x:v>9167</x:v>
      </x:c>
      <x:c t="str">
        <x:v>9/10/2002</x:v>
      </x:c>
      <x:c t="n">
        <x:v>23</x:v>
      </x:c>
    </x:row>
    <x:row>
      <x:c t="str">
        <x:v>Customer_8168</x:v>
      </x:c>
      <x:c t="str">
        <x:v>customer8168@example.com</x:v>
      </x:c>
      <x:c t="n">
        <x:v>9168</x:v>
      </x:c>
      <x:c t="str">
        <x:v>9/9/2002</x:v>
      </x:c>
      <x:c t="n">
        <x:v>19</x:v>
      </x:c>
    </x:row>
    <x:row>
      <x:c t="str">
        <x:v>Customer_8169</x:v>
      </x:c>
      <x:c t="str">
        <x:v>customer8169@example.com</x:v>
      </x:c>
      <x:c t="n">
        <x:v>9169</x:v>
      </x:c>
      <x:c t="str">
        <x:v>9/8/2002</x:v>
      </x:c>
      <x:c t="n">
        <x:v>37</x:v>
      </x:c>
    </x:row>
    <x:row>
      <x:c t="str">
        <x:v>Customer_8170</x:v>
      </x:c>
      <x:c t="str">
        <x:v>customer8170@example.com</x:v>
      </x:c>
      <x:c t="n">
        <x:v>9170</x:v>
      </x:c>
      <x:c t="str">
        <x:v>9/7/2002</x:v>
      </x:c>
      <x:c t="n">
        <x:v>22</x:v>
      </x:c>
    </x:row>
    <x:row>
      <x:c t="str">
        <x:v>Customer_8171</x:v>
      </x:c>
      <x:c t="str">
        <x:v>customer8171@example.com</x:v>
      </x:c>
      <x:c t="n">
        <x:v>9171</x:v>
      </x:c>
      <x:c t="str">
        <x:v>9/6/2002</x:v>
      </x:c>
      <x:c t="n">
        <x:v>33</x:v>
      </x:c>
    </x:row>
    <x:row>
      <x:c t="str">
        <x:v>Customer_8172</x:v>
      </x:c>
      <x:c t="str">
        <x:v>customer8172@example.com</x:v>
      </x:c>
      <x:c t="n">
        <x:v>9172</x:v>
      </x:c>
      <x:c t="str">
        <x:v>9/5/2002</x:v>
      </x:c>
      <x:c t="n">
        <x:v>33</x:v>
      </x:c>
    </x:row>
    <x:row>
      <x:c t="str">
        <x:v>Customer_8173</x:v>
      </x:c>
      <x:c t="str">
        <x:v>customer8173@example.com</x:v>
      </x:c>
      <x:c t="n">
        <x:v>9173</x:v>
      </x:c>
      <x:c t="str">
        <x:v>9/4/2002</x:v>
      </x:c>
      <x:c t="n">
        <x:v>33</x:v>
      </x:c>
    </x:row>
    <x:row>
      <x:c t="str">
        <x:v>Customer_8174</x:v>
      </x:c>
      <x:c t="str">
        <x:v>customer8174@example.com</x:v>
      </x:c>
      <x:c t="n">
        <x:v>9174</x:v>
      </x:c>
      <x:c t="str">
        <x:v>9/3/2002</x:v>
      </x:c>
      <x:c t="n">
        <x:v>23</x:v>
      </x:c>
    </x:row>
    <x:row>
      <x:c t="str">
        <x:v>Customer_8175</x:v>
      </x:c>
      <x:c t="str">
        <x:v>customer8175@example.com</x:v>
      </x:c>
      <x:c t="n">
        <x:v>9175</x:v>
      </x:c>
      <x:c t="str">
        <x:v>9/2/2002</x:v>
      </x:c>
      <x:c t="n">
        <x:v>12</x:v>
      </x:c>
    </x:row>
    <x:row>
      <x:c t="str">
        <x:v>Customer_8176</x:v>
      </x:c>
      <x:c t="str">
        <x:v>customer8176@example.com</x:v>
      </x:c>
      <x:c t="n">
        <x:v>9176</x:v>
      </x:c>
      <x:c t="str">
        <x:v>9/1/2002</x:v>
      </x:c>
      <x:c t="n">
        <x:v>15</x:v>
      </x:c>
    </x:row>
    <x:row>
      <x:c t="str">
        <x:v>Customer_8177</x:v>
      </x:c>
      <x:c t="str">
        <x:v>customer8177@example.com</x:v>
      </x:c>
      <x:c t="n">
        <x:v>9177</x:v>
      </x:c>
      <x:c t="str">
        <x:v>8/31/2002</x:v>
      </x:c>
      <x:c t="n">
        <x:v>21</x:v>
      </x:c>
    </x:row>
    <x:row>
      <x:c t="str">
        <x:v>Customer_8178</x:v>
      </x:c>
      <x:c t="str">
        <x:v>customer8178@example.com</x:v>
      </x:c>
      <x:c t="n">
        <x:v>9178</x:v>
      </x:c>
      <x:c t="str">
        <x:v>8/30/2002</x:v>
      </x:c>
      <x:c t="n">
        <x:v>20</x:v>
      </x:c>
    </x:row>
    <x:row>
      <x:c t="str">
        <x:v>Customer_8179</x:v>
      </x:c>
      <x:c t="str">
        <x:v>customer8179@example.com</x:v>
      </x:c>
      <x:c t="n">
        <x:v>9179</x:v>
      </x:c>
      <x:c t="str">
        <x:v>8/29/2002</x:v>
      </x:c>
      <x:c t="n">
        <x:v>20</x:v>
      </x:c>
    </x:row>
    <x:row>
      <x:c t="str">
        <x:v>Customer_8180</x:v>
      </x:c>
      <x:c t="str">
        <x:v>customer8180@example.com</x:v>
      </x:c>
      <x:c t="n">
        <x:v>9180</x:v>
      </x:c>
      <x:c t="str">
        <x:v>8/28/2002</x:v>
      </x:c>
      <x:c t="n">
        <x:v>16</x:v>
      </x:c>
    </x:row>
    <x:row>
      <x:c t="str">
        <x:v>Customer_8181</x:v>
      </x:c>
      <x:c t="str">
        <x:v>customer8181@example.com</x:v>
      </x:c>
      <x:c t="n">
        <x:v>9181</x:v>
      </x:c>
      <x:c t="str">
        <x:v>8/27/2002</x:v>
      </x:c>
      <x:c t="n">
        <x:v>22</x:v>
      </x:c>
    </x:row>
    <x:row>
      <x:c t="str">
        <x:v>Customer_8182</x:v>
      </x:c>
      <x:c t="str">
        <x:v>customer8182@example.com</x:v>
      </x:c>
      <x:c t="n">
        <x:v>9182</x:v>
      </x:c>
      <x:c t="str">
        <x:v>8/26/2002</x:v>
      </x:c>
      <x:c t="n">
        <x:v>13</x:v>
      </x:c>
    </x:row>
    <x:row>
      <x:c t="str">
        <x:v>Customer_8183</x:v>
      </x:c>
      <x:c t="str">
        <x:v>customer8183@example.com</x:v>
      </x:c>
      <x:c t="n">
        <x:v>9183</x:v>
      </x:c>
      <x:c t="str">
        <x:v>8/25/2002</x:v>
      </x:c>
      <x:c t="n">
        <x:v>21</x:v>
      </x:c>
    </x:row>
    <x:row>
      <x:c t="str">
        <x:v>Customer_8184</x:v>
      </x:c>
      <x:c t="str">
        <x:v>customer8184@example.com</x:v>
      </x:c>
      <x:c t="n">
        <x:v>9184</x:v>
      </x:c>
      <x:c t="str">
        <x:v>8/24/2002</x:v>
      </x:c>
      <x:c t="n">
        <x:v>30</x:v>
      </x:c>
    </x:row>
    <x:row>
      <x:c t="str">
        <x:v>Customer_8185</x:v>
      </x:c>
      <x:c t="str">
        <x:v>customer8185@example.com</x:v>
      </x:c>
      <x:c t="n">
        <x:v>9185</x:v>
      </x:c>
      <x:c t="str">
        <x:v>8/23/2002</x:v>
      </x:c>
      <x:c t="n">
        <x:v>27</x:v>
      </x:c>
    </x:row>
    <x:row>
      <x:c t="str">
        <x:v>Customer_8186</x:v>
      </x:c>
      <x:c t="str">
        <x:v>customer8186@example.com</x:v>
      </x:c>
      <x:c t="n">
        <x:v>9186</x:v>
      </x:c>
      <x:c t="str">
        <x:v>8/22/2002</x:v>
      </x:c>
      <x:c t="n">
        <x:v>24</x:v>
      </x:c>
    </x:row>
    <x:row>
      <x:c t="str">
        <x:v>Customer_8187</x:v>
      </x:c>
      <x:c t="str">
        <x:v>customer8187@example.com</x:v>
      </x:c>
      <x:c t="n">
        <x:v>9187</x:v>
      </x:c>
      <x:c t="str">
        <x:v>8/21/2002</x:v>
      </x:c>
      <x:c t="n">
        <x:v>38</x:v>
      </x:c>
    </x:row>
    <x:row>
      <x:c t="str">
        <x:v>Customer_8188</x:v>
      </x:c>
      <x:c t="str">
        <x:v>customer8188@example.com</x:v>
      </x:c>
      <x:c t="n">
        <x:v>9188</x:v>
      </x:c>
      <x:c t="str">
        <x:v>8/20/2002</x:v>
      </x:c>
      <x:c t="n">
        <x:v>28</x:v>
      </x:c>
    </x:row>
    <x:row>
      <x:c t="str">
        <x:v>Customer_8189</x:v>
      </x:c>
      <x:c t="str">
        <x:v>customer8189@example.com</x:v>
      </x:c>
      <x:c t="n">
        <x:v>9189</x:v>
      </x:c>
      <x:c t="str">
        <x:v>8/19/2002</x:v>
      </x:c>
      <x:c t="n">
        <x:v>22</x:v>
      </x:c>
    </x:row>
    <x:row>
      <x:c t="str">
        <x:v>Customer_8190</x:v>
      </x:c>
      <x:c t="str">
        <x:v>customer8190@example.com</x:v>
      </x:c>
      <x:c t="n">
        <x:v>9190</x:v>
      </x:c>
      <x:c t="str">
        <x:v>8/18/2002</x:v>
      </x:c>
      <x:c t="n">
        <x:v>32</x:v>
      </x:c>
    </x:row>
    <x:row>
      <x:c t="str">
        <x:v>Customer_8191</x:v>
      </x:c>
      <x:c t="str">
        <x:v>customer8191@example.com</x:v>
      </x:c>
      <x:c t="n">
        <x:v>9191</x:v>
      </x:c>
      <x:c t="str">
        <x:v>8/17/2002</x:v>
      </x:c>
      <x:c t="n">
        <x:v>15</x:v>
      </x:c>
    </x:row>
    <x:row>
      <x:c t="str">
        <x:v>Customer_8192</x:v>
      </x:c>
      <x:c t="str">
        <x:v>customer8192@example.com</x:v>
      </x:c>
      <x:c t="n">
        <x:v>9192</x:v>
      </x:c>
      <x:c t="str">
        <x:v>8/16/2002</x:v>
      </x:c>
      <x:c t="n">
        <x:v>15</x:v>
      </x:c>
    </x:row>
    <x:row>
      <x:c t="str">
        <x:v>Customer_8193</x:v>
      </x:c>
      <x:c t="str">
        <x:v>customer8193@example.com</x:v>
      </x:c>
      <x:c t="n">
        <x:v>9193</x:v>
      </x:c>
      <x:c t="str">
        <x:v>8/15/2002</x:v>
      </x:c>
      <x:c t="n">
        <x:v>13</x:v>
      </x:c>
    </x:row>
    <x:row>
      <x:c t="str">
        <x:v>Customer_8194</x:v>
      </x:c>
      <x:c t="str">
        <x:v>customer8194@example.com</x:v>
      </x:c>
      <x:c t="n">
        <x:v>9194</x:v>
      </x:c>
      <x:c t="str">
        <x:v>8/14/2002</x:v>
      </x:c>
      <x:c t="n">
        <x:v>19</x:v>
      </x:c>
    </x:row>
    <x:row>
      <x:c t="str">
        <x:v>Customer_8195</x:v>
      </x:c>
      <x:c t="str">
        <x:v>customer8195@example.com</x:v>
      </x:c>
      <x:c t="n">
        <x:v>9195</x:v>
      </x:c>
      <x:c t="str">
        <x:v>8/13/2002</x:v>
      </x:c>
      <x:c t="n">
        <x:v>20</x:v>
      </x:c>
    </x:row>
    <x:row>
      <x:c t="str">
        <x:v>Customer_8196</x:v>
      </x:c>
      <x:c t="str">
        <x:v>customer8196@example.com</x:v>
      </x:c>
      <x:c t="n">
        <x:v>9196</x:v>
      </x:c>
      <x:c t="str">
        <x:v>8/12/2002</x:v>
      </x:c>
      <x:c t="n">
        <x:v>32</x:v>
      </x:c>
    </x:row>
    <x:row>
      <x:c t="str">
        <x:v>Customer_8197</x:v>
      </x:c>
      <x:c t="str">
        <x:v>customer8197@example.com</x:v>
      </x:c>
      <x:c t="n">
        <x:v>9197</x:v>
      </x:c>
      <x:c t="str">
        <x:v>8/11/2002</x:v>
      </x:c>
      <x:c t="n">
        <x:v>36</x:v>
      </x:c>
    </x:row>
    <x:row>
      <x:c t="str">
        <x:v>Customer_8198</x:v>
      </x:c>
      <x:c t="str">
        <x:v>customer8198@example.com</x:v>
      </x:c>
      <x:c t="n">
        <x:v>9198</x:v>
      </x:c>
      <x:c t="str">
        <x:v>8/10/2002</x:v>
      </x:c>
      <x:c t="n">
        <x:v>14</x:v>
      </x:c>
    </x:row>
    <x:row>
      <x:c t="str">
        <x:v>Customer_8199</x:v>
      </x:c>
      <x:c t="str">
        <x:v>customer8199@example.com</x:v>
      </x:c>
      <x:c t="n">
        <x:v>9199</x:v>
      </x:c>
      <x:c t="str">
        <x:v>8/9/2002</x:v>
      </x:c>
      <x:c t="n">
        <x:v>19</x:v>
      </x:c>
    </x:row>
    <x:row>
      <x:c t="str">
        <x:v>Customer_8200</x:v>
      </x:c>
      <x:c t="str">
        <x:v>customer8200@example.com</x:v>
      </x:c>
      <x:c t="n">
        <x:v>9200</x:v>
      </x:c>
      <x:c t="str">
        <x:v>8/8/2002</x:v>
      </x:c>
      <x:c t="n">
        <x:v>23</x:v>
      </x:c>
    </x:row>
    <x:row>
      <x:c t="str">
        <x:v>Customer_8201</x:v>
      </x:c>
      <x:c t="str">
        <x:v>customer8201@example.com</x:v>
      </x:c>
      <x:c t="n">
        <x:v>9201</x:v>
      </x:c>
      <x:c t="str">
        <x:v>8/7/2002</x:v>
      </x:c>
      <x:c t="n">
        <x:v>21</x:v>
      </x:c>
    </x:row>
    <x:row>
      <x:c t="str">
        <x:v>Customer_8202</x:v>
      </x:c>
      <x:c t="str">
        <x:v>customer8202@example.com</x:v>
      </x:c>
      <x:c t="n">
        <x:v>9202</x:v>
      </x:c>
      <x:c t="str">
        <x:v>8/6/2002</x:v>
      </x:c>
      <x:c t="n">
        <x:v>25</x:v>
      </x:c>
    </x:row>
    <x:row>
      <x:c t="str">
        <x:v>Customer_8203</x:v>
      </x:c>
      <x:c t="str">
        <x:v>customer8203@example.com</x:v>
      </x:c>
      <x:c t="n">
        <x:v>9203</x:v>
      </x:c>
      <x:c t="str">
        <x:v>8/5/2002</x:v>
      </x:c>
      <x:c t="n">
        <x:v>28</x:v>
      </x:c>
    </x:row>
    <x:row>
      <x:c t="str">
        <x:v>Customer_8204</x:v>
      </x:c>
      <x:c t="str">
        <x:v>customer8204@example.com</x:v>
      </x:c>
      <x:c t="n">
        <x:v>9204</x:v>
      </x:c>
      <x:c t="str">
        <x:v>8/4/2002</x:v>
      </x:c>
      <x:c t="n">
        <x:v>14</x:v>
      </x:c>
    </x:row>
    <x:row>
      <x:c t="str">
        <x:v>Customer_8205</x:v>
      </x:c>
      <x:c t="str">
        <x:v>customer8205@example.com</x:v>
      </x:c>
      <x:c t="n">
        <x:v>9205</x:v>
      </x:c>
      <x:c t="str">
        <x:v>8/3/2002</x:v>
      </x:c>
      <x:c t="n">
        <x:v>27</x:v>
      </x:c>
    </x:row>
    <x:row>
      <x:c t="str">
        <x:v>Customer_8206</x:v>
      </x:c>
      <x:c t="str">
        <x:v>customer8206@example.com</x:v>
      </x:c>
      <x:c t="n">
        <x:v>9206</x:v>
      </x:c>
      <x:c t="str">
        <x:v>8/2/2002</x:v>
      </x:c>
      <x:c t="n">
        <x:v>35</x:v>
      </x:c>
    </x:row>
    <x:row>
      <x:c t="str">
        <x:v>Customer_8207</x:v>
      </x:c>
      <x:c t="str">
        <x:v>customer8207@example.com</x:v>
      </x:c>
      <x:c t="n">
        <x:v>9207</x:v>
      </x:c>
      <x:c t="str">
        <x:v>8/1/2002</x:v>
      </x:c>
      <x:c t="n">
        <x:v>26</x:v>
      </x:c>
    </x:row>
    <x:row>
      <x:c t="str">
        <x:v>Customer_8208</x:v>
      </x:c>
      <x:c t="str">
        <x:v>customer8208@example.com</x:v>
      </x:c>
      <x:c t="n">
        <x:v>9208</x:v>
      </x:c>
      <x:c t="str">
        <x:v>7/31/2002</x:v>
      </x:c>
      <x:c t="n">
        <x:v>19</x:v>
      </x:c>
    </x:row>
    <x:row>
      <x:c t="str">
        <x:v>Customer_8209</x:v>
      </x:c>
      <x:c t="str">
        <x:v>customer8209@example.com</x:v>
      </x:c>
      <x:c t="n">
        <x:v>9209</x:v>
      </x:c>
      <x:c t="str">
        <x:v>7/30/2002</x:v>
      </x:c>
      <x:c t="n">
        <x:v>25</x:v>
      </x:c>
    </x:row>
    <x:row>
      <x:c t="str">
        <x:v>Customer_8210</x:v>
      </x:c>
      <x:c t="str">
        <x:v>customer8210@example.com</x:v>
      </x:c>
      <x:c t="n">
        <x:v>9210</x:v>
      </x:c>
      <x:c t="str">
        <x:v>7/29/2002</x:v>
      </x:c>
      <x:c t="n">
        <x:v>15</x:v>
      </x:c>
    </x:row>
    <x:row>
      <x:c t="str">
        <x:v>Customer_8211</x:v>
      </x:c>
      <x:c t="str">
        <x:v>customer8211@example.com</x:v>
      </x:c>
      <x:c t="n">
        <x:v>9211</x:v>
      </x:c>
      <x:c t="str">
        <x:v>7/28/2002</x:v>
      </x:c>
      <x:c t="n">
        <x:v>18</x:v>
      </x:c>
    </x:row>
    <x:row>
      <x:c t="str">
        <x:v>Customer_8212</x:v>
      </x:c>
      <x:c t="str">
        <x:v>customer8212@example.com</x:v>
      </x:c>
      <x:c t="n">
        <x:v>9212</x:v>
      </x:c>
      <x:c t="str">
        <x:v>7/27/2002</x:v>
      </x:c>
      <x:c t="n">
        <x:v>31</x:v>
      </x:c>
    </x:row>
    <x:row>
      <x:c t="str">
        <x:v>Customer_8213</x:v>
      </x:c>
      <x:c t="str">
        <x:v>customer8213@example.com</x:v>
      </x:c>
      <x:c t="n">
        <x:v>9213</x:v>
      </x:c>
      <x:c t="str">
        <x:v>7/26/2002</x:v>
      </x:c>
      <x:c t="n">
        <x:v>11</x:v>
      </x:c>
    </x:row>
    <x:row>
      <x:c t="str">
        <x:v>Customer_8214</x:v>
      </x:c>
      <x:c t="str">
        <x:v>customer8214@example.com</x:v>
      </x:c>
      <x:c t="n">
        <x:v>9214</x:v>
      </x:c>
      <x:c t="str">
        <x:v>7/25/2002</x:v>
      </x:c>
      <x:c t="n">
        <x:v>14</x:v>
      </x:c>
    </x:row>
    <x:row>
      <x:c t="str">
        <x:v>Customer_8215</x:v>
      </x:c>
      <x:c t="str">
        <x:v>customer8215@example.com</x:v>
      </x:c>
      <x:c t="n">
        <x:v>9215</x:v>
      </x:c>
      <x:c t="str">
        <x:v>7/24/2002</x:v>
      </x:c>
      <x:c t="n">
        <x:v>23</x:v>
      </x:c>
    </x:row>
    <x:row>
      <x:c t="str">
        <x:v>Customer_8216</x:v>
      </x:c>
      <x:c t="str">
        <x:v>customer8216@example.com</x:v>
      </x:c>
      <x:c t="n">
        <x:v>9216</x:v>
      </x:c>
      <x:c t="str">
        <x:v>7/23/2002</x:v>
      </x:c>
      <x:c t="n">
        <x:v>24</x:v>
      </x:c>
    </x:row>
    <x:row>
      <x:c t="str">
        <x:v>Customer_8217</x:v>
      </x:c>
      <x:c t="str">
        <x:v>customer8217@example.com</x:v>
      </x:c>
      <x:c t="n">
        <x:v>9217</x:v>
      </x:c>
      <x:c t="str">
        <x:v>7/22/2002</x:v>
      </x:c>
      <x:c t="n">
        <x:v>17</x:v>
      </x:c>
    </x:row>
    <x:row>
      <x:c t="str">
        <x:v>Customer_8218</x:v>
      </x:c>
      <x:c t="str">
        <x:v>customer8218@example.com</x:v>
      </x:c>
      <x:c t="n">
        <x:v>9218</x:v>
      </x:c>
      <x:c t="str">
        <x:v>7/21/2002</x:v>
      </x:c>
      <x:c t="n">
        <x:v>13</x:v>
      </x:c>
    </x:row>
    <x:row>
      <x:c t="str">
        <x:v>Customer_8219</x:v>
      </x:c>
      <x:c t="str">
        <x:v>customer8219@example.com</x:v>
      </x:c>
      <x:c t="n">
        <x:v>9219</x:v>
      </x:c>
      <x:c t="str">
        <x:v>7/20/2002</x:v>
      </x:c>
      <x:c t="n">
        <x:v>12</x:v>
      </x:c>
    </x:row>
    <x:row>
      <x:c t="str">
        <x:v>Customer_8220</x:v>
      </x:c>
      <x:c t="str">
        <x:v>customer8220@example.com</x:v>
      </x:c>
      <x:c t="n">
        <x:v>9220</x:v>
      </x:c>
      <x:c t="str">
        <x:v>7/19/2002</x:v>
      </x:c>
      <x:c t="n">
        <x:v>34</x:v>
      </x:c>
    </x:row>
    <x:row>
      <x:c t="str">
        <x:v>Customer_8221</x:v>
      </x:c>
      <x:c t="str">
        <x:v>customer8221@example.com</x:v>
      </x:c>
      <x:c t="n">
        <x:v>9221</x:v>
      </x:c>
      <x:c t="str">
        <x:v>7/18/2002</x:v>
      </x:c>
      <x:c t="n">
        <x:v>14</x:v>
      </x:c>
    </x:row>
    <x:row>
      <x:c t="str">
        <x:v>Customer_8222</x:v>
      </x:c>
      <x:c t="str">
        <x:v>customer8222@example.com</x:v>
      </x:c>
      <x:c t="n">
        <x:v>9222</x:v>
      </x:c>
      <x:c t="str">
        <x:v>7/17/2002</x:v>
      </x:c>
      <x:c t="n">
        <x:v>14</x:v>
      </x:c>
    </x:row>
    <x:row>
      <x:c t="str">
        <x:v>Customer_8223</x:v>
      </x:c>
      <x:c t="str">
        <x:v>customer8223@example.com</x:v>
      </x:c>
      <x:c t="n">
        <x:v>9223</x:v>
      </x:c>
      <x:c t="str">
        <x:v>7/16/2002</x:v>
      </x:c>
      <x:c t="n">
        <x:v>32</x:v>
      </x:c>
    </x:row>
    <x:row>
      <x:c t="str">
        <x:v>Customer_8224</x:v>
      </x:c>
      <x:c t="str">
        <x:v>customer8224@example.com</x:v>
      </x:c>
      <x:c t="n">
        <x:v>9224</x:v>
      </x:c>
      <x:c t="str">
        <x:v>7/15/2002</x:v>
      </x:c>
      <x:c t="n">
        <x:v>21</x:v>
      </x:c>
    </x:row>
    <x:row>
      <x:c t="str">
        <x:v>Customer_8225</x:v>
      </x:c>
      <x:c t="str">
        <x:v>customer8225@example.com</x:v>
      </x:c>
      <x:c t="n">
        <x:v>9225</x:v>
      </x:c>
      <x:c t="str">
        <x:v>7/14/2002</x:v>
      </x:c>
      <x:c t="n">
        <x:v>10</x:v>
      </x:c>
    </x:row>
    <x:row>
      <x:c t="str">
        <x:v>Customer_8226</x:v>
      </x:c>
      <x:c t="str">
        <x:v>customer8226@example.com</x:v>
      </x:c>
      <x:c t="n">
        <x:v>9226</x:v>
      </x:c>
      <x:c t="str">
        <x:v>7/13/2002</x:v>
      </x:c>
      <x:c t="n">
        <x:v>11</x:v>
      </x:c>
    </x:row>
    <x:row>
      <x:c t="str">
        <x:v>Customer_8227</x:v>
      </x:c>
      <x:c t="str">
        <x:v>customer8227@example.com</x:v>
      </x:c>
      <x:c t="n">
        <x:v>9227</x:v>
      </x:c>
      <x:c t="str">
        <x:v>7/12/2002</x:v>
      </x:c>
      <x:c t="n">
        <x:v>37</x:v>
      </x:c>
    </x:row>
    <x:row>
      <x:c t="str">
        <x:v>Customer_8228</x:v>
      </x:c>
      <x:c t="str">
        <x:v>customer8228@example.com</x:v>
      </x:c>
      <x:c t="n">
        <x:v>9228</x:v>
      </x:c>
      <x:c t="str">
        <x:v>7/11/2002</x:v>
      </x:c>
      <x:c t="n">
        <x:v>37</x:v>
      </x:c>
    </x:row>
    <x:row>
      <x:c t="str">
        <x:v>Customer_8229</x:v>
      </x:c>
      <x:c t="str">
        <x:v>customer8229@example.com</x:v>
      </x:c>
      <x:c t="n">
        <x:v>9229</x:v>
      </x:c>
      <x:c t="str">
        <x:v>7/10/2002</x:v>
      </x:c>
      <x:c t="n">
        <x:v>20</x:v>
      </x:c>
    </x:row>
    <x:row>
      <x:c t="str">
        <x:v>Customer_8230</x:v>
      </x:c>
      <x:c t="str">
        <x:v>customer8230@example.com</x:v>
      </x:c>
      <x:c t="n">
        <x:v>9230</x:v>
      </x:c>
      <x:c t="str">
        <x:v>7/9/2002</x:v>
      </x:c>
      <x:c t="n">
        <x:v>15</x:v>
      </x:c>
    </x:row>
    <x:row>
      <x:c t="str">
        <x:v>Customer_8231</x:v>
      </x:c>
      <x:c t="str">
        <x:v>customer8231@example.com</x:v>
      </x:c>
      <x:c t="n">
        <x:v>9231</x:v>
      </x:c>
      <x:c t="str">
        <x:v>7/8/2002</x:v>
      </x:c>
      <x:c t="n">
        <x:v>35</x:v>
      </x:c>
    </x:row>
    <x:row>
      <x:c t="str">
        <x:v>Customer_8232</x:v>
      </x:c>
      <x:c t="str">
        <x:v>customer8232@example.com</x:v>
      </x:c>
      <x:c t="n">
        <x:v>9232</x:v>
      </x:c>
      <x:c t="str">
        <x:v>7/7/2002</x:v>
      </x:c>
      <x:c t="n">
        <x:v>27</x:v>
      </x:c>
    </x:row>
    <x:row>
      <x:c t="str">
        <x:v>Customer_8233</x:v>
      </x:c>
      <x:c t="str">
        <x:v>customer8233@example.com</x:v>
      </x:c>
      <x:c t="n">
        <x:v>9233</x:v>
      </x:c>
      <x:c t="str">
        <x:v>7/6/2002</x:v>
      </x:c>
      <x:c t="n">
        <x:v>30</x:v>
      </x:c>
    </x:row>
    <x:row>
      <x:c t="str">
        <x:v>Customer_8234</x:v>
      </x:c>
      <x:c t="str">
        <x:v>customer8234@example.com</x:v>
      </x:c>
      <x:c t="n">
        <x:v>9234</x:v>
      </x:c>
      <x:c t="str">
        <x:v>7/5/2002</x:v>
      </x:c>
      <x:c t="n">
        <x:v>24</x:v>
      </x:c>
    </x:row>
    <x:row>
      <x:c t="str">
        <x:v>Customer_8235</x:v>
      </x:c>
      <x:c t="str">
        <x:v>customer8235@example.com</x:v>
      </x:c>
      <x:c t="n">
        <x:v>9235</x:v>
      </x:c>
      <x:c t="str">
        <x:v>7/4/2002</x:v>
      </x:c>
      <x:c t="n">
        <x:v>25</x:v>
      </x:c>
    </x:row>
    <x:row>
      <x:c t="str">
        <x:v>Customer_8236</x:v>
      </x:c>
      <x:c t="str">
        <x:v>customer8236@example.com</x:v>
      </x:c>
      <x:c t="n">
        <x:v>9236</x:v>
      </x:c>
      <x:c t="str">
        <x:v>7/3/2002</x:v>
      </x:c>
      <x:c t="n">
        <x:v>26</x:v>
      </x:c>
    </x:row>
    <x:row>
      <x:c t="str">
        <x:v>Customer_8237</x:v>
      </x:c>
      <x:c t="str">
        <x:v>customer8237@example.com</x:v>
      </x:c>
      <x:c t="n">
        <x:v>9237</x:v>
      </x:c>
      <x:c t="str">
        <x:v>7/2/2002</x:v>
      </x:c>
      <x:c t="n">
        <x:v>33</x:v>
      </x:c>
    </x:row>
    <x:row>
      <x:c t="str">
        <x:v>Customer_8238</x:v>
      </x:c>
      <x:c t="str">
        <x:v>customer8238@example.com</x:v>
      </x:c>
      <x:c t="n">
        <x:v>9238</x:v>
      </x:c>
      <x:c t="str">
        <x:v>7/1/2002</x:v>
      </x:c>
      <x:c t="n">
        <x:v>20</x:v>
      </x:c>
    </x:row>
    <x:row>
      <x:c t="str">
        <x:v>Customer_8239</x:v>
      </x:c>
      <x:c t="str">
        <x:v>customer8239@example.com</x:v>
      </x:c>
      <x:c t="n">
        <x:v>9239</x:v>
      </x:c>
      <x:c t="str">
        <x:v>6/30/2002</x:v>
      </x:c>
      <x:c t="n">
        <x:v>31</x:v>
      </x:c>
    </x:row>
    <x:row>
      <x:c t="str">
        <x:v>Customer_8240</x:v>
      </x:c>
      <x:c t="str">
        <x:v>customer8240@example.com</x:v>
      </x:c>
      <x:c t="n">
        <x:v>9240</x:v>
      </x:c>
      <x:c t="str">
        <x:v>6/29/2002</x:v>
      </x:c>
      <x:c t="n">
        <x:v>32</x:v>
      </x:c>
    </x:row>
    <x:row>
      <x:c t="str">
        <x:v>Customer_8241</x:v>
      </x:c>
      <x:c t="str">
        <x:v>customer8241@example.com</x:v>
      </x:c>
      <x:c t="n">
        <x:v>9241</x:v>
      </x:c>
      <x:c t="str">
        <x:v>6/28/2002</x:v>
      </x:c>
      <x:c t="n">
        <x:v>30</x:v>
      </x:c>
    </x:row>
    <x:row>
      <x:c t="str">
        <x:v>Customer_8242</x:v>
      </x:c>
      <x:c t="str">
        <x:v>customer8242@example.com</x:v>
      </x:c>
      <x:c t="n">
        <x:v>9242</x:v>
      </x:c>
      <x:c t="str">
        <x:v>6/27/2002</x:v>
      </x:c>
      <x:c t="n">
        <x:v>37</x:v>
      </x:c>
    </x:row>
    <x:row>
      <x:c t="str">
        <x:v>Customer_8243</x:v>
      </x:c>
      <x:c t="str">
        <x:v>customer8243@example.com</x:v>
      </x:c>
      <x:c t="n">
        <x:v>9243</x:v>
      </x:c>
      <x:c t="str">
        <x:v>6/26/2002</x:v>
      </x:c>
      <x:c t="n">
        <x:v>19</x:v>
      </x:c>
    </x:row>
    <x:row>
      <x:c t="str">
        <x:v>Customer_8244</x:v>
      </x:c>
      <x:c t="str">
        <x:v>customer8244@example.com</x:v>
      </x:c>
      <x:c t="n">
        <x:v>9244</x:v>
      </x:c>
      <x:c t="str">
        <x:v>6/25/2002</x:v>
      </x:c>
      <x:c t="n">
        <x:v>30</x:v>
      </x:c>
    </x:row>
    <x:row>
      <x:c t="str">
        <x:v>Customer_8245</x:v>
      </x:c>
      <x:c t="str">
        <x:v>customer8245@example.com</x:v>
      </x:c>
      <x:c t="n">
        <x:v>9245</x:v>
      </x:c>
      <x:c t="str">
        <x:v>6/24/2002</x:v>
      </x:c>
      <x:c t="n">
        <x:v>15</x:v>
      </x:c>
    </x:row>
    <x:row>
      <x:c t="str">
        <x:v>Customer_8246</x:v>
      </x:c>
      <x:c t="str">
        <x:v>customer8246@example.com</x:v>
      </x:c>
      <x:c t="n">
        <x:v>9246</x:v>
      </x:c>
      <x:c t="str">
        <x:v>6/23/2002</x:v>
      </x:c>
      <x:c t="n">
        <x:v>17</x:v>
      </x:c>
    </x:row>
    <x:row>
      <x:c t="str">
        <x:v>Customer_8247</x:v>
      </x:c>
      <x:c t="str">
        <x:v>customer8247@example.com</x:v>
      </x:c>
      <x:c t="n">
        <x:v>9247</x:v>
      </x:c>
      <x:c t="str">
        <x:v>6/22/2002</x:v>
      </x:c>
      <x:c t="n">
        <x:v>29</x:v>
      </x:c>
    </x:row>
    <x:row>
      <x:c t="str">
        <x:v>Customer_8248</x:v>
      </x:c>
      <x:c t="str">
        <x:v>customer8248@example.com</x:v>
      </x:c>
      <x:c t="n">
        <x:v>9248</x:v>
      </x:c>
      <x:c t="str">
        <x:v>6/21/2002</x:v>
      </x:c>
      <x:c t="n">
        <x:v>10</x:v>
      </x:c>
    </x:row>
    <x:row>
      <x:c t="str">
        <x:v>Customer_8249</x:v>
      </x:c>
      <x:c t="str">
        <x:v>customer8249@example.com</x:v>
      </x:c>
      <x:c t="n">
        <x:v>9249</x:v>
      </x:c>
      <x:c t="str">
        <x:v>6/20/2002</x:v>
      </x:c>
      <x:c t="n">
        <x:v>22</x:v>
      </x:c>
    </x:row>
    <x:row>
      <x:c t="str">
        <x:v>Customer_8250</x:v>
      </x:c>
      <x:c t="str">
        <x:v>customer8250@example.com</x:v>
      </x:c>
      <x:c t="n">
        <x:v>9250</x:v>
      </x:c>
      <x:c t="str">
        <x:v>6/19/2002</x:v>
      </x:c>
      <x:c t="n">
        <x:v>15</x:v>
      </x:c>
    </x:row>
    <x:row>
      <x:c t="str">
        <x:v>Customer_8251</x:v>
      </x:c>
      <x:c t="str">
        <x:v>customer8251@example.com</x:v>
      </x:c>
      <x:c t="n">
        <x:v>9251</x:v>
      </x:c>
      <x:c t="str">
        <x:v>6/18/2002</x:v>
      </x:c>
      <x:c t="n">
        <x:v>38</x:v>
      </x:c>
    </x:row>
    <x:row>
      <x:c t="str">
        <x:v>Customer_8252</x:v>
      </x:c>
      <x:c t="str">
        <x:v>customer8252@example.com</x:v>
      </x:c>
      <x:c t="n">
        <x:v>9252</x:v>
      </x:c>
      <x:c t="str">
        <x:v>6/17/2002</x:v>
      </x:c>
      <x:c t="n">
        <x:v>21</x:v>
      </x:c>
    </x:row>
    <x:row>
      <x:c t="str">
        <x:v>Customer_8253</x:v>
      </x:c>
      <x:c t="str">
        <x:v>customer8253@example.com</x:v>
      </x:c>
      <x:c t="n">
        <x:v>9253</x:v>
      </x:c>
      <x:c t="str">
        <x:v>6/16/2002</x:v>
      </x:c>
      <x:c t="n">
        <x:v>19</x:v>
      </x:c>
    </x:row>
    <x:row>
      <x:c t="str">
        <x:v>Customer_8254</x:v>
      </x:c>
      <x:c t="str">
        <x:v>customer8254@example.com</x:v>
      </x:c>
      <x:c t="n">
        <x:v>9254</x:v>
      </x:c>
      <x:c t="str">
        <x:v>6/15/2002</x:v>
      </x:c>
      <x:c t="n">
        <x:v>12</x:v>
      </x:c>
    </x:row>
    <x:row>
      <x:c t="str">
        <x:v>Customer_8255</x:v>
      </x:c>
      <x:c t="str">
        <x:v>customer8255@example.com</x:v>
      </x:c>
      <x:c t="n">
        <x:v>9255</x:v>
      </x:c>
      <x:c t="str">
        <x:v>6/14/2002</x:v>
      </x:c>
      <x:c t="n">
        <x:v>36</x:v>
      </x:c>
    </x:row>
    <x:row>
      <x:c t="str">
        <x:v>Customer_8256</x:v>
      </x:c>
      <x:c t="str">
        <x:v>customer8256@example.com</x:v>
      </x:c>
      <x:c t="n">
        <x:v>9256</x:v>
      </x:c>
      <x:c t="str">
        <x:v>6/13/2002</x:v>
      </x:c>
      <x:c t="n">
        <x:v>33</x:v>
      </x:c>
    </x:row>
    <x:row>
      <x:c t="str">
        <x:v>Customer_8257</x:v>
      </x:c>
      <x:c t="str">
        <x:v>customer8257@example.com</x:v>
      </x:c>
      <x:c t="n">
        <x:v>9257</x:v>
      </x:c>
      <x:c t="str">
        <x:v>6/12/2002</x:v>
      </x:c>
      <x:c t="n">
        <x:v>28</x:v>
      </x:c>
    </x:row>
    <x:row>
      <x:c t="str">
        <x:v>Customer_8258</x:v>
      </x:c>
      <x:c t="str">
        <x:v>customer8258@example.com</x:v>
      </x:c>
      <x:c t="n">
        <x:v>9258</x:v>
      </x:c>
      <x:c t="str">
        <x:v>6/11/2002</x:v>
      </x:c>
      <x:c t="n">
        <x:v>37</x:v>
      </x:c>
    </x:row>
    <x:row>
      <x:c t="str">
        <x:v>Customer_8259</x:v>
      </x:c>
      <x:c t="str">
        <x:v>customer8259@example.com</x:v>
      </x:c>
      <x:c t="n">
        <x:v>9259</x:v>
      </x:c>
      <x:c t="str">
        <x:v>6/10/2002</x:v>
      </x:c>
      <x:c t="n">
        <x:v>14</x:v>
      </x:c>
    </x:row>
    <x:row>
      <x:c t="str">
        <x:v>Customer_8260</x:v>
      </x:c>
      <x:c t="str">
        <x:v>customer8260@example.com</x:v>
      </x:c>
      <x:c t="n">
        <x:v>9260</x:v>
      </x:c>
      <x:c t="str">
        <x:v>6/9/2002</x:v>
      </x:c>
      <x:c t="n">
        <x:v>38</x:v>
      </x:c>
    </x:row>
    <x:row>
      <x:c t="str">
        <x:v>Customer_8261</x:v>
      </x:c>
      <x:c t="str">
        <x:v>customer8261@example.com</x:v>
      </x:c>
      <x:c t="n">
        <x:v>9261</x:v>
      </x:c>
      <x:c t="str">
        <x:v>6/8/2002</x:v>
      </x:c>
      <x:c t="n">
        <x:v>25</x:v>
      </x:c>
    </x:row>
    <x:row>
      <x:c t="str">
        <x:v>Customer_8262</x:v>
      </x:c>
      <x:c t="str">
        <x:v>customer8262@example.com</x:v>
      </x:c>
      <x:c t="n">
        <x:v>9262</x:v>
      </x:c>
      <x:c t="str">
        <x:v>6/7/2002</x:v>
      </x:c>
      <x:c t="n">
        <x:v>17</x:v>
      </x:c>
    </x:row>
    <x:row>
      <x:c t="str">
        <x:v>Customer_8263</x:v>
      </x:c>
      <x:c t="str">
        <x:v>customer8263@example.com</x:v>
      </x:c>
      <x:c t="n">
        <x:v>9263</x:v>
      </x:c>
      <x:c t="str">
        <x:v>6/6/2002</x:v>
      </x:c>
      <x:c t="n">
        <x:v>21</x:v>
      </x:c>
    </x:row>
    <x:row>
      <x:c t="str">
        <x:v>Customer_8264</x:v>
      </x:c>
      <x:c t="str">
        <x:v>customer8264@example.com</x:v>
      </x:c>
      <x:c t="n">
        <x:v>9264</x:v>
      </x:c>
      <x:c t="str">
        <x:v>6/5/2002</x:v>
      </x:c>
      <x:c t="n">
        <x:v>34</x:v>
      </x:c>
    </x:row>
    <x:row>
      <x:c t="str">
        <x:v>Customer_8265</x:v>
      </x:c>
      <x:c t="str">
        <x:v>customer8265@example.com</x:v>
      </x:c>
      <x:c t="n">
        <x:v>9265</x:v>
      </x:c>
      <x:c t="str">
        <x:v>6/4/2002</x:v>
      </x:c>
      <x:c t="n">
        <x:v>24</x:v>
      </x:c>
    </x:row>
    <x:row>
      <x:c t="str">
        <x:v>Customer_8266</x:v>
      </x:c>
      <x:c t="str">
        <x:v>customer8266@example.com</x:v>
      </x:c>
      <x:c t="n">
        <x:v>9266</x:v>
      </x:c>
      <x:c t="str">
        <x:v>6/3/2002</x:v>
      </x:c>
      <x:c t="n">
        <x:v>14</x:v>
      </x:c>
    </x:row>
    <x:row>
      <x:c t="str">
        <x:v>Customer_8267</x:v>
      </x:c>
      <x:c t="str">
        <x:v>customer8267@example.com</x:v>
      </x:c>
      <x:c t="n">
        <x:v>9267</x:v>
      </x:c>
      <x:c t="str">
        <x:v>6/2/2002</x:v>
      </x:c>
      <x:c t="n">
        <x:v>27</x:v>
      </x:c>
    </x:row>
    <x:row>
      <x:c t="str">
        <x:v>Customer_8268</x:v>
      </x:c>
      <x:c t="str">
        <x:v>customer8268@example.com</x:v>
      </x:c>
      <x:c t="n">
        <x:v>9268</x:v>
      </x:c>
      <x:c t="str">
        <x:v>6/1/2002</x:v>
      </x:c>
      <x:c t="n">
        <x:v>14</x:v>
      </x:c>
    </x:row>
    <x:row>
      <x:c t="str">
        <x:v>Customer_8269</x:v>
      </x:c>
      <x:c t="str">
        <x:v>customer8269@example.com</x:v>
      </x:c>
      <x:c t="n">
        <x:v>9269</x:v>
      </x:c>
      <x:c t="str">
        <x:v>5/31/2002</x:v>
      </x:c>
      <x:c t="n">
        <x:v>17</x:v>
      </x:c>
    </x:row>
    <x:row>
      <x:c t="str">
        <x:v>Customer_8270</x:v>
      </x:c>
      <x:c t="str">
        <x:v>customer8270@example.com</x:v>
      </x:c>
      <x:c t="n">
        <x:v>9270</x:v>
      </x:c>
      <x:c t="str">
        <x:v>5/30/2002</x:v>
      </x:c>
      <x:c t="n">
        <x:v>34</x:v>
      </x:c>
    </x:row>
    <x:row>
      <x:c t="str">
        <x:v>Customer_8271</x:v>
      </x:c>
      <x:c t="str">
        <x:v>customer8271@example.com</x:v>
      </x:c>
      <x:c t="n">
        <x:v>9271</x:v>
      </x:c>
      <x:c t="str">
        <x:v>5/29/2002</x:v>
      </x:c>
      <x:c t="n">
        <x:v>23</x:v>
      </x:c>
    </x:row>
    <x:row>
      <x:c t="str">
        <x:v>Customer_8272</x:v>
      </x:c>
      <x:c t="str">
        <x:v>customer8272@example.com</x:v>
      </x:c>
      <x:c t="n">
        <x:v>9272</x:v>
      </x:c>
      <x:c t="str">
        <x:v>5/28/2002</x:v>
      </x:c>
      <x:c t="n">
        <x:v>16</x:v>
      </x:c>
    </x:row>
    <x:row>
      <x:c t="str">
        <x:v>Customer_8273</x:v>
      </x:c>
      <x:c t="str">
        <x:v>customer8273@example.com</x:v>
      </x:c>
      <x:c t="n">
        <x:v>9273</x:v>
      </x:c>
      <x:c t="str">
        <x:v>5/27/2002</x:v>
      </x:c>
      <x:c t="n">
        <x:v>26</x:v>
      </x:c>
    </x:row>
    <x:row>
      <x:c t="str">
        <x:v>Customer_8274</x:v>
      </x:c>
      <x:c t="str">
        <x:v>customer8274@example.com</x:v>
      </x:c>
      <x:c t="n">
        <x:v>9274</x:v>
      </x:c>
      <x:c t="str">
        <x:v>5/26/2002</x:v>
      </x:c>
      <x:c t="n">
        <x:v>38</x:v>
      </x:c>
    </x:row>
    <x:row>
      <x:c t="str">
        <x:v>Customer_8275</x:v>
      </x:c>
      <x:c t="str">
        <x:v>customer8275@example.com</x:v>
      </x:c>
      <x:c t="n">
        <x:v>9275</x:v>
      </x:c>
      <x:c t="str">
        <x:v>5/25/2002</x:v>
      </x:c>
      <x:c t="n">
        <x:v>13</x:v>
      </x:c>
    </x:row>
    <x:row>
      <x:c t="str">
        <x:v>Customer_8276</x:v>
      </x:c>
      <x:c t="str">
        <x:v>customer8276@example.com</x:v>
      </x:c>
      <x:c t="n">
        <x:v>9276</x:v>
      </x:c>
      <x:c t="str">
        <x:v>5/24/2002</x:v>
      </x:c>
      <x:c t="n">
        <x:v>26</x:v>
      </x:c>
    </x:row>
    <x:row>
      <x:c t="str">
        <x:v>Customer_8277</x:v>
      </x:c>
      <x:c t="str">
        <x:v>customer8277@example.com</x:v>
      </x:c>
      <x:c t="n">
        <x:v>9277</x:v>
      </x:c>
      <x:c t="str">
        <x:v>5/23/2002</x:v>
      </x:c>
      <x:c t="n">
        <x:v>27</x:v>
      </x:c>
    </x:row>
    <x:row>
      <x:c t="str">
        <x:v>Customer_8278</x:v>
      </x:c>
      <x:c t="str">
        <x:v>customer8278@example.com</x:v>
      </x:c>
      <x:c t="n">
        <x:v>9278</x:v>
      </x:c>
      <x:c t="str">
        <x:v>5/22/2002</x:v>
      </x:c>
      <x:c t="n">
        <x:v>13</x:v>
      </x:c>
    </x:row>
    <x:row>
      <x:c t="str">
        <x:v>Customer_8279</x:v>
      </x:c>
      <x:c t="str">
        <x:v>customer8279@example.com</x:v>
      </x:c>
      <x:c t="n">
        <x:v>9279</x:v>
      </x:c>
      <x:c t="str">
        <x:v>5/21/2002</x:v>
      </x:c>
      <x:c t="n">
        <x:v>18</x:v>
      </x:c>
    </x:row>
    <x:row>
      <x:c t="str">
        <x:v>Customer_8280</x:v>
      </x:c>
      <x:c t="str">
        <x:v>customer8280@example.com</x:v>
      </x:c>
      <x:c t="n">
        <x:v>9280</x:v>
      </x:c>
      <x:c t="str">
        <x:v>5/20/2002</x:v>
      </x:c>
      <x:c t="n">
        <x:v>31</x:v>
      </x:c>
    </x:row>
    <x:row>
      <x:c t="str">
        <x:v>Customer_8281</x:v>
      </x:c>
      <x:c t="str">
        <x:v>customer8281@example.com</x:v>
      </x:c>
      <x:c t="n">
        <x:v>9281</x:v>
      </x:c>
      <x:c t="str">
        <x:v>5/19/2002</x:v>
      </x:c>
      <x:c t="n">
        <x:v>17</x:v>
      </x:c>
    </x:row>
    <x:row>
      <x:c t="str">
        <x:v>Customer_8282</x:v>
      </x:c>
      <x:c t="str">
        <x:v>customer8282@example.com</x:v>
      </x:c>
      <x:c t="n">
        <x:v>9282</x:v>
      </x:c>
      <x:c t="str">
        <x:v>5/18/2002</x:v>
      </x:c>
      <x:c t="n">
        <x:v>38</x:v>
      </x:c>
    </x:row>
    <x:row>
      <x:c t="str">
        <x:v>Customer_8283</x:v>
      </x:c>
      <x:c t="str">
        <x:v>customer8283@example.com</x:v>
      </x:c>
      <x:c t="n">
        <x:v>9283</x:v>
      </x:c>
      <x:c t="str">
        <x:v>5/17/2002</x:v>
      </x:c>
      <x:c t="n">
        <x:v>35</x:v>
      </x:c>
    </x:row>
    <x:row>
      <x:c t="str">
        <x:v>Customer_8284</x:v>
      </x:c>
      <x:c t="str">
        <x:v>customer8284@example.com</x:v>
      </x:c>
      <x:c t="n">
        <x:v>9284</x:v>
      </x:c>
      <x:c t="str">
        <x:v>5/16/2002</x:v>
      </x:c>
      <x:c t="n">
        <x:v>34</x:v>
      </x:c>
    </x:row>
    <x:row>
      <x:c t="str">
        <x:v>Customer_8285</x:v>
      </x:c>
      <x:c t="str">
        <x:v>customer8285@example.com</x:v>
      </x:c>
      <x:c t="n">
        <x:v>9285</x:v>
      </x:c>
      <x:c t="str">
        <x:v>5/15/2002</x:v>
      </x:c>
      <x:c t="n">
        <x:v>23</x:v>
      </x:c>
    </x:row>
    <x:row>
      <x:c t="str">
        <x:v>Customer_8286</x:v>
      </x:c>
      <x:c t="str">
        <x:v>customer8286@example.com</x:v>
      </x:c>
      <x:c t="n">
        <x:v>9286</x:v>
      </x:c>
      <x:c t="str">
        <x:v>5/14/2002</x:v>
      </x:c>
      <x:c t="n">
        <x:v>35</x:v>
      </x:c>
    </x:row>
    <x:row>
      <x:c t="str">
        <x:v>Customer_8287</x:v>
      </x:c>
      <x:c t="str">
        <x:v>customer8287@example.com</x:v>
      </x:c>
      <x:c t="n">
        <x:v>9287</x:v>
      </x:c>
      <x:c t="str">
        <x:v>5/13/2002</x:v>
      </x:c>
      <x:c t="n">
        <x:v>35</x:v>
      </x:c>
    </x:row>
    <x:row>
      <x:c t="str">
        <x:v>Customer_8288</x:v>
      </x:c>
      <x:c t="str">
        <x:v>customer8288@example.com</x:v>
      </x:c>
      <x:c t="n">
        <x:v>9288</x:v>
      </x:c>
      <x:c t="str">
        <x:v>5/12/2002</x:v>
      </x:c>
      <x:c t="n">
        <x:v>18</x:v>
      </x:c>
    </x:row>
    <x:row>
      <x:c t="str">
        <x:v>Customer_8289</x:v>
      </x:c>
      <x:c t="str">
        <x:v>customer8289@example.com</x:v>
      </x:c>
      <x:c t="n">
        <x:v>9289</x:v>
      </x:c>
      <x:c t="str">
        <x:v>5/11/2002</x:v>
      </x:c>
      <x:c t="n">
        <x:v>19</x:v>
      </x:c>
    </x:row>
    <x:row>
      <x:c t="str">
        <x:v>Customer_8290</x:v>
      </x:c>
      <x:c t="str">
        <x:v>customer8290@example.com</x:v>
      </x:c>
      <x:c t="n">
        <x:v>9290</x:v>
      </x:c>
      <x:c t="str">
        <x:v>5/10/2002</x:v>
      </x:c>
      <x:c t="n">
        <x:v>21</x:v>
      </x:c>
    </x:row>
    <x:row>
      <x:c t="str">
        <x:v>Customer_8291</x:v>
      </x:c>
      <x:c t="str">
        <x:v>customer8291@example.com</x:v>
      </x:c>
      <x:c t="n">
        <x:v>9291</x:v>
      </x:c>
      <x:c t="str">
        <x:v>5/9/2002</x:v>
      </x:c>
      <x:c t="n">
        <x:v>11</x:v>
      </x:c>
    </x:row>
    <x:row>
      <x:c t="str">
        <x:v>Customer_8292</x:v>
      </x:c>
      <x:c t="str">
        <x:v>customer8292@example.com</x:v>
      </x:c>
      <x:c t="n">
        <x:v>9292</x:v>
      </x:c>
      <x:c t="str">
        <x:v>5/8/2002</x:v>
      </x:c>
      <x:c t="n">
        <x:v>38</x:v>
      </x:c>
    </x:row>
    <x:row>
      <x:c t="str">
        <x:v>Customer_8293</x:v>
      </x:c>
      <x:c t="str">
        <x:v>customer8293@example.com</x:v>
      </x:c>
      <x:c t="n">
        <x:v>9293</x:v>
      </x:c>
      <x:c t="str">
        <x:v>5/7/2002</x:v>
      </x:c>
      <x:c t="n">
        <x:v>12</x:v>
      </x:c>
    </x:row>
    <x:row>
      <x:c t="str">
        <x:v>Customer_8294</x:v>
      </x:c>
      <x:c t="str">
        <x:v>customer8294@example.com</x:v>
      </x:c>
      <x:c t="n">
        <x:v>9294</x:v>
      </x:c>
      <x:c t="str">
        <x:v>5/6/2002</x:v>
      </x:c>
      <x:c t="n">
        <x:v>14</x:v>
      </x:c>
    </x:row>
    <x:row>
      <x:c t="str">
        <x:v>Customer_8295</x:v>
      </x:c>
      <x:c t="str">
        <x:v>customer8295@example.com</x:v>
      </x:c>
      <x:c t="n">
        <x:v>9295</x:v>
      </x:c>
      <x:c t="str">
        <x:v>5/5/2002</x:v>
      </x:c>
      <x:c t="n">
        <x:v>16</x:v>
      </x:c>
    </x:row>
    <x:row>
      <x:c t="str">
        <x:v>Customer_8296</x:v>
      </x:c>
      <x:c t="str">
        <x:v>customer8296@example.com</x:v>
      </x:c>
      <x:c t="n">
        <x:v>9296</x:v>
      </x:c>
      <x:c t="str">
        <x:v>5/4/2002</x:v>
      </x:c>
      <x:c t="n">
        <x:v>10</x:v>
      </x:c>
    </x:row>
    <x:row>
      <x:c t="str">
        <x:v>Customer_8297</x:v>
      </x:c>
      <x:c t="str">
        <x:v>customer8297@example.com</x:v>
      </x:c>
      <x:c t="n">
        <x:v>9297</x:v>
      </x:c>
      <x:c t="str">
        <x:v>5/3/2002</x:v>
      </x:c>
      <x:c t="n">
        <x:v>37</x:v>
      </x:c>
    </x:row>
    <x:row>
      <x:c t="str">
        <x:v>Customer_8298</x:v>
      </x:c>
      <x:c t="str">
        <x:v>customer8298@example.com</x:v>
      </x:c>
      <x:c t="n">
        <x:v>9298</x:v>
      </x:c>
      <x:c t="str">
        <x:v>5/2/2002</x:v>
      </x:c>
      <x:c t="n">
        <x:v>25</x:v>
      </x:c>
    </x:row>
    <x:row>
      <x:c t="str">
        <x:v>Customer_8299</x:v>
      </x:c>
      <x:c t="str">
        <x:v>customer8299@example.com</x:v>
      </x:c>
      <x:c t="n">
        <x:v>9299</x:v>
      </x:c>
      <x:c t="str">
        <x:v>5/1/2002</x:v>
      </x:c>
      <x:c t="n">
        <x:v>38</x:v>
      </x:c>
    </x:row>
    <x:row>
      <x:c t="str">
        <x:v>Customer_8300</x:v>
      </x:c>
      <x:c t="str">
        <x:v>customer8300@example.com</x:v>
      </x:c>
      <x:c t="n">
        <x:v>9300</x:v>
      </x:c>
      <x:c t="str">
        <x:v>4/30/2002</x:v>
      </x:c>
      <x:c t="n">
        <x:v>34</x:v>
      </x:c>
    </x:row>
    <x:row>
      <x:c t="str">
        <x:v>Customer_8301</x:v>
      </x:c>
      <x:c t="str">
        <x:v>customer8301@example.com</x:v>
      </x:c>
      <x:c t="n">
        <x:v>9301</x:v>
      </x:c>
      <x:c t="str">
        <x:v>4/29/2002</x:v>
      </x:c>
      <x:c t="n">
        <x:v>20</x:v>
      </x:c>
    </x:row>
    <x:row>
      <x:c t="str">
        <x:v>Customer_8302</x:v>
      </x:c>
      <x:c t="str">
        <x:v>customer8302@example.com</x:v>
      </x:c>
      <x:c t="n">
        <x:v>9302</x:v>
      </x:c>
      <x:c t="str">
        <x:v>4/28/2002</x:v>
      </x:c>
      <x:c t="n">
        <x:v>18</x:v>
      </x:c>
    </x:row>
    <x:row>
      <x:c t="str">
        <x:v>Customer_8303</x:v>
      </x:c>
      <x:c t="str">
        <x:v>customer8303@example.com</x:v>
      </x:c>
      <x:c t="n">
        <x:v>9303</x:v>
      </x:c>
      <x:c t="str">
        <x:v>4/27/2002</x:v>
      </x:c>
      <x:c t="n">
        <x:v>30</x:v>
      </x:c>
    </x:row>
    <x:row>
      <x:c t="str">
        <x:v>Customer_8304</x:v>
      </x:c>
      <x:c t="str">
        <x:v>customer8304@example.com</x:v>
      </x:c>
      <x:c t="n">
        <x:v>9304</x:v>
      </x:c>
      <x:c t="str">
        <x:v>4/26/2002</x:v>
      </x:c>
      <x:c t="n">
        <x:v>23</x:v>
      </x:c>
    </x:row>
    <x:row>
      <x:c t="str">
        <x:v>Customer_8305</x:v>
      </x:c>
      <x:c t="str">
        <x:v>customer8305@example.com</x:v>
      </x:c>
      <x:c t="n">
        <x:v>9305</x:v>
      </x:c>
      <x:c t="str">
        <x:v>4/25/2002</x:v>
      </x:c>
      <x:c t="n">
        <x:v>18</x:v>
      </x:c>
    </x:row>
    <x:row>
      <x:c t="str">
        <x:v>Customer_8306</x:v>
      </x:c>
      <x:c t="str">
        <x:v>customer8306@example.com</x:v>
      </x:c>
      <x:c t="n">
        <x:v>9306</x:v>
      </x:c>
      <x:c t="str">
        <x:v>4/24/2002</x:v>
      </x:c>
      <x:c t="n">
        <x:v>12</x:v>
      </x:c>
    </x:row>
    <x:row>
      <x:c t="str">
        <x:v>Customer_8307</x:v>
      </x:c>
      <x:c t="str">
        <x:v>customer8307@example.com</x:v>
      </x:c>
      <x:c t="n">
        <x:v>9307</x:v>
      </x:c>
      <x:c t="str">
        <x:v>4/23/2002</x:v>
      </x:c>
      <x:c t="n">
        <x:v>35</x:v>
      </x:c>
    </x:row>
    <x:row>
      <x:c t="str">
        <x:v>Customer_8308</x:v>
      </x:c>
      <x:c t="str">
        <x:v>customer8308@example.com</x:v>
      </x:c>
      <x:c t="n">
        <x:v>9308</x:v>
      </x:c>
      <x:c t="str">
        <x:v>4/22/2002</x:v>
      </x:c>
      <x:c t="n">
        <x:v>31</x:v>
      </x:c>
    </x:row>
    <x:row>
      <x:c t="str">
        <x:v>Customer_8309</x:v>
      </x:c>
      <x:c t="str">
        <x:v>customer8309@example.com</x:v>
      </x:c>
      <x:c t="n">
        <x:v>9309</x:v>
      </x:c>
      <x:c t="str">
        <x:v>4/21/2002</x:v>
      </x:c>
      <x:c t="n">
        <x:v>35</x:v>
      </x:c>
    </x:row>
    <x:row>
      <x:c t="str">
        <x:v>Customer_8310</x:v>
      </x:c>
      <x:c t="str">
        <x:v>customer8310@example.com</x:v>
      </x:c>
      <x:c t="n">
        <x:v>9310</x:v>
      </x:c>
      <x:c t="str">
        <x:v>4/20/2002</x:v>
      </x:c>
      <x:c t="n">
        <x:v>31</x:v>
      </x:c>
    </x:row>
    <x:row>
      <x:c t="str">
        <x:v>Customer_8311</x:v>
      </x:c>
      <x:c t="str">
        <x:v>customer8311@example.com</x:v>
      </x:c>
      <x:c t="n">
        <x:v>9311</x:v>
      </x:c>
      <x:c t="str">
        <x:v>4/19/2002</x:v>
      </x:c>
      <x:c t="n">
        <x:v>10</x:v>
      </x:c>
    </x:row>
    <x:row>
      <x:c t="str">
        <x:v>Customer_8312</x:v>
      </x:c>
      <x:c t="str">
        <x:v>customer8312@example.com</x:v>
      </x:c>
      <x:c t="n">
        <x:v>9312</x:v>
      </x:c>
      <x:c t="str">
        <x:v>4/18/2002</x:v>
      </x:c>
      <x:c t="n">
        <x:v>31</x:v>
      </x:c>
    </x:row>
    <x:row>
      <x:c t="str">
        <x:v>Customer_8313</x:v>
      </x:c>
      <x:c t="str">
        <x:v>customer8313@example.com</x:v>
      </x:c>
      <x:c t="n">
        <x:v>9313</x:v>
      </x:c>
      <x:c t="str">
        <x:v>4/17/2002</x:v>
      </x:c>
      <x:c t="n">
        <x:v>16</x:v>
      </x:c>
    </x:row>
    <x:row>
      <x:c t="str">
        <x:v>Customer_8314</x:v>
      </x:c>
      <x:c t="str">
        <x:v>customer8314@example.com</x:v>
      </x:c>
      <x:c t="n">
        <x:v>9314</x:v>
      </x:c>
      <x:c t="str">
        <x:v>4/16/2002</x:v>
      </x:c>
      <x:c t="n">
        <x:v>21</x:v>
      </x:c>
    </x:row>
    <x:row>
      <x:c t="str">
        <x:v>Customer_8315</x:v>
      </x:c>
      <x:c t="str">
        <x:v>customer8315@example.com</x:v>
      </x:c>
      <x:c t="n">
        <x:v>9315</x:v>
      </x:c>
      <x:c t="str">
        <x:v>4/15/2002</x:v>
      </x:c>
      <x:c t="n">
        <x:v>12</x:v>
      </x:c>
    </x:row>
    <x:row>
      <x:c t="str">
        <x:v>Customer_8316</x:v>
      </x:c>
      <x:c t="str">
        <x:v>customer8316@example.com</x:v>
      </x:c>
      <x:c t="n">
        <x:v>9316</x:v>
      </x:c>
      <x:c t="str">
        <x:v>4/14/2002</x:v>
      </x:c>
      <x:c t="n">
        <x:v>20</x:v>
      </x:c>
    </x:row>
    <x:row>
      <x:c t="str">
        <x:v>Customer_8317</x:v>
      </x:c>
      <x:c t="str">
        <x:v>customer8317@example.com</x:v>
      </x:c>
      <x:c t="n">
        <x:v>9317</x:v>
      </x:c>
      <x:c t="str">
        <x:v>4/13/2002</x:v>
      </x:c>
      <x:c t="n">
        <x:v>34</x:v>
      </x:c>
    </x:row>
    <x:row>
      <x:c t="str">
        <x:v>Customer_8318</x:v>
      </x:c>
      <x:c t="str">
        <x:v>customer8318@example.com</x:v>
      </x:c>
      <x:c t="n">
        <x:v>9318</x:v>
      </x:c>
      <x:c t="str">
        <x:v>4/12/2002</x:v>
      </x:c>
      <x:c t="n">
        <x:v>35</x:v>
      </x:c>
    </x:row>
    <x:row>
      <x:c t="str">
        <x:v>Customer_8319</x:v>
      </x:c>
      <x:c t="str">
        <x:v>customer8319@example.com</x:v>
      </x:c>
      <x:c t="n">
        <x:v>9319</x:v>
      </x:c>
      <x:c t="str">
        <x:v>4/11/2002</x:v>
      </x:c>
      <x:c t="n">
        <x:v>23</x:v>
      </x:c>
    </x:row>
    <x:row>
      <x:c t="str">
        <x:v>Customer_8320</x:v>
      </x:c>
      <x:c t="str">
        <x:v>customer8320@example.com</x:v>
      </x:c>
      <x:c t="n">
        <x:v>9320</x:v>
      </x:c>
      <x:c t="str">
        <x:v>4/10/2002</x:v>
      </x:c>
      <x:c t="n">
        <x:v>13</x:v>
      </x:c>
    </x:row>
    <x:row>
      <x:c t="str">
        <x:v>Customer_8321</x:v>
      </x:c>
      <x:c t="str">
        <x:v>customer8321@example.com</x:v>
      </x:c>
      <x:c t="n">
        <x:v>9321</x:v>
      </x:c>
      <x:c t="str">
        <x:v>4/9/2002</x:v>
      </x:c>
      <x:c t="n">
        <x:v>24</x:v>
      </x:c>
    </x:row>
    <x:row>
      <x:c t="str">
        <x:v>Customer_8322</x:v>
      </x:c>
      <x:c t="str">
        <x:v>customer8322@example.com</x:v>
      </x:c>
      <x:c t="n">
        <x:v>9322</x:v>
      </x:c>
      <x:c t="str">
        <x:v>4/8/2002</x:v>
      </x:c>
      <x:c t="n">
        <x:v>23</x:v>
      </x:c>
    </x:row>
    <x:row>
      <x:c t="str">
        <x:v>Customer_8323</x:v>
      </x:c>
      <x:c t="str">
        <x:v>customer8323@example.com</x:v>
      </x:c>
      <x:c t="n">
        <x:v>9323</x:v>
      </x:c>
      <x:c t="str">
        <x:v>4/7/2002</x:v>
      </x:c>
      <x:c t="n">
        <x:v>36</x:v>
      </x:c>
    </x:row>
    <x:row>
      <x:c t="str">
        <x:v>Customer_8324</x:v>
      </x:c>
      <x:c t="str">
        <x:v>customer8324@example.com</x:v>
      </x:c>
      <x:c t="n">
        <x:v>9324</x:v>
      </x:c>
      <x:c t="str">
        <x:v>4/6/2002</x:v>
      </x:c>
      <x:c t="n">
        <x:v>32</x:v>
      </x:c>
    </x:row>
    <x:row>
      <x:c t="str">
        <x:v>Customer_8325</x:v>
      </x:c>
      <x:c t="str">
        <x:v>customer8325@example.com</x:v>
      </x:c>
      <x:c t="n">
        <x:v>9325</x:v>
      </x:c>
      <x:c t="str">
        <x:v>4/5/2002</x:v>
      </x:c>
      <x:c t="n">
        <x:v>25</x:v>
      </x:c>
    </x:row>
    <x:row>
      <x:c t="str">
        <x:v>Customer_8326</x:v>
      </x:c>
      <x:c t="str">
        <x:v>customer8326@example.com</x:v>
      </x:c>
      <x:c t="n">
        <x:v>9326</x:v>
      </x:c>
      <x:c t="str">
        <x:v>4/4/2002</x:v>
      </x:c>
      <x:c t="n">
        <x:v>22</x:v>
      </x:c>
    </x:row>
    <x:row>
      <x:c t="str">
        <x:v>Customer_8327</x:v>
      </x:c>
      <x:c t="str">
        <x:v>customer8327@example.com</x:v>
      </x:c>
      <x:c t="n">
        <x:v>9327</x:v>
      </x:c>
      <x:c t="str">
        <x:v>4/3/2002</x:v>
      </x:c>
      <x:c t="n">
        <x:v>22</x:v>
      </x:c>
    </x:row>
    <x:row>
      <x:c t="str">
        <x:v>Customer_8328</x:v>
      </x:c>
      <x:c t="str">
        <x:v>customer8328@example.com</x:v>
      </x:c>
      <x:c t="n">
        <x:v>9328</x:v>
      </x:c>
      <x:c t="str">
        <x:v>4/2/2002</x:v>
      </x:c>
      <x:c t="n">
        <x:v>18</x:v>
      </x:c>
    </x:row>
    <x:row>
      <x:c t="str">
        <x:v>Customer_8329</x:v>
      </x:c>
      <x:c t="str">
        <x:v>customer8329@example.com</x:v>
      </x:c>
      <x:c t="n">
        <x:v>9329</x:v>
      </x:c>
      <x:c t="str">
        <x:v>4/1/2002</x:v>
      </x:c>
      <x:c t="n">
        <x:v>27</x:v>
      </x:c>
    </x:row>
    <x:row>
      <x:c t="str">
        <x:v>Customer_8330</x:v>
      </x:c>
      <x:c t="str">
        <x:v>customer8330@example.com</x:v>
      </x:c>
      <x:c t="n">
        <x:v>9330</x:v>
      </x:c>
      <x:c t="str">
        <x:v>3/31/2002</x:v>
      </x:c>
      <x:c t="n">
        <x:v>16</x:v>
      </x:c>
    </x:row>
    <x:row>
      <x:c t="str">
        <x:v>Customer_8331</x:v>
      </x:c>
      <x:c t="str">
        <x:v>customer8331@example.com</x:v>
      </x:c>
      <x:c t="n">
        <x:v>9331</x:v>
      </x:c>
      <x:c t="str">
        <x:v>3/30/2002</x:v>
      </x:c>
      <x:c t="n">
        <x:v>28</x:v>
      </x:c>
    </x:row>
    <x:row>
      <x:c t="str">
        <x:v>Customer_8332</x:v>
      </x:c>
      <x:c t="str">
        <x:v>customer8332@example.com</x:v>
      </x:c>
      <x:c t="n">
        <x:v>9332</x:v>
      </x:c>
      <x:c t="str">
        <x:v>3/29/2002</x:v>
      </x:c>
      <x:c t="n">
        <x:v>32</x:v>
      </x:c>
    </x:row>
    <x:row>
      <x:c t="str">
        <x:v>Customer_8333</x:v>
      </x:c>
      <x:c t="str">
        <x:v>customer8333@example.com</x:v>
      </x:c>
      <x:c t="n">
        <x:v>9333</x:v>
      </x:c>
      <x:c t="str">
        <x:v>3/28/2002</x:v>
      </x:c>
      <x:c t="n">
        <x:v>20</x:v>
      </x:c>
    </x:row>
    <x:row>
      <x:c t="str">
        <x:v>Customer_8334</x:v>
      </x:c>
      <x:c t="str">
        <x:v>customer8334@example.com</x:v>
      </x:c>
      <x:c t="n">
        <x:v>9334</x:v>
      </x:c>
      <x:c t="str">
        <x:v>3/27/2002</x:v>
      </x:c>
      <x:c t="n">
        <x:v>36</x:v>
      </x:c>
    </x:row>
    <x:row>
      <x:c t="str">
        <x:v>Customer_8335</x:v>
      </x:c>
      <x:c t="str">
        <x:v>customer8335@example.com</x:v>
      </x:c>
      <x:c t="n">
        <x:v>9335</x:v>
      </x:c>
      <x:c t="str">
        <x:v>3/26/2002</x:v>
      </x:c>
      <x:c t="n">
        <x:v>29</x:v>
      </x:c>
    </x:row>
    <x:row>
      <x:c t="str">
        <x:v>Customer_8336</x:v>
      </x:c>
      <x:c t="str">
        <x:v>customer8336@example.com</x:v>
      </x:c>
      <x:c t="n">
        <x:v>9336</x:v>
      </x:c>
      <x:c t="str">
        <x:v>3/25/2002</x:v>
      </x:c>
      <x:c t="n">
        <x:v>21</x:v>
      </x:c>
    </x:row>
    <x:row>
      <x:c t="str">
        <x:v>Customer_8337</x:v>
      </x:c>
      <x:c t="str">
        <x:v>customer8337@example.com</x:v>
      </x:c>
      <x:c t="n">
        <x:v>9337</x:v>
      </x:c>
      <x:c t="str">
        <x:v>3/24/2002</x:v>
      </x:c>
      <x:c t="n">
        <x:v>11</x:v>
      </x:c>
    </x:row>
    <x:row>
      <x:c t="str">
        <x:v>Customer_8338</x:v>
      </x:c>
      <x:c t="str">
        <x:v>customer8338@example.com</x:v>
      </x:c>
      <x:c t="n">
        <x:v>9338</x:v>
      </x:c>
      <x:c t="str">
        <x:v>3/23/2002</x:v>
      </x:c>
      <x:c t="n">
        <x:v>36</x:v>
      </x:c>
    </x:row>
    <x:row>
      <x:c t="str">
        <x:v>Customer_8339</x:v>
      </x:c>
      <x:c t="str">
        <x:v>customer8339@example.com</x:v>
      </x:c>
      <x:c t="n">
        <x:v>9339</x:v>
      </x:c>
      <x:c t="str">
        <x:v>3/22/2002</x:v>
      </x:c>
      <x:c t="n">
        <x:v>22</x:v>
      </x:c>
    </x:row>
    <x:row>
      <x:c t="str">
        <x:v>Customer_8340</x:v>
      </x:c>
      <x:c t="str">
        <x:v>customer8340@example.com</x:v>
      </x:c>
      <x:c t="n">
        <x:v>9340</x:v>
      </x:c>
      <x:c t="str">
        <x:v>3/21/2002</x:v>
      </x:c>
      <x:c t="n">
        <x:v>10</x:v>
      </x:c>
    </x:row>
    <x:row>
      <x:c t="str">
        <x:v>Customer_8341</x:v>
      </x:c>
      <x:c t="str">
        <x:v>customer8341@example.com</x:v>
      </x:c>
      <x:c t="n">
        <x:v>9341</x:v>
      </x:c>
      <x:c t="str">
        <x:v>3/20/2002</x:v>
      </x:c>
      <x:c t="n">
        <x:v>27</x:v>
      </x:c>
    </x:row>
    <x:row>
      <x:c t="str">
        <x:v>Customer_8342</x:v>
      </x:c>
      <x:c t="str">
        <x:v>customer8342@example.com</x:v>
      </x:c>
      <x:c t="n">
        <x:v>9342</x:v>
      </x:c>
      <x:c t="str">
        <x:v>3/19/2002</x:v>
      </x:c>
      <x:c t="n">
        <x:v>21</x:v>
      </x:c>
    </x:row>
    <x:row>
      <x:c t="str">
        <x:v>Customer_8343</x:v>
      </x:c>
      <x:c t="str">
        <x:v>customer8343@example.com</x:v>
      </x:c>
      <x:c t="n">
        <x:v>9343</x:v>
      </x:c>
      <x:c t="str">
        <x:v>3/18/2002</x:v>
      </x:c>
      <x:c t="n">
        <x:v>11</x:v>
      </x:c>
    </x:row>
    <x:row>
      <x:c t="str">
        <x:v>Customer_8344</x:v>
      </x:c>
      <x:c t="str">
        <x:v>customer8344@example.com</x:v>
      </x:c>
      <x:c t="n">
        <x:v>9344</x:v>
      </x:c>
      <x:c t="str">
        <x:v>3/17/2002</x:v>
      </x:c>
      <x:c t="n">
        <x:v>36</x:v>
      </x:c>
    </x:row>
    <x:row>
      <x:c t="str">
        <x:v>Customer_8345</x:v>
      </x:c>
      <x:c t="str">
        <x:v>customer8345@example.com</x:v>
      </x:c>
      <x:c t="n">
        <x:v>9345</x:v>
      </x:c>
      <x:c t="str">
        <x:v>3/16/2002</x:v>
      </x:c>
      <x:c t="n">
        <x:v>21</x:v>
      </x:c>
    </x:row>
    <x:row>
      <x:c t="str">
        <x:v>Customer_8346</x:v>
      </x:c>
      <x:c t="str">
        <x:v>customer8346@example.com</x:v>
      </x:c>
      <x:c t="n">
        <x:v>9346</x:v>
      </x:c>
      <x:c t="str">
        <x:v>3/15/2002</x:v>
      </x:c>
      <x:c t="n">
        <x:v>36</x:v>
      </x:c>
    </x:row>
    <x:row>
      <x:c t="str">
        <x:v>Customer_8347</x:v>
      </x:c>
      <x:c t="str">
        <x:v>customer8347@example.com</x:v>
      </x:c>
      <x:c t="n">
        <x:v>9347</x:v>
      </x:c>
      <x:c t="str">
        <x:v>3/14/2002</x:v>
      </x:c>
      <x:c t="n">
        <x:v>23</x:v>
      </x:c>
    </x:row>
    <x:row>
      <x:c t="str">
        <x:v>Customer_8348</x:v>
      </x:c>
      <x:c t="str">
        <x:v>customer8348@example.com</x:v>
      </x:c>
      <x:c t="n">
        <x:v>9348</x:v>
      </x:c>
      <x:c t="str">
        <x:v>3/13/2002</x:v>
      </x:c>
      <x:c t="n">
        <x:v>17</x:v>
      </x:c>
    </x:row>
    <x:row>
      <x:c t="str">
        <x:v>Customer_8349</x:v>
      </x:c>
      <x:c t="str">
        <x:v>customer8349@example.com</x:v>
      </x:c>
      <x:c t="n">
        <x:v>9349</x:v>
      </x:c>
      <x:c t="str">
        <x:v>3/12/2002</x:v>
      </x:c>
      <x:c t="n">
        <x:v>29</x:v>
      </x:c>
    </x:row>
    <x:row>
      <x:c t="str">
        <x:v>Customer_8350</x:v>
      </x:c>
      <x:c t="str">
        <x:v>customer8350@example.com</x:v>
      </x:c>
      <x:c t="n">
        <x:v>9350</x:v>
      </x:c>
      <x:c t="str">
        <x:v>3/11/2002</x:v>
      </x:c>
      <x:c t="n">
        <x:v>19</x:v>
      </x:c>
    </x:row>
    <x:row>
      <x:c t="str">
        <x:v>Customer_8351</x:v>
      </x:c>
      <x:c t="str">
        <x:v>customer8351@example.com</x:v>
      </x:c>
      <x:c t="n">
        <x:v>9351</x:v>
      </x:c>
      <x:c t="str">
        <x:v>3/10/2002</x:v>
      </x:c>
      <x:c t="n">
        <x:v>33</x:v>
      </x:c>
    </x:row>
    <x:row>
      <x:c t="str">
        <x:v>Customer_8352</x:v>
      </x:c>
      <x:c t="str">
        <x:v>customer8352@example.com</x:v>
      </x:c>
      <x:c t="n">
        <x:v>9352</x:v>
      </x:c>
      <x:c t="str">
        <x:v>3/9/2002</x:v>
      </x:c>
      <x:c t="n">
        <x:v>26</x:v>
      </x:c>
    </x:row>
    <x:row>
      <x:c t="str">
        <x:v>Customer_8353</x:v>
      </x:c>
      <x:c t="str">
        <x:v>customer8353@example.com</x:v>
      </x:c>
      <x:c t="n">
        <x:v>9353</x:v>
      </x:c>
      <x:c t="str">
        <x:v>3/8/2002</x:v>
      </x:c>
      <x:c t="n">
        <x:v>28</x:v>
      </x:c>
    </x:row>
    <x:row>
      <x:c t="str">
        <x:v>Customer_8354</x:v>
      </x:c>
      <x:c t="str">
        <x:v>customer8354@example.com</x:v>
      </x:c>
      <x:c t="n">
        <x:v>9354</x:v>
      </x:c>
      <x:c t="str">
        <x:v>3/7/2002</x:v>
      </x:c>
      <x:c t="n">
        <x:v>18</x:v>
      </x:c>
    </x:row>
    <x:row>
      <x:c t="str">
        <x:v>Customer_8355</x:v>
      </x:c>
      <x:c t="str">
        <x:v>customer8355@example.com</x:v>
      </x:c>
      <x:c t="n">
        <x:v>9355</x:v>
      </x:c>
      <x:c t="str">
        <x:v>3/6/2002</x:v>
      </x:c>
      <x:c t="n">
        <x:v>23</x:v>
      </x:c>
    </x:row>
    <x:row>
      <x:c t="str">
        <x:v>Customer_8356</x:v>
      </x:c>
      <x:c t="str">
        <x:v>customer8356@example.com</x:v>
      </x:c>
      <x:c t="n">
        <x:v>9356</x:v>
      </x:c>
      <x:c t="str">
        <x:v>3/5/2002</x:v>
      </x:c>
      <x:c t="n">
        <x:v>18</x:v>
      </x:c>
    </x:row>
    <x:row>
      <x:c t="str">
        <x:v>Customer_8357</x:v>
      </x:c>
      <x:c t="str">
        <x:v>customer8357@example.com</x:v>
      </x:c>
      <x:c t="n">
        <x:v>9357</x:v>
      </x:c>
      <x:c t="str">
        <x:v>3/4/2002</x:v>
      </x:c>
      <x:c t="n">
        <x:v>37</x:v>
      </x:c>
    </x:row>
    <x:row>
      <x:c t="str">
        <x:v>Customer_8358</x:v>
      </x:c>
      <x:c t="str">
        <x:v>customer8358@example.com</x:v>
      </x:c>
      <x:c t="n">
        <x:v>9358</x:v>
      </x:c>
      <x:c t="str">
        <x:v>3/3/2002</x:v>
      </x:c>
      <x:c t="n">
        <x:v>36</x:v>
      </x:c>
    </x:row>
    <x:row>
      <x:c t="str">
        <x:v>Customer_8359</x:v>
      </x:c>
      <x:c t="str">
        <x:v>customer8359@example.com</x:v>
      </x:c>
      <x:c t="n">
        <x:v>9359</x:v>
      </x:c>
      <x:c t="str">
        <x:v>3/2/2002</x:v>
      </x:c>
      <x:c t="n">
        <x:v>21</x:v>
      </x:c>
    </x:row>
    <x:row>
      <x:c t="str">
        <x:v>Customer_8360</x:v>
      </x:c>
      <x:c t="str">
        <x:v>customer8360@example.com</x:v>
      </x:c>
      <x:c t="n">
        <x:v>9360</x:v>
      </x:c>
      <x:c t="str">
        <x:v>3/1/2002</x:v>
      </x:c>
      <x:c t="n">
        <x:v>22</x:v>
      </x:c>
    </x:row>
    <x:row>
      <x:c t="str">
        <x:v>Customer_8361</x:v>
      </x:c>
      <x:c t="str">
        <x:v>customer8361@example.com</x:v>
      </x:c>
      <x:c t="n">
        <x:v>9361</x:v>
      </x:c>
      <x:c t="str">
        <x:v>2/28/2002</x:v>
      </x:c>
      <x:c t="n">
        <x:v>13</x:v>
      </x:c>
    </x:row>
    <x:row>
      <x:c t="str">
        <x:v>Customer_8362</x:v>
      </x:c>
      <x:c t="str">
        <x:v>customer8362@example.com</x:v>
      </x:c>
      <x:c t="n">
        <x:v>9362</x:v>
      </x:c>
      <x:c t="str">
        <x:v>2/27/2002</x:v>
      </x:c>
      <x:c t="n">
        <x:v>27</x:v>
      </x:c>
    </x:row>
    <x:row>
      <x:c t="str">
        <x:v>Customer_8363</x:v>
      </x:c>
      <x:c t="str">
        <x:v>customer8363@example.com</x:v>
      </x:c>
      <x:c t="n">
        <x:v>9363</x:v>
      </x:c>
      <x:c t="str">
        <x:v>2/26/2002</x:v>
      </x:c>
      <x:c t="n">
        <x:v>22</x:v>
      </x:c>
    </x:row>
    <x:row>
      <x:c t="str">
        <x:v>Customer_8364</x:v>
      </x:c>
      <x:c t="str">
        <x:v>customer8364@example.com</x:v>
      </x:c>
      <x:c t="n">
        <x:v>9364</x:v>
      </x:c>
      <x:c t="str">
        <x:v>2/25/2002</x:v>
      </x:c>
      <x:c t="n">
        <x:v>30</x:v>
      </x:c>
    </x:row>
    <x:row>
      <x:c t="str">
        <x:v>Customer_8365</x:v>
      </x:c>
      <x:c t="str">
        <x:v>customer8365@example.com</x:v>
      </x:c>
      <x:c t="n">
        <x:v>9365</x:v>
      </x:c>
      <x:c t="str">
        <x:v>2/24/2002</x:v>
      </x:c>
      <x:c t="n">
        <x:v>34</x:v>
      </x:c>
    </x:row>
    <x:row>
      <x:c t="str">
        <x:v>Customer_8366</x:v>
      </x:c>
      <x:c t="str">
        <x:v>customer8366@example.com</x:v>
      </x:c>
      <x:c t="n">
        <x:v>9366</x:v>
      </x:c>
      <x:c t="str">
        <x:v>2/23/2002</x:v>
      </x:c>
      <x:c t="n">
        <x:v>20</x:v>
      </x:c>
    </x:row>
    <x:row>
      <x:c t="str">
        <x:v>Customer_8367</x:v>
      </x:c>
      <x:c t="str">
        <x:v>customer8367@example.com</x:v>
      </x:c>
      <x:c t="n">
        <x:v>9367</x:v>
      </x:c>
      <x:c t="str">
        <x:v>2/22/2002</x:v>
      </x:c>
      <x:c t="n">
        <x:v>21</x:v>
      </x:c>
    </x:row>
    <x:row>
      <x:c t="str">
        <x:v>Customer_8368</x:v>
      </x:c>
      <x:c t="str">
        <x:v>customer8368@example.com</x:v>
      </x:c>
      <x:c t="n">
        <x:v>9368</x:v>
      </x:c>
      <x:c t="str">
        <x:v>2/21/2002</x:v>
      </x:c>
      <x:c t="n">
        <x:v>14</x:v>
      </x:c>
    </x:row>
    <x:row>
      <x:c t="str">
        <x:v>Customer_8369</x:v>
      </x:c>
      <x:c t="str">
        <x:v>customer8369@example.com</x:v>
      </x:c>
      <x:c t="n">
        <x:v>9369</x:v>
      </x:c>
      <x:c t="str">
        <x:v>2/20/2002</x:v>
      </x:c>
      <x:c t="n">
        <x:v>32</x:v>
      </x:c>
    </x:row>
    <x:row>
      <x:c t="str">
        <x:v>Customer_8370</x:v>
      </x:c>
      <x:c t="str">
        <x:v>customer8370@example.com</x:v>
      </x:c>
      <x:c t="n">
        <x:v>9370</x:v>
      </x:c>
      <x:c t="str">
        <x:v>2/19/2002</x:v>
      </x:c>
      <x:c t="n">
        <x:v>18</x:v>
      </x:c>
    </x:row>
    <x:row>
      <x:c t="str">
        <x:v>Customer_8371</x:v>
      </x:c>
      <x:c t="str">
        <x:v>customer8371@example.com</x:v>
      </x:c>
      <x:c t="n">
        <x:v>9371</x:v>
      </x:c>
      <x:c t="str">
        <x:v>2/18/2002</x:v>
      </x:c>
      <x:c t="n">
        <x:v>10</x:v>
      </x:c>
    </x:row>
    <x:row>
      <x:c t="str">
        <x:v>Customer_8372</x:v>
      </x:c>
      <x:c t="str">
        <x:v>customer8372@example.com</x:v>
      </x:c>
      <x:c t="n">
        <x:v>9372</x:v>
      </x:c>
      <x:c t="str">
        <x:v>2/17/2002</x:v>
      </x:c>
      <x:c t="n">
        <x:v>13</x:v>
      </x:c>
    </x:row>
    <x:row>
      <x:c t="str">
        <x:v>Customer_8373</x:v>
      </x:c>
      <x:c t="str">
        <x:v>customer8373@example.com</x:v>
      </x:c>
      <x:c t="n">
        <x:v>9373</x:v>
      </x:c>
      <x:c t="str">
        <x:v>2/16/2002</x:v>
      </x:c>
      <x:c t="n">
        <x:v>11</x:v>
      </x:c>
    </x:row>
    <x:row>
      <x:c t="str">
        <x:v>Customer_8374</x:v>
      </x:c>
      <x:c t="str">
        <x:v>customer8374@example.com</x:v>
      </x:c>
      <x:c t="n">
        <x:v>9374</x:v>
      </x:c>
      <x:c t="str">
        <x:v>2/15/2002</x:v>
      </x:c>
      <x:c t="n">
        <x:v>10</x:v>
      </x:c>
    </x:row>
    <x:row>
      <x:c t="str">
        <x:v>Customer_8375</x:v>
      </x:c>
      <x:c t="str">
        <x:v>customer8375@example.com</x:v>
      </x:c>
      <x:c t="n">
        <x:v>9375</x:v>
      </x:c>
      <x:c t="str">
        <x:v>2/14/2002</x:v>
      </x:c>
      <x:c t="n">
        <x:v>35</x:v>
      </x:c>
    </x:row>
    <x:row>
      <x:c t="str">
        <x:v>Customer_8376</x:v>
      </x:c>
      <x:c t="str">
        <x:v>customer8376@example.com</x:v>
      </x:c>
      <x:c t="n">
        <x:v>9376</x:v>
      </x:c>
      <x:c t="str">
        <x:v>2/13/2002</x:v>
      </x:c>
      <x:c t="n">
        <x:v>29</x:v>
      </x:c>
    </x:row>
    <x:row>
      <x:c t="str">
        <x:v>Customer_8377</x:v>
      </x:c>
      <x:c t="str">
        <x:v>customer8377@example.com</x:v>
      </x:c>
      <x:c t="n">
        <x:v>9377</x:v>
      </x:c>
      <x:c t="str">
        <x:v>2/12/2002</x:v>
      </x:c>
      <x:c t="n">
        <x:v>12</x:v>
      </x:c>
    </x:row>
    <x:row>
      <x:c t="str">
        <x:v>Customer_8378</x:v>
      </x:c>
      <x:c t="str">
        <x:v>customer8378@example.com</x:v>
      </x:c>
      <x:c t="n">
        <x:v>9378</x:v>
      </x:c>
      <x:c t="str">
        <x:v>2/11/2002</x:v>
      </x:c>
      <x:c t="n">
        <x:v>26</x:v>
      </x:c>
    </x:row>
    <x:row>
      <x:c t="str">
        <x:v>Customer_8379</x:v>
      </x:c>
      <x:c t="str">
        <x:v>customer8379@example.com</x:v>
      </x:c>
      <x:c t="n">
        <x:v>9379</x:v>
      </x:c>
      <x:c t="str">
        <x:v>2/10/2002</x:v>
      </x:c>
      <x:c t="n">
        <x:v>16</x:v>
      </x:c>
    </x:row>
    <x:row>
      <x:c t="str">
        <x:v>Customer_8380</x:v>
      </x:c>
      <x:c t="str">
        <x:v>customer8380@example.com</x:v>
      </x:c>
      <x:c t="n">
        <x:v>9380</x:v>
      </x:c>
      <x:c t="str">
        <x:v>2/9/2002</x:v>
      </x:c>
      <x:c t="n">
        <x:v>18</x:v>
      </x:c>
    </x:row>
    <x:row>
      <x:c t="str">
        <x:v>Customer_8381</x:v>
      </x:c>
      <x:c t="str">
        <x:v>customer8381@example.com</x:v>
      </x:c>
      <x:c t="n">
        <x:v>9381</x:v>
      </x:c>
      <x:c t="str">
        <x:v>2/8/2002</x:v>
      </x:c>
      <x:c t="n">
        <x:v>38</x:v>
      </x:c>
    </x:row>
    <x:row>
      <x:c t="str">
        <x:v>Customer_8382</x:v>
      </x:c>
      <x:c t="str">
        <x:v>customer8382@example.com</x:v>
      </x:c>
      <x:c t="n">
        <x:v>9382</x:v>
      </x:c>
      <x:c t="str">
        <x:v>2/7/2002</x:v>
      </x:c>
      <x:c t="n">
        <x:v>35</x:v>
      </x:c>
    </x:row>
    <x:row>
      <x:c t="str">
        <x:v>Customer_8383</x:v>
      </x:c>
      <x:c t="str">
        <x:v>customer8383@example.com</x:v>
      </x:c>
      <x:c t="n">
        <x:v>9383</x:v>
      </x:c>
      <x:c t="str">
        <x:v>2/6/2002</x:v>
      </x:c>
      <x:c t="n">
        <x:v>15</x:v>
      </x:c>
    </x:row>
    <x:row>
      <x:c t="str">
        <x:v>Customer_8384</x:v>
      </x:c>
      <x:c t="str">
        <x:v>customer8384@example.com</x:v>
      </x:c>
      <x:c t="n">
        <x:v>9384</x:v>
      </x:c>
      <x:c t="str">
        <x:v>2/5/2002</x:v>
      </x:c>
      <x:c t="n">
        <x:v>23</x:v>
      </x:c>
    </x:row>
    <x:row>
      <x:c t="str">
        <x:v>Customer_8385</x:v>
      </x:c>
      <x:c t="str">
        <x:v>customer8385@example.com</x:v>
      </x:c>
      <x:c t="n">
        <x:v>9385</x:v>
      </x:c>
      <x:c t="str">
        <x:v>2/4/2002</x:v>
      </x:c>
      <x:c t="n">
        <x:v>36</x:v>
      </x:c>
    </x:row>
    <x:row>
      <x:c t="str">
        <x:v>Customer_8386</x:v>
      </x:c>
      <x:c t="str">
        <x:v>customer8386@example.com</x:v>
      </x:c>
      <x:c t="n">
        <x:v>9386</x:v>
      </x:c>
      <x:c t="str">
        <x:v>2/3/2002</x:v>
      </x:c>
      <x:c t="n">
        <x:v>17</x:v>
      </x:c>
    </x:row>
    <x:row>
      <x:c t="str">
        <x:v>Customer_8387</x:v>
      </x:c>
      <x:c t="str">
        <x:v>customer8387@example.com</x:v>
      </x:c>
      <x:c t="n">
        <x:v>9387</x:v>
      </x:c>
      <x:c t="str">
        <x:v>2/2/2002</x:v>
      </x:c>
      <x:c t="n">
        <x:v>14</x:v>
      </x:c>
    </x:row>
    <x:row>
      <x:c t="str">
        <x:v>Customer_8388</x:v>
      </x:c>
      <x:c t="str">
        <x:v>customer8388@example.com</x:v>
      </x:c>
      <x:c t="n">
        <x:v>9388</x:v>
      </x:c>
      <x:c t="str">
        <x:v>2/1/2002</x:v>
      </x:c>
      <x:c t="n">
        <x:v>35</x:v>
      </x:c>
    </x:row>
    <x:row>
      <x:c t="str">
        <x:v>Customer_8389</x:v>
      </x:c>
      <x:c t="str">
        <x:v>customer8389@example.com</x:v>
      </x:c>
      <x:c t="n">
        <x:v>9389</x:v>
      </x:c>
      <x:c t="str">
        <x:v>1/31/2002</x:v>
      </x:c>
      <x:c t="n">
        <x:v>18</x:v>
      </x:c>
    </x:row>
    <x:row>
      <x:c t="str">
        <x:v>Customer_8390</x:v>
      </x:c>
      <x:c t="str">
        <x:v>customer8390@example.com</x:v>
      </x:c>
      <x:c t="n">
        <x:v>9390</x:v>
      </x:c>
      <x:c t="str">
        <x:v>1/30/2002</x:v>
      </x:c>
      <x:c t="n">
        <x:v>24</x:v>
      </x:c>
    </x:row>
    <x:row>
      <x:c t="str">
        <x:v>Customer_8391</x:v>
      </x:c>
      <x:c t="str">
        <x:v>customer8391@example.com</x:v>
      </x:c>
      <x:c t="n">
        <x:v>9391</x:v>
      </x:c>
      <x:c t="str">
        <x:v>1/29/2002</x:v>
      </x:c>
      <x:c t="n">
        <x:v>11</x:v>
      </x:c>
    </x:row>
    <x:row>
      <x:c t="str">
        <x:v>Customer_8392</x:v>
      </x:c>
      <x:c t="str">
        <x:v>customer8392@example.com</x:v>
      </x:c>
      <x:c t="n">
        <x:v>9392</x:v>
      </x:c>
      <x:c t="str">
        <x:v>1/28/2002</x:v>
      </x:c>
      <x:c t="n">
        <x:v>14</x:v>
      </x:c>
    </x:row>
    <x:row>
      <x:c t="str">
        <x:v>Customer_8393</x:v>
      </x:c>
      <x:c t="str">
        <x:v>customer8393@example.com</x:v>
      </x:c>
      <x:c t="n">
        <x:v>9393</x:v>
      </x:c>
      <x:c t="str">
        <x:v>1/27/2002</x:v>
      </x:c>
      <x:c t="n">
        <x:v>35</x:v>
      </x:c>
    </x:row>
    <x:row>
      <x:c t="str">
        <x:v>Customer_8394</x:v>
      </x:c>
      <x:c t="str">
        <x:v>customer8394@example.com</x:v>
      </x:c>
      <x:c t="n">
        <x:v>9394</x:v>
      </x:c>
      <x:c t="str">
        <x:v>1/26/2002</x:v>
      </x:c>
      <x:c t="n">
        <x:v>19</x:v>
      </x:c>
    </x:row>
    <x:row>
      <x:c t="str">
        <x:v>Customer_8395</x:v>
      </x:c>
      <x:c t="str">
        <x:v>customer8395@example.com</x:v>
      </x:c>
      <x:c t="n">
        <x:v>9395</x:v>
      </x:c>
      <x:c t="str">
        <x:v>1/25/2002</x:v>
      </x:c>
      <x:c t="n">
        <x:v>28</x:v>
      </x:c>
    </x:row>
    <x:row>
      <x:c t="str">
        <x:v>Customer_8396</x:v>
      </x:c>
      <x:c t="str">
        <x:v>customer8396@example.com</x:v>
      </x:c>
      <x:c t="n">
        <x:v>9396</x:v>
      </x:c>
      <x:c t="str">
        <x:v>1/24/2002</x:v>
      </x:c>
      <x:c t="n">
        <x:v>36</x:v>
      </x:c>
    </x:row>
    <x:row>
      <x:c t="str">
        <x:v>Customer_8397</x:v>
      </x:c>
      <x:c t="str">
        <x:v>customer8397@example.com</x:v>
      </x:c>
      <x:c t="n">
        <x:v>9397</x:v>
      </x:c>
      <x:c t="str">
        <x:v>1/23/2002</x:v>
      </x:c>
      <x:c t="n">
        <x:v>11</x:v>
      </x:c>
    </x:row>
    <x:row>
      <x:c t="str">
        <x:v>Customer_8398</x:v>
      </x:c>
      <x:c t="str">
        <x:v>customer8398@example.com</x:v>
      </x:c>
      <x:c t="n">
        <x:v>9398</x:v>
      </x:c>
      <x:c t="str">
        <x:v>1/22/2002</x:v>
      </x:c>
      <x:c t="n">
        <x:v>14</x:v>
      </x:c>
    </x:row>
    <x:row>
      <x:c t="str">
        <x:v>Customer_8399</x:v>
      </x:c>
      <x:c t="str">
        <x:v>customer8399@example.com</x:v>
      </x:c>
      <x:c t="n">
        <x:v>9399</x:v>
      </x:c>
      <x:c t="str">
        <x:v>1/21/2002</x:v>
      </x:c>
      <x:c t="n">
        <x:v>18</x:v>
      </x:c>
    </x:row>
    <x:row>
      <x:c t="str">
        <x:v>Customer_8400</x:v>
      </x:c>
      <x:c t="str">
        <x:v>customer8400@example.com</x:v>
      </x:c>
      <x:c t="n">
        <x:v>9400</x:v>
      </x:c>
      <x:c t="str">
        <x:v>1/20/2002</x:v>
      </x:c>
      <x:c t="n">
        <x:v>16</x:v>
      </x:c>
    </x:row>
    <x:row>
      <x:c t="str">
        <x:v>Customer_8401</x:v>
      </x:c>
      <x:c t="str">
        <x:v>customer8401@example.com</x:v>
      </x:c>
      <x:c t="n">
        <x:v>9401</x:v>
      </x:c>
      <x:c t="str">
        <x:v>1/19/2002</x:v>
      </x:c>
      <x:c t="n">
        <x:v>20</x:v>
      </x:c>
    </x:row>
    <x:row>
      <x:c t="str">
        <x:v>Customer_8402</x:v>
      </x:c>
      <x:c t="str">
        <x:v>customer8402@example.com</x:v>
      </x:c>
      <x:c t="n">
        <x:v>9402</x:v>
      </x:c>
      <x:c t="str">
        <x:v>1/18/2002</x:v>
      </x:c>
      <x:c t="n">
        <x:v>22</x:v>
      </x:c>
    </x:row>
    <x:row>
      <x:c t="str">
        <x:v>Customer_8403</x:v>
      </x:c>
      <x:c t="str">
        <x:v>customer8403@example.com</x:v>
      </x:c>
      <x:c t="n">
        <x:v>9403</x:v>
      </x:c>
      <x:c t="str">
        <x:v>1/17/2002</x:v>
      </x:c>
      <x:c t="n">
        <x:v>15</x:v>
      </x:c>
    </x:row>
    <x:row>
      <x:c t="str">
        <x:v>Customer_8404</x:v>
      </x:c>
      <x:c t="str">
        <x:v>customer8404@example.com</x:v>
      </x:c>
      <x:c t="n">
        <x:v>9404</x:v>
      </x:c>
      <x:c t="str">
        <x:v>1/16/2002</x:v>
      </x:c>
      <x:c t="n">
        <x:v>12</x:v>
      </x:c>
    </x:row>
    <x:row>
      <x:c t="str">
        <x:v>Customer_8405</x:v>
      </x:c>
      <x:c t="str">
        <x:v>customer8405@example.com</x:v>
      </x:c>
      <x:c t="n">
        <x:v>9405</x:v>
      </x:c>
      <x:c t="str">
        <x:v>1/15/2002</x:v>
      </x:c>
      <x:c t="n">
        <x:v>18</x:v>
      </x:c>
    </x:row>
    <x:row>
      <x:c t="str">
        <x:v>Customer_8406</x:v>
      </x:c>
      <x:c t="str">
        <x:v>customer8406@example.com</x:v>
      </x:c>
      <x:c t="n">
        <x:v>9406</x:v>
      </x:c>
      <x:c t="str">
        <x:v>1/14/2002</x:v>
      </x:c>
      <x:c t="n">
        <x:v>23</x:v>
      </x:c>
    </x:row>
    <x:row>
      <x:c t="str">
        <x:v>Customer_8407</x:v>
      </x:c>
      <x:c t="str">
        <x:v>customer8407@example.com</x:v>
      </x:c>
      <x:c t="n">
        <x:v>9407</x:v>
      </x:c>
      <x:c t="str">
        <x:v>1/13/2002</x:v>
      </x:c>
      <x:c t="n">
        <x:v>31</x:v>
      </x:c>
    </x:row>
    <x:row>
      <x:c t="str">
        <x:v>Customer_8408</x:v>
      </x:c>
      <x:c t="str">
        <x:v>customer8408@example.com</x:v>
      </x:c>
      <x:c t="n">
        <x:v>9408</x:v>
      </x:c>
      <x:c t="str">
        <x:v>1/12/2002</x:v>
      </x:c>
      <x:c t="n">
        <x:v>27</x:v>
      </x:c>
    </x:row>
    <x:row>
      <x:c t="str">
        <x:v>Customer_8409</x:v>
      </x:c>
      <x:c t="str">
        <x:v>customer8409@example.com</x:v>
      </x:c>
      <x:c t="n">
        <x:v>9409</x:v>
      </x:c>
      <x:c t="str">
        <x:v>1/11/2002</x:v>
      </x:c>
      <x:c t="n">
        <x:v>25</x:v>
      </x:c>
    </x:row>
    <x:row>
      <x:c t="str">
        <x:v>Customer_8410</x:v>
      </x:c>
      <x:c t="str">
        <x:v>customer8410@example.com</x:v>
      </x:c>
      <x:c t="n">
        <x:v>9410</x:v>
      </x:c>
      <x:c t="str">
        <x:v>1/10/2002</x:v>
      </x:c>
      <x:c t="n">
        <x:v>27</x:v>
      </x:c>
    </x:row>
    <x:row>
      <x:c t="str">
        <x:v>Customer_8411</x:v>
      </x:c>
      <x:c t="str">
        <x:v>customer8411@example.com</x:v>
      </x:c>
      <x:c t="n">
        <x:v>9411</x:v>
      </x:c>
      <x:c t="str">
        <x:v>1/9/2002</x:v>
      </x:c>
      <x:c t="n">
        <x:v>15</x:v>
      </x:c>
    </x:row>
    <x:row>
      <x:c t="str">
        <x:v>Customer_8412</x:v>
      </x:c>
      <x:c t="str">
        <x:v>customer8412@example.com</x:v>
      </x:c>
      <x:c t="n">
        <x:v>9412</x:v>
      </x:c>
      <x:c t="str">
        <x:v>1/8/2002</x:v>
      </x:c>
      <x:c t="n">
        <x:v>27</x:v>
      </x:c>
    </x:row>
    <x:row>
      <x:c t="str">
        <x:v>Customer_8413</x:v>
      </x:c>
      <x:c t="str">
        <x:v>customer8413@example.com</x:v>
      </x:c>
      <x:c t="n">
        <x:v>9413</x:v>
      </x:c>
      <x:c t="str">
        <x:v>1/7/2002</x:v>
      </x:c>
      <x:c t="n">
        <x:v>12</x:v>
      </x:c>
    </x:row>
    <x:row>
      <x:c t="str">
        <x:v>Customer_8414</x:v>
      </x:c>
      <x:c t="str">
        <x:v>customer8414@example.com</x:v>
      </x:c>
      <x:c t="n">
        <x:v>9414</x:v>
      </x:c>
      <x:c t="str">
        <x:v>1/6/2002</x:v>
      </x:c>
      <x:c t="n">
        <x:v>36</x:v>
      </x:c>
    </x:row>
    <x:row>
      <x:c t="str">
        <x:v>Customer_8415</x:v>
      </x:c>
      <x:c t="str">
        <x:v>customer8415@example.com</x:v>
      </x:c>
      <x:c t="n">
        <x:v>9415</x:v>
      </x:c>
      <x:c t="str">
        <x:v>1/5/2002</x:v>
      </x:c>
      <x:c t="n">
        <x:v>29</x:v>
      </x:c>
    </x:row>
    <x:row>
      <x:c t="str">
        <x:v>Customer_8416</x:v>
      </x:c>
      <x:c t="str">
        <x:v>customer8416@example.com</x:v>
      </x:c>
      <x:c t="n">
        <x:v>9416</x:v>
      </x:c>
      <x:c t="str">
        <x:v>1/4/2002</x:v>
      </x:c>
      <x:c t="n">
        <x:v>18</x:v>
      </x:c>
    </x:row>
    <x:row>
      <x:c t="str">
        <x:v>Customer_8417</x:v>
      </x:c>
      <x:c t="str">
        <x:v>customer8417@example.com</x:v>
      </x:c>
      <x:c t="n">
        <x:v>9417</x:v>
      </x:c>
      <x:c t="str">
        <x:v>1/3/2002</x:v>
      </x:c>
      <x:c t="n">
        <x:v>22</x:v>
      </x:c>
    </x:row>
    <x:row>
      <x:c t="str">
        <x:v>Customer_8418</x:v>
      </x:c>
      <x:c t="str">
        <x:v>customer8418@example.com</x:v>
      </x:c>
      <x:c t="n">
        <x:v>9418</x:v>
      </x:c>
      <x:c t="str">
        <x:v>1/2/2002</x:v>
      </x:c>
      <x:c t="n">
        <x:v>20</x:v>
      </x:c>
    </x:row>
    <x:row>
      <x:c t="str">
        <x:v>Customer_8419</x:v>
      </x:c>
      <x:c t="str">
        <x:v>customer8419@example.com</x:v>
      </x:c>
      <x:c t="n">
        <x:v>9419</x:v>
      </x:c>
      <x:c t="str">
        <x:v>1/1/2002</x:v>
      </x:c>
      <x:c t="n">
        <x:v>12</x:v>
      </x:c>
    </x:row>
    <x:row>
      <x:c t="str">
        <x:v>Customer_8420</x:v>
      </x:c>
      <x:c t="str">
        <x:v>customer8420@example.com</x:v>
      </x:c>
      <x:c t="n">
        <x:v>9420</x:v>
      </x:c>
      <x:c t="str">
        <x:v>12/31/2001</x:v>
      </x:c>
      <x:c t="n">
        <x:v>33</x:v>
      </x:c>
    </x:row>
    <x:row>
      <x:c t="str">
        <x:v>Customer_8421</x:v>
      </x:c>
      <x:c t="str">
        <x:v>customer8421@example.com</x:v>
      </x:c>
      <x:c t="n">
        <x:v>9421</x:v>
      </x:c>
      <x:c t="str">
        <x:v>12/30/2001</x:v>
      </x:c>
      <x:c t="n">
        <x:v>10</x:v>
      </x:c>
    </x:row>
    <x:row>
      <x:c t="str">
        <x:v>Customer_8422</x:v>
      </x:c>
      <x:c t="str">
        <x:v>customer8422@example.com</x:v>
      </x:c>
      <x:c t="n">
        <x:v>9422</x:v>
      </x:c>
      <x:c t="str">
        <x:v>12/29/2001</x:v>
      </x:c>
      <x:c t="n">
        <x:v>14</x:v>
      </x:c>
    </x:row>
    <x:row>
      <x:c t="str">
        <x:v>Customer_8423</x:v>
      </x:c>
      <x:c t="str">
        <x:v>customer8423@example.com</x:v>
      </x:c>
      <x:c t="n">
        <x:v>9423</x:v>
      </x:c>
      <x:c t="str">
        <x:v>12/28/2001</x:v>
      </x:c>
      <x:c t="n">
        <x:v>28</x:v>
      </x:c>
    </x:row>
    <x:row>
      <x:c t="str">
        <x:v>Customer_8424</x:v>
      </x:c>
      <x:c t="str">
        <x:v>customer8424@example.com</x:v>
      </x:c>
      <x:c t="n">
        <x:v>9424</x:v>
      </x:c>
      <x:c t="str">
        <x:v>12/27/2001</x:v>
      </x:c>
      <x:c t="n">
        <x:v>14</x:v>
      </x:c>
    </x:row>
    <x:row>
      <x:c t="str">
        <x:v>Customer_8425</x:v>
      </x:c>
      <x:c t="str">
        <x:v>customer8425@example.com</x:v>
      </x:c>
      <x:c t="n">
        <x:v>9425</x:v>
      </x:c>
      <x:c t="str">
        <x:v>12/26/2001</x:v>
      </x:c>
      <x:c t="n">
        <x:v>17</x:v>
      </x:c>
    </x:row>
    <x:row>
      <x:c t="str">
        <x:v>Customer_8426</x:v>
      </x:c>
      <x:c t="str">
        <x:v>customer8426@example.com</x:v>
      </x:c>
      <x:c t="n">
        <x:v>9426</x:v>
      </x:c>
      <x:c t="str">
        <x:v>12/25/2001</x:v>
      </x:c>
      <x:c t="n">
        <x:v>33</x:v>
      </x:c>
    </x:row>
    <x:row>
      <x:c t="str">
        <x:v>Customer_8427</x:v>
      </x:c>
      <x:c t="str">
        <x:v>customer8427@example.com</x:v>
      </x:c>
      <x:c t="n">
        <x:v>9427</x:v>
      </x:c>
      <x:c t="str">
        <x:v>12/24/2001</x:v>
      </x:c>
      <x:c t="n">
        <x:v>20</x:v>
      </x:c>
    </x:row>
    <x:row>
      <x:c t="str">
        <x:v>Customer_8428</x:v>
      </x:c>
      <x:c t="str">
        <x:v>customer8428@example.com</x:v>
      </x:c>
      <x:c t="n">
        <x:v>9428</x:v>
      </x:c>
      <x:c t="str">
        <x:v>12/23/2001</x:v>
      </x:c>
      <x:c t="n">
        <x:v>25</x:v>
      </x:c>
    </x:row>
    <x:row>
      <x:c t="str">
        <x:v>Customer_8429</x:v>
      </x:c>
      <x:c t="str">
        <x:v>customer8429@example.com</x:v>
      </x:c>
      <x:c t="n">
        <x:v>9429</x:v>
      </x:c>
      <x:c t="str">
        <x:v>12/22/2001</x:v>
      </x:c>
      <x:c t="n">
        <x:v>21</x:v>
      </x:c>
    </x:row>
    <x:row>
      <x:c t="str">
        <x:v>Customer_8430</x:v>
      </x:c>
      <x:c t="str">
        <x:v>customer8430@example.com</x:v>
      </x:c>
      <x:c t="n">
        <x:v>9430</x:v>
      </x:c>
      <x:c t="str">
        <x:v>12/21/2001</x:v>
      </x:c>
      <x:c t="n">
        <x:v>38</x:v>
      </x:c>
    </x:row>
    <x:row>
      <x:c t="str">
        <x:v>Customer_8431</x:v>
      </x:c>
      <x:c t="str">
        <x:v>customer8431@example.com</x:v>
      </x:c>
      <x:c t="n">
        <x:v>9431</x:v>
      </x:c>
      <x:c t="str">
        <x:v>12/20/2001</x:v>
      </x:c>
      <x:c t="n">
        <x:v>17</x:v>
      </x:c>
    </x:row>
    <x:row>
      <x:c t="str">
        <x:v>Customer_8432</x:v>
      </x:c>
      <x:c t="str">
        <x:v>customer8432@example.com</x:v>
      </x:c>
      <x:c t="n">
        <x:v>9432</x:v>
      </x:c>
      <x:c t="str">
        <x:v>12/19/2001</x:v>
      </x:c>
      <x:c t="n">
        <x:v>31</x:v>
      </x:c>
    </x:row>
    <x:row>
      <x:c t="str">
        <x:v>Customer_8433</x:v>
      </x:c>
      <x:c t="str">
        <x:v>customer8433@example.com</x:v>
      </x:c>
      <x:c t="n">
        <x:v>9433</x:v>
      </x:c>
      <x:c t="str">
        <x:v>12/18/2001</x:v>
      </x:c>
      <x:c t="n">
        <x:v>31</x:v>
      </x:c>
    </x:row>
    <x:row>
      <x:c t="str">
        <x:v>Customer_8434</x:v>
      </x:c>
      <x:c t="str">
        <x:v>customer8434@example.com</x:v>
      </x:c>
      <x:c t="n">
        <x:v>9434</x:v>
      </x:c>
      <x:c t="str">
        <x:v>12/17/2001</x:v>
      </x:c>
      <x:c t="n">
        <x:v>33</x:v>
      </x:c>
    </x:row>
    <x:row>
      <x:c t="str">
        <x:v>Customer_8435</x:v>
      </x:c>
      <x:c t="str">
        <x:v>customer8435@example.com</x:v>
      </x:c>
      <x:c t="n">
        <x:v>9435</x:v>
      </x:c>
      <x:c t="str">
        <x:v>12/16/2001</x:v>
      </x:c>
      <x:c t="n">
        <x:v>30</x:v>
      </x:c>
    </x:row>
    <x:row>
      <x:c t="str">
        <x:v>Customer_8436</x:v>
      </x:c>
      <x:c t="str">
        <x:v>customer8436@example.com</x:v>
      </x:c>
      <x:c t="n">
        <x:v>9436</x:v>
      </x:c>
      <x:c t="str">
        <x:v>12/15/2001</x:v>
      </x:c>
      <x:c t="n">
        <x:v>19</x:v>
      </x:c>
    </x:row>
    <x:row>
      <x:c t="str">
        <x:v>Customer_8437</x:v>
      </x:c>
      <x:c t="str">
        <x:v>customer8437@example.com</x:v>
      </x:c>
      <x:c t="n">
        <x:v>9437</x:v>
      </x:c>
      <x:c t="str">
        <x:v>12/14/2001</x:v>
      </x:c>
      <x:c t="n">
        <x:v>24</x:v>
      </x:c>
    </x:row>
    <x:row>
      <x:c t="str">
        <x:v>Customer_8438</x:v>
      </x:c>
      <x:c t="str">
        <x:v>customer8438@example.com</x:v>
      </x:c>
      <x:c t="n">
        <x:v>9438</x:v>
      </x:c>
      <x:c t="str">
        <x:v>12/13/2001</x:v>
      </x:c>
      <x:c t="n">
        <x:v>21</x:v>
      </x:c>
    </x:row>
    <x:row>
      <x:c t="str">
        <x:v>Customer_8439</x:v>
      </x:c>
      <x:c t="str">
        <x:v>customer8439@example.com</x:v>
      </x:c>
      <x:c t="n">
        <x:v>9439</x:v>
      </x:c>
      <x:c t="str">
        <x:v>12/12/2001</x:v>
      </x:c>
      <x:c t="n">
        <x:v>14</x:v>
      </x:c>
    </x:row>
    <x:row>
      <x:c t="str">
        <x:v>Customer_8440</x:v>
      </x:c>
      <x:c t="str">
        <x:v>customer8440@example.com</x:v>
      </x:c>
      <x:c t="n">
        <x:v>9440</x:v>
      </x:c>
      <x:c t="str">
        <x:v>12/11/2001</x:v>
      </x:c>
      <x:c t="n">
        <x:v>29</x:v>
      </x:c>
    </x:row>
    <x:row>
      <x:c t="str">
        <x:v>Customer_8441</x:v>
      </x:c>
      <x:c t="str">
        <x:v>customer8441@example.com</x:v>
      </x:c>
      <x:c t="n">
        <x:v>9441</x:v>
      </x:c>
      <x:c t="str">
        <x:v>12/10/2001</x:v>
      </x:c>
      <x:c t="n">
        <x:v>17</x:v>
      </x:c>
    </x:row>
    <x:row>
      <x:c t="str">
        <x:v>Customer_8442</x:v>
      </x:c>
      <x:c t="str">
        <x:v>customer8442@example.com</x:v>
      </x:c>
      <x:c t="n">
        <x:v>9442</x:v>
      </x:c>
      <x:c t="str">
        <x:v>12/9/2001</x:v>
      </x:c>
      <x:c t="n">
        <x:v>20</x:v>
      </x:c>
    </x:row>
    <x:row>
      <x:c t="str">
        <x:v>Customer_8443</x:v>
      </x:c>
      <x:c t="str">
        <x:v>customer8443@example.com</x:v>
      </x:c>
      <x:c t="n">
        <x:v>9443</x:v>
      </x:c>
      <x:c t="str">
        <x:v>12/8/2001</x:v>
      </x:c>
      <x:c t="n">
        <x:v>11</x:v>
      </x:c>
    </x:row>
    <x:row>
      <x:c t="str">
        <x:v>Customer_8444</x:v>
      </x:c>
      <x:c t="str">
        <x:v>customer8444@example.com</x:v>
      </x:c>
      <x:c t="n">
        <x:v>9444</x:v>
      </x:c>
      <x:c t="str">
        <x:v>12/7/2001</x:v>
      </x:c>
      <x:c t="n">
        <x:v>36</x:v>
      </x:c>
    </x:row>
    <x:row>
      <x:c t="str">
        <x:v>Customer_8445</x:v>
      </x:c>
      <x:c t="str">
        <x:v>customer8445@example.com</x:v>
      </x:c>
      <x:c t="n">
        <x:v>9445</x:v>
      </x:c>
      <x:c t="str">
        <x:v>12/6/2001</x:v>
      </x:c>
      <x:c t="n">
        <x:v>25</x:v>
      </x:c>
    </x:row>
    <x:row>
      <x:c t="str">
        <x:v>Customer_8446</x:v>
      </x:c>
      <x:c t="str">
        <x:v>customer8446@example.com</x:v>
      </x:c>
      <x:c t="n">
        <x:v>9446</x:v>
      </x:c>
      <x:c t="str">
        <x:v>12/5/2001</x:v>
      </x:c>
      <x:c t="n">
        <x:v>21</x:v>
      </x:c>
    </x:row>
    <x:row>
      <x:c t="str">
        <x:v>Customer_8447</x:v>
      </x:c>
      <x:c t="str">
        <x:v>customer8447@example.com</x:v>
      </x:c>
      <x:c t="n">
        <x:v>9447</x:v>
      </x:c>
      <x:c t="str">
        <x:v>12/4/2001</x:v>
      </x:c>
      <x:c t="n">
        <x:v>28</x:v>
      </x:c>
    </x:row>
    <x:row>
      <x:c t="str">
        <x:v>Customer_8448</x:v>
      </x:c>
      <x:c t="str">
        <x:v>customer8448@example.com</x:v>
      </x:c>
      <x:c t="n">
        <x:v>9448</x:v>
      </x:c>
      <x:c t="str">
        <x:v>12/3/2001</x:v>
      </x:c>
      <x:c t="n">
        <x:v>17</x:v>
      </x:c>
    </x:row>
    <x:row>
      <x:c t="str">
        <x:v>Customer_8449</x:v>
      </x:c>
      <x:c t="str">
        <x:v>customer8449@example.com</x:v>
      </x:c>
      <x:c t="n">
        <x:v>9449</x:v>
      </x:c>
      <x:c t="str">
        <x:v>12/2/2001</x:v>
      </x:c>
      <x:c t="n">
        <x:v>20</x:v>
      </x:c>
    </x:row>
    <x:row>
      <x:c t="str">
        <x:v>Customer_8450</x:v>
      </x:c>
      <x:c t="str">
        <x:v>customer8450@example.com</x:v>
      </x:c>
      <x:c t="n">
        <x:v>9450</x:v>
      </x:c>
      <x:c t="str">
        <x:v>12/1/2001</x:v>
      </x:c>
      <x:c t="n">
        <x:v>14</x:v>
      </x:c>
    </x:row>
    <x:row>
      <x:c t="str">
        <x:v>Customer_8451</x:v>
      </x:c>
      <x:c t="str">
        <x:v>customer8451@example.com</x:v>
      </x:c>
      <x:c t="n">
        <x:v>9451</x:v>
      </x:c>
      <x:c t="str">
        <x:v>11/30/2001</x:v>
      </x:c>
      <x:c t="n">
        <x:v>17</x:v>
      </x:c>
    </x:row>
    <x:row>
      <x:c t="str">
        <x:v>Customer_8452</x:v>
      </x:c>
      <x:c t="str">
        <x:v>customer8452@example.com</x:v>
      </x:c>
      <x:c t="n">
        <x:v>9452</x:v>
      </x:c>
      <x:c t="str">
        <x:v>11/29/2001</x:v>
      </x:c>
      <x:c t="n">
        <x:v>16</x:v>
      </x:c>
    </x:row>
    <x:row>
      <x:c t="str">
        <x:v>Customer_8453</x:v>
      </x:c>
      <x:c t="str">
        <x:v>customer8453@example.com</x:v>
      </x:c>
      <x:c t="n">
        <x:v>9453</x:v>
      </x:c>
      <x:c t="str">
        <x:v>11/28/2001</x:v>
      </x:c>
      <x:c t="n">
        <x:v>11</x:v>
      </x:c>
    </x:row>
    <x:row>
      <x:c t="str">
        <x:v>Customer_8454</x:v>
      </x:c>
      <x:c t="str">
        <x:v>customer8454@example.com</x:v>
      </x:c>
      <x:c t="n">
        <x:v>9454</x:v>
      </x:c>
      <x:c t="str">
        <x:v>11/27/2001</x:v>
      </x:c>
      <x:c t="n">
        <x:v>34</x:v>
      </x:c>
    </x:row>
    <x:row>
      <x:c t="str">
        <x:v>Customer_8455</x:v>
      </x:c>
      <x:c t="str">
        <x:v>customer8455@example.com</x:v>
      </x:c>
      <x:c t="n">
        <x:v>9455</x:v>
      </x:c>
      <x:c t="str">
        <x:v>11/26/2001</x:v>
      </x:c>
      <x:c t="n">
        <x:v>35</x:v>
      </x:c>
    </x:row>
    <x:row>
      <x:c t="str">
        <x:v>Customer_8456</x:v>
      </x:c>
      <x:c t="str">
        <x:v>customer8456@example.com</x:v>
      </x:c>
      <x:c t="n">
        <x:v>9456</x:v>
      </x:c>
      <x:c t="str">
        <x:v>11/25/2001</x:v>
      </x:c>
      <x:c t="n">
        <x:v>25</x:v>
      </x:c>
    </x:row>
    <x:row>
      <x:c t="str">
        <x:v>Customer_8457</x:v>
      </x:c>
      <x:c t="str">
        <x:v>customer8457@example.com</x:v>
      </x:c>
      <x:c t="n">
        <x:v>9457</x:v>
      </x:c>
      <x:c t="str">
        <x:v>11/24/2001</x:v>
      </x:c>
      <x:c t="n">
        <x:v>24</x:v>
      </x:c>
    </x:row>
    <x:row>
      <x:c t="str">
        <x:v>Customer_8458</x:v>
      </x:c>
      <x:c t="str">
        <x:v>customer8458@example.com</x:v>
      </x:c>
      <x:c t="n">
        <x:v>9458</x:v>
      </x:c>
      <x:c t="str">
        <x:v>11/23/2001</x:v>
      </x:c>
      <x:c t="n">
        <x:v>16</x:v>
      </x:c>
    </x:row>
    <x:row>
      <x:c t="str">
        <x:v>Customer_8459</x:v>
      </x:c>
      <x:c t="str">
        <x:v>customer8459@example.com</x:v>
      </x:c>
      <x:c t="n">
        <x:v>9459</x:v>
      </x:c>
      <x:c t="str">
        <x:v>11/22/2001</x:v>
      </x:c>
      <x:c t="n">
        <x:v>17</x:v>
      </x:c>
    </x:row>
    <x:row>
      <x:c t="str">
        <x:v>Customer_8460</x:v>
      </x:c>
      <x:c t="str">
        <x:v>customer8460@example.com</x:v>
      </x:c>
      <x:c t="n">
        <x:v>9460</x:v>
      </x:c>
      <x:c t="str">
        <x:v>11/21/2001</x:v>
      </x:c>
      <x:c t="n">
        <x:v>17</x:v>
      </x:c>
    </x:row>
    <x:row>
      <x:c t="str">
        <x:v>Customer_8461</x:v>
      </x:c>
      <x:c t="str">
        <x:v>customer8461@example.com</x:v>
      </x:c>
      <x:c t="n">
        <x:v>9461</x:v>
      </x:c>
      <x:c t="str">
        <x:v>11/20/2001</x:v>
      </x:c>
      <x:c t="n">
        <x:v>36</x:v>
      </x:c>
    </x:row>
    <x:row>
      <x:c t="str">
        <x:v>Customer_8462</x:v>
      </x:c>
      <x:c t="str">
        <x:v>customer8462@example.com</x:v>
      </x:c>
      <x:c t="n">
        <x:v>9462</x:v>
      </x:c>
      <x:c t="str">
        <x:v>11/19/2001</x:v>
      </x:c>
      <x:c t="n">
        <x:v>35</x:v>
      </x:c>
    </x:row>
    <x:row>
      <x:c t="str">
        <x:v>Customer_8463</x:v>
      </x:c>
      <x:c t="str">
        <x:v>customer8463@example.com</x:v>
      </x:c>
      <x:c t="n">
        <x:v>9463</x:v>
      </x:c>
      <x:c t="str">
        <x:v>11/18/2001</x:v>
      </x:c>
      <x:c t="n">
        <x:v>11</x:v>
      </x:c>
    </x:row>
    <x:row>
      <x:c t="str">
        <x:v>Customer_8464</x:v>
      </x:c>
      <x:c t="str">
        <x:v>customer8464@example.com</x:v>
      </x:c>
      <x:c t="n">
        <x:v>9464</x:v>
      </x:c>
      <x:c t="str">
        <x:v>11/17/2001</x:v>
      </x:c>
      <x:c t="n">
        <x:v>33</x:v>
      </x:c>
    </x:row>
    <x:row>
      <x:c t="str">
        <x:v>Customer_8465</x:v>
      </x:c>
      <x:c t="str">
        <x:v>customer8465@example.com</x:v>
      </x:c>
      <x:c t="n">
        <x:v>9465</x:v>
      </x:c>
      <x:c t="str">
        <x:v>11/16/2001</x:v>
      </x:c>
      <x:c t="n">
        <x:v>18</x:v>
      </x:c>
    </x:row>
    <x:row>
      <x:c t="str">
        <x:v>Customer_8466</x:v>
      </x:c>
      <x:c t="str">
        <x:v>customer8466@example.com</x:v>
      </x:c>
      <x:c t="n">
        <x:v>9466</x:v>
      </x:c>
      <x:c t="str">
        <x:v>11/15/2001</x:v>
      </x:c>
      <x:c t="n">
        <x:v>36</x:v>
      </x:c>
    </x:row>
    <x:row>
      <x:c t="str">
        <x:v>Customer_8467</x:v>
      </x:c>
      <x:c t="str">
        <x:v>customer8467@example.com</x:v>
      </x:c>
      <x:c t="n">
        <x:v>9467</x:v>
      </x:c>
      <x:c t="str">
        <x:v>11/14/2001</x:v>
      </x:c>
      <x:c t="n">
        <x:v>16</x:v>
      </x:c>
    </x:row>
    <x:row>
      <x:c t="str">
        <x:v>Customer_8468</x:v>
      </x:c>
      <x:c t="str">
        <x:v>customer8468@example.com</x:v>
      </x:c>
      <x:c t="n">
        <x:v>9468</x:v>
      </x:c>
      <x:c t="str">
        <x:v>11/13/2001</x:v>
      </x:c>
      <x:c t="n">
        <x:v>17</x:v>
      </x:c>
    </x:row>
    <x:row>
      <x:c t="str">
        <x:v>Customer_8469</x:v>
      </x:c>
      <x:c t="str">
        <x:v>customer8469@example.com</x:v>
      </x:c>
      <x:c t="n">
        <x:v>9469</x:v>
      </x:c>
      <x:c t="str">
        <x:v>11/12/2001</x:v>
      </x:c>
      <x:c t="n">
        <x:v>29</x:v>
      </x:c>
    </x:row>
    <x:row>
      <x:c t="str">
        <x:v>Customer_8470</x:v>
      </x:c>
      <x:c t="str">
        <x:v>customer8470@example.com</x:v>
      </x:c>
      <x:c t="n">
        <x:v>9470</x:v>
      </x:c>
      <x:c t="str">
        <x:v>11/11/2001</x:v>
      </x:c>
      <x:c t="n">
        <x:v>25</x:v>
      </x:c>
    </x:row>
    <x:row>
      <x:c t="str">
        <x:v>Customer_8471</x:v>
      </x:c>
      <x:c t="str">
        <x:v>customer8471@example.com</x:v>
      </x:c>
      <x:c t="n">
        <x:v>9471</x:v>
      </x:c>
      <x:c t="str">
        <x:v>11/10/2001</x:v>
      </x:c>
      <x:c t="n">
        <x:v>13</x:v>
      </x:c>
    </x:row>
    <x:row>
      <x:c t="str">
        <x:v>Customer_8472</x:v>
      </x:c>
      <x:c t="str">
        <x:v>customer8472@example.com</x:v>
      </x:c>
      <x:c t="n">
        <x:v>9472</x:v>
      </x:c>
      <x:c t="str">
        <x:v>11/9/2001</x:v>
      </x:c>
      <x:c t="n">
        <x:v>38</x:v>
      </x:c>
    </x:row>
    <x:row>
      <x:c t="str">
        <x:v>Customer_8473</x:v>
      </x:c>
      <x:c t="str">
        <x:v>customer8473@example.com</x:v>
      </x:c>
      <x:c t="n">
        <x:v>9473</x:v>
      </x:c>
      <x:c t="str">
        <x:v>11/8/2001</x:v>
      </x:c>
      <x:c t="n">
        <x:v>26</x:v>
      </x:c>
    </x:row>
    <x:row>
      <x:c t="str">
        <x:v>Customer_8474</x:v>
      </x:c>
      <x:c t="str">
        <x:v>customer8474@example.com</x:v>
      </x:c>
      <x:c t="n">
        <x:v>9474</x:v>
      </x:c>
      <x:c t="str">
        <x:v>11/7/2001</x:v>
      </x:c>
      <x:c t="n">
        <x:v>27</x:v>
      </x:c>
    </x:row>
    <x:row>
      <x:c t="str">
        <x:v>Customer_8475</x:v>
      </x:c>
      <x:c t="str">
        <x:v>customer8475@example.com</x:v>
      </x:c>
      <x:c t="n">
        <x:v>9475</x:v>
      </x:c>
      <x:c t="str">
        <x:v>11/6/2001</x:v>
      </x:c>
      <x:c t="n">
        <x:v>15</x:v>
      </x:c>
    </x:row>
    <x:row>
      <x:c t="str">
        <x:v>Customer_8476</x:v>
      </x:c>
      <x:c t="str">
        <x:v>customer8476@example.com</x:v>
      </x:c>
      <x:c t="n">
        <x:v>9476</x:v>
      </x:c>
      <x:c t="str">
        <x:v>11/5/2001</x:v>
      </x:c>
      <x:c t="n">
        <x:v>22</x:v>
      </x:c>
    </x:row>
    <x:row>
      <x:c t="str">
        <x:v>Customer_8477</x:v>
      </x:c>
      <x:c t="str">
        <x:v>customer8477@example.com</x:v>
      </x:c>
      <x:c t="n">
        <x:v>9477</x:v>
      </x:c>
      <x:c t="str">
        <x:v>11/4/2001</x:v>
      </x:c>
      <x:c t="n">
        <x:v>20</x:v>
      </x:c>
    </x:row>
    <x:row>
      <x:c t="str">
        <x:v>Customer_8478</x:v>
      </x:c>
      <x:c t="str">
        <x:v>customer8478@example.com</x:v>
      </x:c>
      <x:c t="n">
        <x:v>9478</x:v>
      </x:c>
      <x:c t="str">
        <x:v>11/3/2001</x:v>
      </x:c>
      <x:c t="n">
        <x:v>22</x:v>
      </x:c>
    </x:row>
    <x:row>
      <x:c t="str">
        <x:v>Customer_8479</x:v>
      </x:c>
      <x:c t="str">
        <x:v>customer8479@example.com</x:v>
      </x:c>
      <x:c t="n">
        <x:v>9479</x:v>
      </x:c>
      <x:c t="str">
        <x:v>11/2/2001</x:v>
      </x:c>
      <x:c t="n">
        <x:v>20</x:v>
      </x:c>
    </x:row>
    <x:row>
      <x:c t="str">
        <x:v>Customer_8480</x:v>
      </x:c>
      <x:c t="str">
        <x:v>customer8480@example.com</x:v>
      </x:c>
      <x:c t="n">
        <x:v>9480</x:v>
      </x:c>
      <x:c t="str">
        <x:v>11/1/2001</x:v>
      </x:c>
      <x:c t="n">
        <x:v>13</x:v>
      </x:c>
    </x:row>
    <x:row>
      <x:c t="str">
        <x:v>Customer_8481</x:v>
      </x:c>
      <x:c t="str">
        <x:v>customer8481@example.com</x:v>
      </x:c>
      <x:c t="n">
        <x:v>9481</x:v>
      </x:c>
      <x:c t="str">
        <x:v>10/31/2001</x:v>
      </x:c>
      <x:c t="n">
        <x:v>33</x:v>
      </x:c>
    </x:row>
    <x:row>
      <x:c t="str">
        <x:v>Customer_8482</x:v>
      </x:c>
      <x:c t="str">
        <x:v>customer8482@example.com</x:v>
      </x:c>
      <x:c t="n">
        <x:v>9482</x:v>
      </x:c>
      <x:c t="str">
        <x:v>10/30/2001</x:v>
      </x:c>
      <x:c t="n">
        <x:v>26</x:v>
      </x:c>
    </x:row>
    <x:row>
      <x:c t="str">
        <x:v>Customer_8483</x:v>
      </x:c>
      <x:c t="str">
        <x:v>customer8483@example.com</x:v>
      </x:c>
      <x:c t="n">
        <x:v>9483</x:v>
      </x:c>
      <x:c t="str">
        <x:v>10/29/2001</x:v>
      </x:c>
      <x:c t="n">
        <x:v>15</x:v>
      </x:c>
    </x:row>
    <x:row>
      <x:c t="str">
        <x:v>Customer_8484</x:v>
      </x:c>
      <x:c t="str">
        <x:v>customer8484@example.com</x:v>
      </x:c>
      <x:c t="n">
        <x:v>9484</x:v>
      </x:c>
      <x:c t="str">
        <x:v>10/28/2001</x:v>
      </x:c>
      <x:c t="n">
        <x:v>26</x:v>
      </x:c>
    </x:row>
    <x:row>
      <x:c t="str">
        <x:v>Customer_8485</x:v>
      </x:c>
      <x:c t="str">
        <x:v>customer8485@example.com</x:v>
      </x:c>
      <x:c t="n">
        <x:v>9485</x:v>
      </x:c>
      <x:c t="str">
        <x:v>10/27/2001</x:v>
      </x:c>
      <x:c t="n">
        <x:v>25</x:v>
      </x:c>
    </x:row>
    <x:row>
      <x:c t="str">
        <x:v>Customer_8486</x:v>
      </x:c>
      <x:c t="str">
        <x:v>customer8486@example.com</x:v>
      </x:c>
      <x:c t="n">
        <x:v>9486</x:v>
      </x:c>
      <x:c t="str">
        <x:v>10/26/2001</x:v>
      </x:c>
      <x:c t="n">
        <x:v>33</x:v>
      </x:c>
    </x:row>
    <x:row>
      <x:c t="str">
        <x:v>Customer_8487</x:v>
      </x:c>
      <x:c t="str">
        <x:v>customer8487@example.com</x:v>
      </x:c>
      <x:c t="n">
        <x:v>9487</x:v>
      </x:c>
      <x:c t="str">
        <x:v>10/25/2001</x:v>
      </x:c>
      <x:c t="n">
        <x:v>17</x:v>
      </x:c>
    </x:row>
    <x:row>
      <x:c t="str">
        <x:v>Customer_8488</x:v>
      </x:c>
      <x:c t="str">
        <x:v>customer8488@example.com</x:v>
      </x:c>
      <x:c t="n">
        <x:v>9488</x:v>
      </x:c>
      <x:c t="str">
        <x:v>10/24/2001</x:v>
      </x:c>
      <x:c t="n">
        <x:v>18</x:v>
      </x:c>
    </x:row>
    <x:row>
      <x:c t="str">
        <x:v>Customer_8489</x:v>
      </x:c>
      <x:c t="str">
        <x:v>customer8489@example.com</x:v>
      </x:c>
      <x:c t="n">
        <x:v>9489</x:v>
      </x:c>
      <x:c t="str">
        <x:v>10/23/2001</x:v>
      </x:c>
      <x:c t="n">
        <x:v>24</x:v>
      </x:c>
    </x:row>
    <x:row>
      <x:c t="str">
        <x:v>Customer_8490</x:v>
      </x:c>
      <x:c t="str">
        <x:v>customer8490@example.com</x:v>
      </x:c>
      <x:c t="n">
        <x:v>9490</x:v>
      </x:c>
      <x:c t="str">
        <x:v>10/22/2001</x:v>
      </x:c>
      <x:c t="n">
        <x:v>16</x:v>
      </x:c>
    </x:row>
    <x:row>
      <x:c t="str">
        <x:v>Customer_8491</x:v>
      </x:c>
      <x:c t="str">
        <x:v>customer8491@example.com</x:v>
      </x:c>
      <x:c t="n">
        <x:v>9491</x:v>
      </x:c>
      <x:c t="str">
        <x:v>10/21/2001</x:v>
      </x:c>
      <x:c t="n">
        <x:v>19</x:v>
      </x:c>
    </x:row>
    <x:row>
      <x:c t="str">
        <x:v>Customer_8492</x:v>
      </x:c>
      <x:c t="str">
        <x:v>customer8492@example.com</x:v>
      </x:c>
      <x:c t="n">
        <x:v>9492</x:v>
      </x:c>
      <x:c t="str">
        <x:v>10/20/2001</x:v>
      </x:c>
      <x:c t="n">
        <x:v>38</x:v>
      </x:c>
    </x:row>
    <x:row>
      <x:c t="str">
        <x:v>Customer_8493</x:v>
      </x:c>
      <x:c t="str">
        <x:v>customer8493@example.com</x:v>
      </x:c>
      <x:c t="n">
        <x:v>9493</x:v>
      </x:c>
      <x:c t="str">
        <x:v>10/19/2001</x:v>
      </x:c>
      <x:c t="n">
        <x:v>12</x:v>
      </x:c>
    </x:row>
    <x:row>
      <x:c t="str">
        <x:v>Customer_8494</x:v>
      </x:c>
      <x:c t="str">
        <x:v>customer8494@example.com</x:v>
      </x:c>
      <x:c t="n">
        <x:v>9494</x:v>
      </x:c>
      <x:c t="str">
        <x:v>10/18/2001</x:v>
      </x:c>
      <x:c t="n">
        <x:v>15</x:v>
      </x:c>
    </x:row>
    <x:row>
      <x:c t="str">
        <x:v>Customer_8495</x:v>
      </x:c>
      <x:c t="str">
        <x:v>customer8495@example.com</x:v>
      </x:c>
      <x:c t="n">
        <x:v>9495</x:v>
      </x:c>
      <x:c t="str">
        <x:v>10/17/2001</x:v>
      </x:c>
      <x:c t="n">
        <x:v>15</x:v>
      </x:c>
    </x:row>
    <x:row>
      <x:c t="str">
        <x:v>Customer_8496</x:v>
      </x:c>
      <x:c t="str">
        <x:v>customer8496@example.com</x:v>
      </x:c>
      <x:c t="n">
        <x:v>9496</x:v>
      </x:c>
      <x:c t="str">
        <x:v>10/16/2001</x:v>
      </x:c>
      <x:c t="n">
        <x:v>18</x:v>
      </x:c>
    </x:row>
    <x:row>
      <x:c t="str">
        <x:v>Customer_8497</x:v>
      </x:c>
      <x:c t="str">
        <x:v>customer8497@example.com</x:v>
      </x:c>
      <x:c t="n">
        <x:v>9497</x:v>
      </x:c>
      <x:c t="str">
        <x:v>10/15/2001</x:v>
      </x:c>
      <x:c t="n">
        <x:v>23</x:v>
      </x:c>
    </x:row>
    <x:row>
      <x:c t="str">
        <x:v>Customer_8498</x:v>
      </x:c>
      <x:c t="str">
        <x:v>customer8498@example.com</x:v>
      </x:c>
      <x:c t="n">
        <x:v>9498</x:v>
      </x:c>
      <x:c t="str">
        <x:v>10/14/2001</x:v>
      </x:c>
      <x:c t="n">
        <x:v>12</x:v>
      </x:c>
    </x:row>
    <x:row>
      <x:c t="str">
        <x:v>Customer_8499</x:v>
      </x:c>
      <x:c t="str">
        <x:v>customer8499@example.com</x:v>
      </x:c>
      <x:c t="n">
        <x:v>9499</x:v>
      </x:c>
      <x:c t="str">
        <x:v>10/13/2001</x:v>
      </x:c>
      <x:c t="n">
        <x:v>29</x:v>
      </x:c>
    </x:row>
    <x:row>
      <x:c t="str">
        <x:v>Customer_8500</x:v>
      </x:c>
      <x:c t="str">
        <x:v>customer8500@example.com</x:v>
      </x:c>
      <x:c t="n">
        <x:v>9500</x:v>
      </x:c>
      <x:c t="str">
        <x:v>10/12/2001</x:v>
      </x:c>
      <x:c t="n">
        <x:v>12</x:v>
      </x:c>
    </x:row>
    <x:row>
      <x:c t="str">
        <x:v>Customer_8501</x:v>
      </x:c>
      <x:c t="str">
        <x:v>customer8501@example.com</x:v>
      </x:c>
      <x:c t="n">
        <x:v>9501</x:v>
      </x:c>
      <x:c t="str">
        <x:v>10/11/2001</x:v>
      </x:c>
      <x:c t="n">
        <x:v>12</x:v>
      </x:c>
    </x:row>
    <x:row>
      <x:c t="str">
        <x:v>Customer_8502</x:v>
      </x:c>
      <x:c t="str">
        <x:v>customer8502@example.com</x:v>
      </x:c>
      <x:c t="n">
        <x:v>9502</x:v>
      </x:c>
      <x:c t="str">
        <x:v>10/10/2001</x:v>
      </x:c>
      <x:c t="n">
        <x:v>12</x:v>
      </x:c>
    </x:row>
    <x:row>
      <x:c t="str">
        <x:v>Customer_8503</x:v>
      </x:c>
      <x:c t="str">
        <x:v>customer8503@example.com</x:v>
      </x:c>
      <x:c t="n">
        <x:v>9503</x:v>
      </x:c>
      <x:c t="str">
        <x:v>10/9/2001</x:v>
      </x:c>
      <x:c t="n">
        <x:v>22</x:v>
      </x:c>
    </x:row>
    <x:row>
      <x:c t="str">
        <x:v>Customer_8504</x:v>
      </x:c>
      <x:c t="str">
        <x:v>customer8504@example.com</x:v>
      </x:c>
      <x:c t="n">
        <x:v>9504</x:v>
      </x:c>
      <x:c t="str">
        <x:v>10/8/2001</x:v>
      </x:c>
      <x:c t="n">
        <x:v>16</x:v>
      </x:c>
    </x:row>
    <x:row>
      <x:c t="str">
        <x:v>Customer_8505</x:v>
      </x:c>
      <x:c t="str">
        <x:v>customer8505@example.com</x:v>
      </x:c>
      <x:c t="n">
        <x:v>9505</x:v>
      </x:c>
      <x:c t="str">
        <x:v>10/7/2001</x:v>
      </x:c>
      <x:c t="n">
        <x:v>24</x:v>
      </x:c>
    </x:row>
    <x:row>
      <x:c t="str">
        <x:v>Customer_8506</x:v>
      </x:c>
      <x:c t="str">
        <x:v>customer8506@example.com</x:v>
      </x:c>
      <x:c t="n">
        <x:v>9506</x:v>
      </x:c>
      <x:c t="str">
        <x:v>10/6/2001</x:v>
      </x:c>
      <x:c t="n">
        <x:v>20</x:v>
      </x:c>
    </x:row>
    <x:row>
      <x:c t="str">
        <x:v>Customer_8507</x:v>
      </x:c>
      <x:c t="str">
        <x:v>customer8507@example.com</x:v>
      </x:c>
      <x:c t="n">
        <x:v>9507</x:v>
      </x:c>
      <x:c t="str">
        <x:v>10/5/2001</x:v>
      </x:c>
      <x:c t="n">
        <x:v>26</x:v>
      </x:c>
    </x:row>
    <x:row>
      <x:c t="str">
        <x:v>Customer_8508</x:v>
      </x:c>
      <x:c t="str">
        <x:v>customer8508@example.com</x:v>
      </x:c>
      <x:c t="n">
        <x:v>9508</x:v>
      </x:c>
      <x:c t="str">
        <x:v>10/4/2001</x:v>
      </x:c>
      <x:c t="n">
        <x:v>21</x:v>
      </x:c>
    </x:row>
    <x:row>
      <x:c t="str">
        <x:v>Customer_8509</x:v>
      </x:c>
      <x:c t="str">
        <x:v>customer8509@example.com</x:v>
      </x:c>
      <x:c t="n">
        <x:v>9509</x:v>
      </x:c>
      <x:c t="str">
        <x:v>10/3/2001</x:v>
      </x:c>
      <x:c t="n">
        <x:v>15</x:v>
      </x:c>
    </x:row>
    <x:row>
      <x:c t="str">
        <x:v>Customer_8510</x:v>
      </x:c>
      <x:c t="str">
        <x:v>customer8510@example.com</x:v>
      </x:c>
      <x:c t="n">
        <x:v>9510</x:v>
      </x:c>
      <x:c t="str">
        <x:v>10/2/2001</x:v>
      </x:c>
      <x:c t="n">
        <x:v>23</x:v>
      </x:c>
    </x:row>
    <x:row>
      <x:c t="str">
        <x:v>Customer_8511</x:v>
      </x:c>
      <x:c t="str">
        <x:v>customer8511@example.com</x:v>
      </x:c>
      <x:c t="n">
        <x:v>9511</x:v>
      </x:c>
      <x:c t="str">
        <x:v>10/1/2001</x:v>
      </x:c>
      <x:c t="n">
        <x:v>14</x:v>
      </x:c>
    </x:row>
    <x:row>
      <x:c t="str">
        <x:v>Customer_8512</x:v>
      </x:c>
      <x:c t="str">
        <x:v>customer8512@example.com</x:v>
      </x:c>
      <x:c t="n">
        <x:v>9512</x:v>
      </x:c>
      <x:c t="str">
        <x:v>9/30/2001</x:v>
      </x:c>
      <x:c t="n">
        <x:v>23</x:v>
      </x:c>
    </x:row>
    <x:row>
      <x:c t="str">
        <x:v>Customer_8513</x:v>
      </x:c>
      <x:c t="str">
        <x:v>customer8513@example.com</x:v>
      </x:c>
      <x:c t="n">
        <x:v>9513</x:v>
      </x:c>
      <x:c t="str">
        <x:v>9/29/2001</x:v>
      </x:c>
      <x:c t="n">
        <x:v>14</x:v>
      </x:c>
    </x:row>
    <x:row>
      <x:c t="str">
        <x:v>Customer_8514</x:v>
      </x:c>
      <x:c t="str">
        <x:v>customer8514@example.com</x:v>
      </x:c>
      <x:c t="n">
        <x:v>9514</x:v>
      </x:c>
      <x:c t="str">
        <x:v>9/28/2001</x:v>
      </x:c>
      <x:c t="n">
        <x:v>19</x:v>
      </x:c>
    </x:row>
    <x:row>
      <x:c t="str">
        <x:v>Customer_8515</x:v>
      </x:c>
      <x:c t="str">
        <x:v>customer8515@example.com</x:v>
      </x:c>
      <x:c t="n">
        <x:v>9515</x:v>
      </x:c>
      <x:c t="str">
        <x:v>9/27/2001</x:v>
      </x:c>
      <x:c t="n">
        <x:v>22</x:v>
      </x:c>
    </x:row>
    <x:row>
      <x:c t="str">
        <x:v>Customer_8516</x:v>
      </x:c>
      <x:c t="str">
        <x:v>customer8516@example.com</x:v>
      </x:c>
      <x:c t="n">
        <x:v>9516</x:v>
      </x:c>
      <x:c t="str">
        <x:v>9/26/2001</x:v>
      </x:c>
      <x:c t="n">
        <x:v>19</x:v>
      </x:c>
    </x:row>
    <x:row>
      <x:c t="str">
        <x:v>Customer_8517</x:v>
      </x:c>
      <x:c t="str">
        <x:v>customer8517@example.com</x:v>
      </x:c>
      <x:c t="n">
        <x:v>9517</x:v>
      </x:c>
      <x:c t="str">
        <x:v>9/25/2001</x:v>
      </x:c>
      <x:c t="n">
        <x:v>22</x:v>
      </x:c>
    </x:row>
    <x:row>
      <x:c t="str">
        <x:v>Customer_8518</x:v>
      </x:c>
      <x:c t="str">
        <x:v>customer8518@example.com</x:v>
      </x:c>
      <x:c t="n">
        <x:v>9518</x:v>
      </x:c>
      <x:c t="str">
        <x:v>9/24/2001</x:v>
      </x:c>
      <x:c t="n">
        <x:v>18</x:v>
      </x:c>
    </x:row>
    <x:row>
      <x:c t="str">
        <x:v>Customer_8519</x:v>
      </x:c>
      <x:c t="str">
        <x:v>customer8519@example.com</x:v>
      </x:c>
      <x:c t="n">
        <x:v>9519</x:v>
      </x:c>
      <x:c t="str">
        <x:v>9/23/2001</x:v>
      </x:c>
      <x:c t="n">
        <x:v>28</x:v>
      </x:c>
    </x:row>
    <x:row>
      <x:c t="str">
        <x:v>Customer_8520</x:v>
      </x:c>
      <x:c t="str">
        <x:v>customer8520@example.com</x:v>
      </x:c>
      <x:c t="n">
        <x:v>9520</x:v>
      </x:c>
      <x:c t="str">
        <x:v>9/22/2001</x:v>
      </x:c>
      <x:c t="n">
        <x:v>27</x:v>
      </x:c>
    </x:row>
    <x:row>
      <x:c t="str">
        <x:v>Customer_8521</x:v>
      </x:c>
      <x:c t="str">
        <x:v>customer8521@example.com</x:v>
      </x:c>
      <x:c t="n">
        <x:v>9521</x:v>
      </x:c>
      <x:c t="str">
        <x:v>9/21/2001</x:v>
      </x:c>
      <x:c t="n">
        <x:v>30</x:v>
      </x:c>
    </x:row>
    <x:row>
      <x:c t="str">
        <x:v>Customer_8522</x:v>
      </x:c>
      <x:c t="str">
        <x:v>customer8522@example.com</x:v>
      </x:c>
      <x:c t="n">
        <x:v>9522</x:v>
      </x:c>
      <x:c t="str">
        <x:v>9/20/2001</x:v>
      </x:c>
      <x:c t="n">
        <x:v>35</x:v>
      </x:c>
    </x:row>
    <x:row>
      <x:c t="str">
        <x:v>Customer_8523</x:v>
      </x:c>
      <x:c t="str">
        <x:v>customer8523@example.com</x:v>
      </x:c>
      <x:c t="n">
        <x:v>9523</x:v>
      </x:c>
      <x:c t="str">
        <x:v>9/19/2001</x:v>
      </x:c>
      <x:c t="n">
        <x:v>34</x:v>
      </x:c>
    </x:row>
    <x:row>
      <x:c t="str">
        <x:v>Customer_8524</x:v>
      </x:c>
      <x:c t="str">
        <x:v>customer8524@example.com</x:v>
      </x:c>
      <x:c t="n">
        <x:v>9524</x:v>
      </x:c>
      <x:c t="str">
        <x:v>9/18/2001</x:v>
      </x:c>
      <x:c t="n">
        <x:v>38</x:v>
      </x:c>
    </x:row>
    <x:row>
      <x:c t="str">
        <x:v>Customer_8525</x:v>
      </x:c>
      <x:c t="str">
        <x:v>customer8525@example.com</x:v>
      </x:c>
      <x:c t="n">
        <x:v>9525</x:v>
      </x:c>
      <x:c t="str">
        <x:v>9/17/2001</x:v>
      </x:c>
      <x:c t="n">
        <x:v>18</x:v>
      </x:c>
    </x:row>
    <x:row>
      <x:c t="str">
        <x:v>Customer_8526</x:v>
      </x:c>
      <x:c t="str">
        <x:v>customer8526@example.com</x:v>
      </x:c>
      <x:c t="n">
        <x:v>9526</x:v>
      </x:c>
      <x:c t="str">
        <x:v>9/16/2001</x:v>
      </x:c>
      <x:c t="n">
        <x:v>22</x:v>
      </x:c>
    </x:row>
    <x:row>
      <x:c t="str">
        <x:v>Customer_8527</x:v>
      </x:c>
      <x:c t="str">
        <x:v>customer8527@example.com</x:v>
      </x:c>
      <x:c t="n">
        <x:v>9527</x:v>
      </x:c>
      <x:c t="str">
        <x:v>9/15/2001</x:v>
      </x:c>
      <x:c t="n">
        <x:v>33</x:v>
      </x:c>
    </x:row>
    <x:row>
      <x:c t="str">
        <x:v>Customer_8528</x:v>
      </x:c>
      <x:c t="str">
        <x:v>customer8528@example.com</x:v>
      </x:c>
      <x:c t="n">
        <x:v>9528</x:v>
      </x:c>
      <x:c t="str">
        <x:v>9/14/2001</x:v>
      </x:c>
      <x:c t="n">
        <x:v>23</x:v>
      </x:c>
    </x:row>
    <x:row>
      <x:c t="str">
        <x:v>Customer_8529</x:v>
      </x:c>
      <x:c t="str">
        <x:v>customer8529@example.com</x:v>
      </x:c>
      <x:c t="n">
        <x:v>9529</x:v>
      </x:c>
      <x:c t="str">
        <x:v>9/13/2001</x:v>
      </x:c>
      <x:c t="n">
        <x:v>28</x:v>
      </x:c>
    </x:row>
    <x:row>
      <x:c t="str">
        <x:v>Customer_8530</x:v>
      </x:c>
      <x:c t="str">
        <x:v>customer8530@example.com</x:v>
      </x:c>
      <x:c t="n">
        <x:v>9530</x:v>
      </x:c>
      <x:c t="str">
        <x:v>9/12/2001</x:v>
      </x:c>
      <x:c t="n">
        <x:v>31</x:v>
      </x:c>
    </x:row>
    <x:row>
      <x:c t="str">
        <x:v>Customer_8531</x:v>
      </x:c>
      <x:c t="str">
        <x:v>customer8531@example.com</x:v>
      </x:c>
      <x:c t="n">
        <x:v>9531</x:v>
      </x:c>
      <x:c t="str">
        <x:v>9/11/2001</x:v>
      </x:c>
      <x:c t="n">
        <x:v>12</x:v>
      </x:c>
    </x:row>
    <x:row>
      <x:c t="str">
        <x:v>Customer_8532</x:v>
      </x:c>
      <x:c t="str">
        <x:v>customer8532@example.com</x:v>
      </x:c>
      <x:c t="n">
        <x:v>9532</x:v>
      </x:c>
      <x:c t="str">
        <x:v>9/10/2001</x:v>
      </x:c>
      <x:c t="n">
        <x:v>18</x:v>
      </x:c>
    </x:row>
    <x:row>
      <x:c t="str">
        <x:v>Customer_8533</x:v>
      </x:c>
      <x:c t="str">
        <x:v>customer8533@example.com</x:v>
      </x:c>
      <x:c t="n">
        <x:v>9533</x:v>
      </x:c>
      <x:c t="str">
        <x:v>9/9/2001</x:v>
      </x:c>
      <x:c t="n">
        <x:v>22</x:v>
      </x:c>
    </x:row>
    <x:row>
      <x:c t="str">
        <x:v>Customer_8534</x:v>
      </x:c>
      <x:c t="str">
        <x:v>customer8534@example.com</x:v>
      </x:c>
      <x:c t="n">
        <x:v>9534</x:v>
      </x:c>
      <x:c t="str">
        <x:v>9/8/2001</x:v>
      </x:c>
      <x:c t="n">
        <x:v>25</x:v>
      </x:c>
    </x:row>
    <x:row>
      <x:c t="str">
        <x:v>Customer_8535</x:v>
      </x:c>
      <x:c t="str">
        <x:v>customer8535@example.com</x:v>
      </x:c>
      <x:c t="n">
        <x:v>9535</x:v>
      </x:c>
      <x:c t="str">
        <x:v>9/7/2001</x:v>
      </x:c>
      <x:c t="n">
        <x:v>31</x:v>
      </x:c>
    </x:row>
    <x:row>
      <x:c t="str">
        <x:v>Customer_8536</x:v>
      </x:c>
      <x:c t="str">
        <x:v>customer8536@example.com</x:v>
      </x:c>
      <x:c t="n">
        <x:v>9536</x:v>
      </x:c>
      <x:c t="str">
        <x:v>9/6/2001</x:v>
      </x:c>
      <x:c t="n">
        <x:v>17</x:v>
      </x:c>
    </x:row>
    <x:row>
      <x:c t="str">
        <x:v>Customer_8537</x:v>
      </x:c>
      <x:c t="str">
        <x:v>customer8537@example.com</x:v>
      </x:c>
      <x:c t="n">
        <x:v>9537</x:v>
      </x:c>
      <x:c t="str">
        <x:v>9/5/2001</x:v>
      </x:c>
      <x:c t="n">
        <x:v>14</x:v>
      </x:c>
    </x:row>
    <x:row>
      <x:c t="str">
        <x:v>Customer_8538</x:v>
      </x:c>
      <x:c t="str">
        <x:v>customer8538@example.com</x:v>
      </x:c>
      <x:c t="n">
        <x:v>9538</x:v>
      </x:c>
      <x:c t="str">
        <x:v>9/4/2001</x:v>
      </x:c>
      <x:c t="n">
        <x:v>21</x:v>
      </x:c>
    </x:row>
    <x:row>
      <x:c t="str">
        <x:v>Customer_8539</x:v>
      </x:c>
      <x:c t="str">
        <x:v>customer8539@example.com</x:v>
      </x:c>
      <x:c t="n">
        <x:v>9539</x:v>
      </x:c>
      <x:c t="str">
        <x:v>9/3/2001</x:v>
      </x:c>
      <x:c t="n">
        <x:v>24</x:v>
      </x:c>
    </x:row>
    <x:row>
      <x:c t="str">
        <x:v>Customer_8540</x:v>
      </x:c>
      <x:c t="str">
        <x:v>customer8540@example.com</x:v>
      </x:c>
      <x:c t="n">
        <x:v>9540</x:v>
      </x:c>
      <x:c t="str">
        <x:v>9/2/2001</x:v>
      </x:c>
      <x:c t="n">
        <x:v>15</x:v>
      </x:c>
    </x:row>
    <x:row>
      <x:c t="str">
        <x:v>Customer_8541</x:v>
      </x:c>
      <x:c t="str">
        <x:v>customer8541@example.com</x:v>
      </x:c>
      <x:c t="n">
        <x:v>9541</x:v>
      </x:c>
      <x:c t="str">
        <x:v>9/1/2001</x:v>
      </x:c>
      <x:c t="n">
        <x:v>26</x:v>
      </x:c>
    </x:row>
    <x:row>
      <x:c t="str">
        <x:v>Customer_8542</x:v>
      </x:c>
      <x:c t="str">
        <x:v>customer8542@example.com</x:v>
      </x:c>
      <x:c t="n">
        <x:v>9542</x:v>
      </x:c>
      <x:c t="str">
        <x:v>8/31/2001</x:v>
      </x:c>
      <x:c t="n">
        <x:v>22</x:v>
      </x:c>
    </x:row>
    <x:row>
      <x:c t="str">
        <x:v>Customer_8543</x:v>
      </x:c>
      <x:c t="str">
        <x:v>customer8543@example.com</x:v>
      </x:c>
      <x:c t="n">
        <x:v>9543</x:v>
      </x:c>
      <x:c t="str">
        <x:v>8/30/2001</x:v>
      </x:c>
      <x:c t="n">
        <x:v>31</x:v>
      </x:c>
    </x:row>
    <x:row>
      <x:c t="str">
        <x:v>Customer_8544</x:v>
      </x:c>
      <x:c t="str">
        <x:v>customer8544@example.com</x:v>
      </x:c>
      <x:c t="n">
        <x:v>9544</x:v>
      </x:c>
      <x:c t="str">
        <x:v>8/29/2001</x:v>
      </x:c>
      <x:c t="n">
        <x:v>20</x:v>
      </x:c>
    </x:row>
    <x:row>
      <x:c t="str">
        <x:v>Customer_8545</x:v>
      </x:c>
      <x:c t="str">
        <x:v>customer8545@example.com</x:v>
      </x:c>
      <x:c t="n">
        <x:v>9545</x:v>
      </x:c>
      <x:c t="str">
        <x:v>8/28/2001</x:v>
      </x:c>
      <x:c t="n">
        <x:v>19</x:v>
      </x:c>
    </x:row>
    <x:row>
      <x:c t="str">
        <x:v>Customer_8546</x:v>
      </x:c>
      <x:c t="str">
        <x:v>customer8546@example.com</x:v>
      </x:c>
      <x:c t="n">
        <x:v>9546</x:v>
      </x:c>
      <x:c t="str">
        <x:v>8/27/2001</x:v>
      </x:c>
      <x:c t="n">
        <x:v>10</x:v>
      </x:c>
    </x:row>
    <x:row>
      <x:c t="str">
        <x:v>Customer_8547</x:v>
      </x:c>
      <x:c t="str">
        <x:v>customer8547@example.com</x:v>
      </x:c>
      <x:c t="n">
        <x:v>9547</x:v>
      </x:c>
      <x:c t="str">
        <x:v>8/26/2001</x:v>
      </x:c>
      <x:c t="n">
        <x:v>24</x:v>
      </x:c>
    </x:row>
    <x:row>
      <x:c t="str">
        <x:v>Customer_8548</x:v>
      </x:c>
      <x:c t="str">
        <x:v>customer8548@example.com</x:v>
      </x:c>
      <x:c t="n">
        <x:v>9548</x:v>
      </x:c>
      <x:c t="str">
        <x:v>8/25/2001</x:v>
      </x:c>
      <x:c t="n">
        <x:v>38</x:v>
      </x:c>
    </x:row>
    <x:row>
      <x:c t="str">
        <x:v>Customer_8549</x:v>
      </x:c>
      <x:c t="str">
        <x:v>customer8549@example.com</x:v>
      </x:c>
      <x:c t="n">
        <x:v>9549</x:v>
      </x:c>
      <x:c t="str">
        <x:v>8/24/2001</x:v>
      </x:c>
      <x:c t="n">
        <x:v>29</x:v>
      </x:c>
    </x:row>
    <x:row>
      <x:c t="str">
        <x:v>Customer_8550</x:v>
      </x:c>
      <x:c t="str">
        <x:v>customer8550@example.com</x:v>
      </x:c>
      <x:c t="n">
        <x:v>9550</x:v>
      </x:c>
      <x:c t="str">
        <x:v>8/23/2001</x:v>
      </x:c>
      <x:c t="n">
        <x:v>30</x:v>
      </x:c>
    </x:row>
    <x:row>
      <x:c t="str">
        <x:v>Customer_8551</x:v>
      </x:c>
      <x:c t="str">
        <x:v>customer8551@example.com</x:v>
      </x:c>
      <x:c t="n">
        <x:v>9551</x:v>
      </x:c>
      <x:c t="str">
        <x:v>8/22/2001</x:v>
      </x:c>
      <x:c t="n">
        <x:v>25</x:v>
      </x:c>
    </x:row>
    <x:row>
      <x:c t="str">
        <x:v>Customer_8552</x:v>
      </x:c>
      <x:c t="str">
        <x:v>customer8552@example.com</x:v>
      </x:c>
      <x:c t="n">
        <x:v>9552</x:v>
      </x:c>
      <x:c t="str">
        <x:v>8/21/2001</x:v>
      </x:c>
      <x:c t="n">
        <x:v>13</x:v>
      </x:c>
    </x:row>
    <x:row>
      <x:c t="str">
        <x:v>Customer_8553</x:v>
      </x:c>
      <x:c t="str">
        <x:v>customer8553@example.com</x:v>
      </x:c>
      <x:c t="n">
        <x:v>9553</x:v>
      </x:c>
      <x:c t="str">
        <x:v>8/20/2001</x:v>
      </x:c>
      <x:c t="n">
        <x:v>12</x:v>
      </x:c>
    </x:row>
    <x:row>
      <x:c t="str">
        <x:v>Customer_8554</x:v>
      </x:c>
      <x:c t="str">
        <x:v>customer8554@example.com</x:v>
      </x:c>
      <x:c t="n">
        <x:v>9554</x:v>
      </x:c>
      <x:c t="str">
        <x:v>8/19/2001</x:v>
      </x:c>
      <x:c t="n">
        <x:v>11</x:v>
      </x:c>
    </x:row>
    <x:row>
      <x:c t="str">
        <x:v>Customer_8555</x:v>
      </x:c>
      <x:c t="str">
        <x:v>customer8555@example.com</x:v>
      </x:c>
      <x:c t="n">
        <x:v>9555</x:v>
      </x:c>
      <x:c t="str">
        <x:v>8/18/2001</x:v>
      </x:c>
      <x:c t="n">
        <x:v>38</x:v>
      </x:c>
    </x:row>
    <x:row>
      <x:c t="str">
        <x:v>Customer_8556</x:v>
      </x:c>
      <x:c t="str">
        <x:v>customer8556@example.com</x:v>
      </x:c>
      <x:c t="n">
        <x:v>9556</x:v>
      </x:c>
      <x:c t="str">
        <x:v>8/17/2001</x:v>
      </x:c>
      <x:c t="n">
        <x:v>26</x:v>
      </x:c>
    </x:row>
    <x:row>
      <x:c t="str">
        <x:v>Customer_8557</x:v>
      </x:c>
      <x:c t="str">
        <x:v>customer8557@example.com</x:v>
      </x:c>
      <x:c t="n">
        <x:v>9557</x:v>
      </x:c>
      <x:c t="str">
        <x:v>8/16/2001</x:v>
      </x:c>
      <x:c t="n">
        <x:v>18</x:v>
      </x:c>
    </x:row>
    <x:row>
      <x:c t="str">
        <x:v>Customer_8558</x:v>
      </x:c>
      <x:c t="str">
        <x:v>customer8558@example.com</x:v>
      </x:c>
      <x:c t="n">
        <x:v>9558</x:v>
      </x:c>
      <x:c t="str">
        <x:v>8/15/2001</x:v>
      </x:c>
      <x:c t="n">
        <x:v>12</x:v>
      </x:c>
    </x:row>
    <x:row>
      <x:c t="str">
        <x:v>Customer_8559</x:v>
      </x:c>
      <x:c t="str">
        <x:v>customer8559@example.com</x:v>
      </x:c>
      <x:c t="n">
        <x:v>9559</x:v>
      </x:c>
      <x:c t="str">
        <x:v>8/14/2001</x:v>
      </x:c>
      <x:c t="n">
        <x:v>33</x:v>
      </x:c>
    </x:row>
    <x:row>
      <x:c t="str">
        <x:v>Customer_8560</x:v>
      </x:c>
      <x:c t="str">
        <x:v>customer8560@example.com</x:v>
      </x:c>
      <x:c t="n">
        <x:v>9560</x:v>
      </x:c>
      <x:c t="str">
        <x:v>8/13/2001</x:v>
      </x:c>
      <x:c t="n">
        <x:v>35</x:v>
      </x:c>
    </x:row>
    <x:row>
      <x:c t="str">
        <x:v>Customer_8561</x:v>
      </x:c>
      <x:c t="str">
        <x:v>customer8561@example.com</x:v>
      </x:c>
      <x:c t="n">
        <x:v>9561</x:v>
      </x:c>
      <x:c t="str">
        <x:v>8/12/2001</x:v>
      </x:c>
      <x:c t="n">
        <x:v>25</x:v>
      </x:c>
    </x:row>
    <x:row>
      <x:c t="str">
        <x:v>Customer_8562</x:v>
      </x:c>
      <x:c t="str">
        <x:v>customer8562@example.com</x:v>
      </x:c>
      <x:c t="n">
        <x:v>9562</x:v>
      </x:c>
      <x:c t="str">
        <x:v>8/11/2001</x:v>
      </x:c>
      <x:c t="n">
        <x:v>30</x:v>
      </x:c>
    </x:row>
    <x:row>
      <x:c t="str">
        <x:v>Customer_8563</x:v>
      </x:c>
      <x:c t="str">
        <x:v>customer8563@example.com</x:v>
      </x:c>
      <x:c t="n">
        <x:v>9563</x:v>
      </x:c>
      <x:c t="str">
        <x:v>8/10/2001</x:v>
      </x:c>
      <x:c t="n">
        <x:v>21</x:v>
      </x:c>
    </x:row>
    <x:row>
      <x:c t="str">
        <x:v>Customer_8564</x:v>
      </x:c>
      <x:c t="str">
        <x:v>customer8564@example.com</x:v>
      </x:c>
      <x:c t="n">
        <x:v>9564</x:v>
      </x:c>
      <x:c t="str">
        <x:v>8/9/2001</x:v>
      </x:c>
      <x:c t="n">
        <x:v>11</x:v>
      </x:c>
    </x:row>
    <x:row>
      <x:c t="str">
        <x:v>Customer_8565</x:v>
      </x:c>
      <x:c t="str">
        <x:v>customer8565@example.com</x:v>
      </x:c>
      <x:c t="n">
        <x:v>9565</x:v>
      </x:c>
      <x:c t="str">
        <x:v>8/8/2001</x:v>
      </x:c>
      <x:c t="n">
        <x:v>21</x:v>
      </x:c>
    </x:row>
    <x:row>
      <x:c t="str">
        <x:v>Customer_8566</x:v>
      </x:c>
      <x:c t="str">
        <x:v>customer8566@example.com</x:v>
      </x:c>
      <x:c t="n">
        <x:v>9566</x:v>
      </x:c>
      <x:c t="str">
        <x:v>8/7/2001</x:v>
      </x:c>
      <x:c t="n">
        <x:v>26</x:v>
      </x:c>
    </x:row>
    <x:row>
      <x:c t="str">
        <x:v>Customer_8567</x:v>
      </x:c>
      <x:c t="str">
        <x:v>customer8567@example.com</x:v>
      </x:c>
      <x:c t="n">
        <x:v>9567</x:v>
      </x:c>
      <x:c t="str">
        <x:v>8/6/2001</x:v>
      </x:c>
      <x:c t="n">
        <x:v>14</x:v>
      </x:c>
    </x:row>
    <x:row>
      <x:c t="str">
        <x:v>Customer_8568</x:v>
      </x:c>
      <x:c t="str">
        <x:v>customer8568@example.com</x:v>
      </x:c>
      <x:c t="n">
        <x:v>9568</x:v>
      </x:c>
      <x:c t="str">
        <x:v>8/5/2001</x:v>
      </x:c>
      <x:c t="n">
        <x:v>19</x:v>
      </x:c>
    </x:row>
    <x:row>
      <x:c t="str">
        <x:v>Customer_8569</x:v>
      </x:c>
      <x:c t="str">
        <x:v>customer8569@example.com</x:v>
      </x:c>
      <x:c t="n">
        <x:v>9569</x:v>
      </x:c>
      <x:c t="str">
        <x:v>8/4/2001</x:v>
      </x:c>
      <x:c t="n">
        <x:v>31</x:v>
      </x:c>
    </x:row>
    <x:row>
      <x:c t="str">
        <x:v>Customer_8570</x:v>
      </x:c>
      <x:c t="str">
        <x:v>customer8570@example.com</x:v>
      </x:c>
      <x:c t="n">
        <x:v>9570</x:v>
      </x:c>
      <x:c t="str">
        <x:v>8/3/2001</x:v>
      </x:c>
      <x:c t="n">
        <x:v>19</x:v>
      </x:c>
    </x:row>
    <x:row>
      <x:c t="str">
        <x:v>Customer_8571</x:v>
      </x:c>
      <x:c t="str">
        <x:v>customer8571@example.com</x:v>
      </x:c>
      <x:c t="n">
        <x:v>9571</x:v>
      </x:c>
      <x:c t="str">
        <x:v>8/2/2001</x:v>
      </x:c>
      <x:c t="n">
        <x:v>26</x:v>
      </x:c>
    </x:row>
    <x:row>
      <x:c t="str">
        <x:v>Customer_8572</x:v>
      </x:c>
      <x:c t="str">
        <x:v>customer8572@example.com</x:v>
      </x:c>
      <x:c t="n">
        <x:v>9572</x:v>
      </x:c>
      <x:c t="str">
        <x:v>8/1/2001</x:v>
      </x:c>
      <x:c t="n">
        <x:v>10</x:v>
      </x:c>
    </x:row>
    <x:row>
      <x:c t="str">
        <x:v>Customer_8573</x:v>
      </x:c>
      <x:c t="str">
        <x:v>customer8573@example.com</x:v>
      </x:c>
      <x:c t="n">
        <x:v>9573</x:v>
      </x:c>
      <x:c t="str">
        <x:v>7/31/2001</x:v>
      </x:c>
      <x:c t="n">
        <x:v>22</x:v>
      </x:c>
    </x:row>
    <x:row>
      <x:c t="str">
        <x:v>Customer_8574</x:v>
      </x:c>
      <x:c t="str">
        <x:v>customer8574@example.com</x:v>
      </x:c>
      <x:c t="n">
        <x:v>9574</x:v>
      </x:c>
      <x:c t="str">
        <x:v>7/30/2001</x:v>
      </x:c>
      <x:c t="n">
        <x:v>23</x:v>
      </x:c>
    </x:row>
    <x:row>
      <x:c t="str">
        <x:v>Customer_8575</x:v>
      </x:c>
      <x:c t="str">
        <x:v>customer8575@example.com</x:v>
      </x:c>
      <x:c t="n">
        <x:v>9575</x:v>
      </x:c>
      <x:c t="str">
        <x:v>7/29/2001</x:v>
      </x:c>
      <x:c t="n">
        <x:v>12</x:v>
      </x:c>
    </x:row>
    <x:row>
      <x:c t="str">
        <x:v>Customer_8576</x:v>
      </x:c>
      <x:c t="str">
        <x:v>customer8576@example.com</x:v>
      </x:c>
      <x:c t="n">
        <x:v>9576</x:v>
      </x:c>
      <x:c t="str">
        <x:v>7/28/2001</x:v>
      </x:c>
      <x:c t="n">
        <x:v>24</x:v>
      </x:c>
    </x:row>
    <x:row>
      <x:c t="str">
        <x:v>Customer_8577</x:v>
      </x:c>
      <x:c t="str">
        <x:v>customer8577@example.com</x:v>
      </x:c>
      <x:c t="n">
        <x:v>9577</x:v>
      </x:c>
      <x:c t="str">
        <x:v>7/27/2001</x:v>
      </x:c>
      <x:c t="n">
        <x:v>30</x:v>
      </x:c>
    </x:row>
    <x:row>
      <x:c t="str">
        <x:v>Customer_8578</x:v>
      </x:c>
      <x:c t="str">
        <x:v>customer8578@example.com</x:v>
      </x:c>
      <x:c t="n">
        <x:v>9578</x:v>
      </x:c>
      <x:c t="str">
        <x:v>7/26/2001</x:v>
      </x:c>
      <x:c t="n">
        <x:v>26</x:v>
      </x:c>
    </x:row>
    <x:row>
      <x:c t="str">
        <x:v>Customer_8579</x:v>
      </x:c>
      <x:c t="str">
        <x:v>customer8579@example.com</x:v>
      </x:c>
      <x:c t="n">
        <x:v>9579</x:v>
      </x:c>
      <x:c t="str">
        <x:v>7/25/2001</x:v>
      </x:c>
      <x:c t="n">
        <x:v>32</x:v>
      </x:c>
    </x:row>
    <x:row>
      <x:c t="str">
        <x:v>Customer_8580</x:v>
      </x:c>
      <x:c t="str">
        <x:v>customer8580@example.com</x:v>
      </x:c>
      <x:c t="n">
        <x:v>9580</x:v>
      </x:c>
      <x:c t="str">
        <x:v>7/24/2001</x:v>
      </x:c>
      <x:c t="n">
        <x:v>17</x:v>
      </x:c>
    </x:row>
    <x:row>
      <x:c t="str">
        <x:v>Customer_8581</x:v>
      </x:c>
      <x:c t="str">
        <x:v>customer8581@example.com</x:v>
      </x:c>
      <x:c t="n">
        <x:v>9581</x:v>
      </x:c>
      <x:c t="str">
        <x:v>7/23/2001</x:v>
      </x:c>
      <x:c t="n">
        <x:v>21</x:v>
      </x:c>
    </x:row>
    <x:row>
      <x:c t="str">
        <x:v>Customer_8582</x:v>
      </x:c>
      <x:c t="str">
        <x:v>customer8582@example.com</x:v>
      </x:c>
      <x:c t="n">
        <x:v>9582</x:v>
      </x:c>
      <x:c t="str">
        <x:v>7/22/2001</x:v>
      </x:c>
      <x:c t="n">
        <x:v>30</x:v>
      </x:c>
    </x:row>
    <x:row>
      <x:c t="str">
        <x:v>Customer_8583</x:v>
      </x:c>
      <x:c t="str">
        <x:v>customer8583@example.com</x:v>
      </x:c>
      <x:c t="n">
        <x:v>9583</x:v>
      </x:c>
      <x:c t="str">
        <x:v>7/21/2001</x:v>
      </x:c>
      <x:c t="n">
        <x:v>25</x:v>
      </x:c>
    </x:row>
    <x:row>
      <x:c t="str">
        <x:v>Customer_8584</x:v>
      </x:c>
      <x:c t="str">
        <x:v>customer8584@example.com</x:v>
      </x:c>
      <x:c t="n">
        <x:v>9584</x:v>
      </x:c>
      <x:c t="str">
        <x:v>7/20/2001</x:v>
      </x:c>
      <x:c t="n">
        <x:v>24</x:v>
      </x:c>
    </x:row>
    <x:row>
      <x:c t="str">
        <x:v>Customer_8585</x:v>
      </x:c>
      <x:c t="str">
        <x:v>customer8585@example.com</x:v>
      </x:c>
      <x:c t="n">
        <x:v>9585</x:v>
      </x:c>
      <x:c t="str">
        <x:v>7/19/2001</x:v>
      </x:c>
      <x:c t="n">
        <x:v>37</x:v>
      </x:c>
    </x:row>
    <x:row>
      <x:c t="str">
        <x:v>Customer_8586</x:v>
      </x:c>
      <x:c t="str">
        <x:v>customer8586@example.com</x:v>
      </x:c>
      <x:c t="n">
        <x:v>9586</x:v>
      </x:c>
      <x:c t="str">
        <x:v>7/18/2001</x:v>
      </x:c>
      <x:c t="n">
        <x:v>20</x:v>
      </x:c>
    </x:row>
    <x:row>
      <x:c t="str">
        <x:v>Customer_8587</x:v>
      </x:c>
      <x:c t="str">
        <x:v>customer8587@example.com</x:v>
      </x:c>
      <x:c t="n">
        <x:v>9587</x:v>
      </x:c>
      <x:c t="str">
        <x:v>7/17/2001</x:v>
      </x:c>
      <x:c t="n">
        <x:v>23</x:v>
      </x:c>
    </x:row>
    <x:row>
      <x:c t="str">
        <x:v>Customer_8588</x:v>
      </x:c>
      <x:c t="str">
        <x:v>customer8588@example.com</x:v>
      </x:c>
      <x:c t="n">
        <x:v>9588</x:v>
      </x:c>
      <x:c t="str">
        <x:v>7/16/2001</x:v>
      </x:c>
      <x:c t="n">
        <x:v>15</x:v>
      </x:c>
    </x:row>
    <x:row>
      <x:c t="str">
        <x:v>Customer_8589</x:v>
      </x:c>
      <x:c t="str">
        <x:v>customer8589@example.com</x:v>
      </x:c>
      <x:c t="n">
        <x:v>9589</x:v>
      </x:c>
      <x:c t="str">
        <x:v>7/15/2001</x:v>
      </x:c>
      <x:c t="n">
        <x:v>26</x:v>
      </x:c>
    </x:row>
    <x:row>
      <x:c t="str">
        <x:v>Customer_8590</x:v>
      </x:c>
      <x:c t="str">
        <x:v>customer8590@example.com</x:v>
      </x:c>
      <x:c t="n">
        <x:v>9590</x:v>
      </x:c>
      <x:c t="str">
        <x:v>7/14/2001</x:v>
      </x:c>
      <x:c t="n">
        <x:v>20</x:v>
      </x:c>
    </x:row>
    <x:row>
      <x:c t="str">
        <x:v>Customer_8591</x:v>
      </x:c>
      <x:c t="str">
        <x:v>customer8591@example.com</x:v>
      </x:c>
      <x:c t="n">
        <x:v>9591</x:v>
      </x:c>
      <x:c t="str">
        <x:v>7/13/2001</x:v>
      </x:c>
      <x:c t="n">
        <x:v>16</x:v>
      </x:c>
    </x:row>
    <x:row>
      <x:c t="str">
        <x:v>Customer_8592</x:v>
      </x:c>
      <x:c t="str">
        <x:v>customer8592@example.com</x:v>
      </x:c>
      <x:c t="n">
        <x:v>9592</x:v>
      </x:c>
      <x:c t="str">
        <x:v>7/12/2001</x:v>
      </x:c>
      <x:c t="n">
        <x:v>30</x:v>
      </x:c>
    </x:row>
    <x:row>
      <x:c t="str">
        <x:v>Customer_8593</x:v>
      </x:c>
      <x:c t="str">
        <x:v>customer8593@example.com</x:v>
      </x:c>
      <x:c t="n">
        <x:v>9593</x:v>
      </x:c>
      <x:c t="str">
        <x:v>7/11/2001</x:v>
      </x:c>
      <x:c t="n">
        <x:v>14</x:v>
      </x:c>
    </x:row>
    <x:row>
      <x:c t="str">
        <x:v>Customer_8594</x:v>
      </x:c>
      <x:c t="str">
        <x:v>customer8594@example.com</x:v>
      </x:c>
      <x:c t="n">
        <x:v>9594</x:v>
      </x:c>
      <x:c t="str">
        <x:v>7/10/2001</x:v>
      </x:c>
      <x:c t="n">
        <x:v>21</x:v>
      </x:c>
    </x:row>
    <x:row>
      <x:c t="str">
        <x:v>Customer_8595</x:v>
      </x:c>
      <x:c t="str">
        <x:v>customer8595@example.com</x:v>
      </x:c>
      <x:c t="n">
        <x:v>9595</x:v>
      </x:c>
      <x:c t="str">
        <x:v>7/9/2001</x:v>
      </x:c>
      <x:c t="n">
        <x:v>38</x:v>
      </x:c>
    </x:row>
    <x:row>
      <x:c t="str">
        <x:v>Customer_8596</x:v>
      </x:c>
      <x:c t="str">
        <x:v>customer8596@example.com</x:v>
      </x:c>
      <x:c t="n">
        <x:v>9596</x:v>
      </x:c>
      <x:c t="str">
        <x:v>7/8/2001</x:v>
      </x:c>
      <x:c t="n">
        <x:v>27</x:v>
      </x:c>
    </x:row>
    <x:row>
      <x:c t="str">
        <x:v>Customer_8597</x:v>
      </x:c>
      <x:c t="str">
        <x:v>customer8597@example.com</x:v>
      </x:c>
      <x:c t="n">
        <x:v>9597</x:v>
      </x:c>
      <x:c t="str">
        <x:v>7/7/2001</x:v>
      </x:c>
      <x:c t="n">
        <x:v>16</x:v>
      </x:c>
    </x:row>
    <x:row>
      <x:c t="str">
        <x:v>Customer_8598</x:v>
      </x:c>
      <x:c t="str">
        <x:v>customer8598@example.com</x:v>
      </x:c>
      <x:c t="n">
        <x:v>9598</x:v>
      </x:c>
      <x:c t="str">
        <x:v>7/6/2001</x:v>
      </x:c>
      <x:c t="n">
        <x:v>36</x:v>
      </x:c>
    </x:row>
    <x:row>
      <x:c t="str">
        <x:v>Customer_8599</x:v>
      </x:c>
      <x:c t="str">
        <x:v>customer8599@example.com</x:v>
      </x:c>
      <x:c t="n">
        <x:v>9599</x:v>
      </x:c>
      <x:c t="str">
        <x:v>7/5/2001</x:v>
      </x:c>
      <x:c t="n">
        <x:v>28</x:v>
      </x:c>
    </x:row>
    <x:row>
      <x:c t="str">
        <x:v>Customer_8600</x:v>
      </x:c>
      <x:c t="str">
        <x:v>customer8600@example.com</x:v>
      </x:c>
      <x:c t="n">
        <x:v>9600</x:v>
      </x:c>
      <x:c t="str">
        <x:v>7/4/2001</x:v>
      </x:c>
      <x:c t="n">
        <x:v>11</x:v>
      </x:c>
    </x:row>
    <x:row>
      <x:c t="str">
        <x:v>Customer_8601</x:v>
      </x:c>
      <x:c t="str">
        <x:v>customer8601@example.com</x:v>
      </x:c>
      <x:c t="n">
        <x:v>9601</x:v>
      </x:c>
      <x:c t="str">
        <x:v>7/3/2001</x:v>
      </x:c>
      <x:c t="n">
        <x:v>14</x:v>
      </x:c>
    </x:row>
    <x:row>
      <x:c t="str">
        <x:v>Customer_8602</x:v>
      </x:c>
      <x:c t="str">
        <x:v>customer8602@example.com</x:v>
      </x:c>
      <x:c t="n">
        <x:v>9602</x:v>
      </x:c>
      <x:c t="str">
        <x:v>7/2/2001</x:v>
      </x:c>
      <x:c t="n">
        <x:v>28</x:v>
      </x:c>
    </x:row>
    <x:row>
      <x:c t="str">
        <x:v>Customer_8603</x:v>
      </x:c>
      <x:c t="str">
        <x:v>customer8603@example.com</x:v>
      </x:c>
      <x:c t="n">
        <x:v>9603</x:v>
      </x:c>
      <x:c t="str">
        <x:v>7/1/2001</x:v>
      </x:c>
      <x:c t="n">
        <x:v>22</x:v>
      </x:c>
    </x:row>
    <x:row>
      <x:c t="str">
        <x:v>Customer_8604</x:v>
      </x:c>
      <x:c t="str">
        <x:v>customer8604@example.com</x:v>
      </x:c>
      <x:c t="n">
        <x:v>9604</x:v>
      </x:c>
      <x:c t="str">
        <x:v>6/30/2001</x:v>
      </x:c>
      <x:c t="n">
        <x:v>23</x:v>
      </x:c>
    </x:row>
    <x:row>
      <x:c t="str">
        <x:v>Customer_8605</x:v>
      </x:c>
      <x:c t="str">
        <x:v>customer8605@example.com</x:v>
      </x:c>
      <x:c t="n">
        <x:v>9605</x:v>
      </x:c>
      <x:c t="str">
        <x:v>6/29/2001</x:v>
      </x:c>
      <x:c t="n">
        <x:v>36</x:v>
      </x:c>
    </x:row>
    <x:row>
      <x:c t="str">
        <x:v>Customer_8606</x:v>
      </x:c>
      <x:c t="str">
        <x:v>customer8606@example.com</x:v>
      </x:c>
      <x:c t="n">
        <x:v>9606</x:v>
      </x:c>
      <x:c t="str">
        <x:v>6/28/2001</x:v>
      </x:c>
      <x:c t="n">
        <x:v>21</x:v>
      </x:c>
    </x:row>
    <x:row>
      <x:c t="str">
        <x:v>Customer_8607</x:v>
      </x:c>
      <x:c t="str">
        <x:v>customer8607@example.com</x:v>
      </x:c>
      <x:c t="n">
        <x:v>9607</x:v>
      </x:c>
      <x:c t="str">
        <x:v>6/27/2001</x:v>
      </x:c>
      <x:c t="n">
        <x:v>21</x:v>
      </x:c>
    </x:row>
    <x:row>
      <x:c t="str">
        <x:v>Customer_8608</x:v>
      </x:c>
      <x:c t="str">
        <x:v>customer8608@example.com</x:v>
      </x:c>
      <x:c t="n">
        <x:v>9608</x:v>
      </x:c>
      <x:c t="str">
        <x:v>6/26/2001</x:v>
      </x:c>
      <x:c t="n">
        <x:v>16</x:v>
      </x:c>
    </x:row>
    <x:row>
      <x:c t="str">
        <x:v>Customer_8609</x:v>
      </x:c>
      <x:c t="str">
        <x:v>customer8609@example.com</x:v>
      </x:c>
      <x:c t="n">
        <x:v>9609</x:v>
      </x:c>
      <x:c t="str">
        <x:v>6/25/2001</x:v>
      </x:c>
      <x:c t="n">
        <x:v>17</x:v>
      </x:c>
    </x:row>
    <x:row>
      <x:c t="str">
        <x:v>Customer_8610</x:v>
      </x:c>
      <x:c t="str">
        <x:v>customer8610@example.com</x:v>
      </x:c>
      <x:c t="n">
        <x:v>9610</x:v>
      </x:c>
      <x:c t="str">
        <x:v>6/24/2001</x:v>
      </x:c>
      <x:c t="n">
        <x:v>31</x:v>
      </x:c>
    </x:row>
    <x:row>
      <x:c t="str">
        <x:v>Customer_8611</x:v>
      </x:c>
      <x:c t="str">
        <x:v>customer8611@example.com</x:v>
      </x:c>
      <x:c t="n">
        <x:v>9611</x:v>
      </x:c>
      <x:c t="str">
        <x:v>6/23/2001</x:v>
      </x:c>
      <x:c t="n">
        <x:v>31</x:v>
      </x:c>
    </x:row>
    <x:row>
      <x:c t="str">
        <x:v>Customer_8612</x:v>
      </x:c>
      <x:c t="str">
        <x:v>customer8612@example.com</x:v>
      </x:c>
      <x:c t="n">
        <x:v>9612</x:v>
      </x:c>
      <x:c t="str">
        <x:v>6/22/2001</x:v>
      </x:c>
      <x:c t="n">
        <x:v>18</x:v>
      </x:c>
    </x:row>
    <x:row>
      <x:c t="str">
        <x:v>Customer_8613</x:v>
      </x:c>
      <x:c t="str">
        <x:v>customer8613@example.com</x:v>
      </x:c>
      <x:c t="n">
        <x:v>9613</x:v>
      </x:c>
      <x:c t="str">
        <x:v>6/21/2001</x:v>
      </x:c>
      <x:c t="n">
        <x:v>14</x:v>
      </x:c>
    </x:row>
    <x:row>
      <x:c t="str">
        <x:v>Customer_8614</x:v>
      </x:c>
      <x:c t="str">
        <x:v>customer8614@example.com</x:v>
      </x:c>
      <x:c t="n">
        <x:v>9614</x:v>
      </x:c>
      <x:c t="str">
        <x:v>6/20/2001</x:v>
      </x:c>
      <x:c t="n">
        <x:v>32</x:v>
      </x:c>
    </x:row>
    <x:row>
      <x:c t="str">
        <x:v>Customer_8615</x:v>
      </x:c>
      <x:c t="str">
        <x:v>customer8615@example.com</x:v>
      </x:c>
      <x:c t="n">
        <x:v>9615</x:v>
      </x:c>
      <x:c t="str">
        <x:v>6/19/2001</x:v>
      </x:c>
      <x:c t="n">
        <x:v>27</x:v>
      </x:c>
    </x:row>
    <x:row>
      <x:c t="str">
        <x:v>Customer_8616</x:v>
      </x:c>
      <x:c t="str">
        <x:v>customer8616@example.com</x:v>
      </x:c>
      <x:c t="n">
        <x:v>9616</x:v>
      </x:c>
      <x:c t="str">
        <x:v>6/18/2001</x:v>
      </x:c>
      <x:c t="n">
        <x:v>18</x:v>
      </x:c>
    </x:row>
    <x:row>
      <x:c t="str">
        <x:v>Customer_8617</x:v>
      </x:c>
      <x:c t="str">
        <x:v>customer8617@example.com</x:v>
      </x:c>
      <x:c t="n">
        <x:v>9617</x:v>
      </x:c>
      <x:c t="str">
        <x:v>6/17/2001</x:v>
      </x:c>
      <x:c t="n">
        <x:v>14</x:v>
      </x:c>
    </x:row>
    <x:row>
      <x:c t="str">
        <x:v>Customer_8618</x:v>
      </x:c>
      <x:c t="str">
        <x:v>customer8618@example.com</x:v>
      </x:c>
      <x:c t="n">
        <x:v>9618</x:v>
      </x:c>
      <x:c t="str">
        <x:v>6/16/2001</x:v>
      </x:c>
      <x:c t="n">
        <x:v>15</x:v>
      </x:c>
    </x:row>
    <x:row>
      <x:c t="str">
        <x:v>Customer_8619</x:v>
      </x:c>
      <x:c t="str">
        <x:v>customer8619@example.com</x:v>
      </x:c>
      <x:c t="n">
        <x:v>9619</x:v>
      </x:c>
      <x:c t="str">
        <x:v>6/15/2001</x:v>
      </x:c>
      <x:c t="n">
        <x:v>33</x:v>
      </x:c>
    </x:row>
    <x:row>
      <x:c t="str">
        <x:v>Customer_8620</x:v>
      </x:c>
      <x:c t="str">
        <x:v>customer8620@example.com</x:v>
      </x:c>
      <x:c t="n">
        <x:v>9620</x:v>
      </x:c>
      <x:c t="str">
        <x:v>6/14/2001</x:v>
      </x:c>
      <x:c t="n">
        <x:v>28</x:v>
      </x:c>
    </x:row>
    <x:row>
      <x:c t="str">
        <x:v>Customer_8621</x:v>
      </x:c>
      <x:c t="str">
        <x:v>customer8621@example.com</x:v>
      </x:c>
      <x:c t="n">
        <x:v>9621</x:v>
      </x:c>
      <x:c t="str">
        <x:v>6/13/2001</x:v>
      </x:c>
      <x:c t="n">
        <x:v>17</x:v>
      </x:c>
    </x:row>
    <x:row>
      <x:c t="str">
        <x:v>Customer_8622</x:v>
      </x:c>
      <x:c t="str">
        <x:v>customer8622@example.com</x:v>
      </x:c>
      <x:c t="n">
        <x:v>9622</x:v>
      </x:c>
      <x:c t="str">
        <x:v>6/12/2001</x:v>
      </x:c>
      <x:c t="n">
        <x:v>33</x:v>
      </x:c>
    </x:row>
    <x:row>
      <x:c t="str">
        <x:v>Customer_8623</x:v>
      </x:c>
      <x:c t="str">
        <x:v>customer8623@example.com</x:v>
      </x:c>
      <x:c t="n">
        <x:v>9623</x:v>
      </x:c>
      <x:c t="str">
        <x:v>6/11/2001</x:v>
      </x:c>
      <x:c t="n">
        <x:v>20</x:v>
      </x:c>
    </x:row>
    <x:row>
      <x:c t="str">
        <x:v>Customer_8624</x:v>
      </x:c>
      <x:c t="str">
        <x:v>customer8624@example.com</x:v>
      </x:c>
      <x:c t="n">
        <x:v>9624</x:v>
      </x:c>
      <x:c t="str">
        <x:v>6/10/2001</x:v>
      </x:c>
      <x:c t="n">
        <x:v>19</x:v>
      </x:c>
    </x:row>
    <x:row>
      <x:c t="str">
        <x:v>Customer_8625</x:v>
      </x:c>
      <x:c t="str">
        <x:v>customer8625@example.com</x:v>
      </x:c>
      <x:c t="n">
        <x:v>9625</x:v>
      </x:c>
      <x:c t="str">
        <x:v>6/9/2001</x:v>
      </x:c>
      <x:c t="n">
        <x:v>20</x:v>
      </x:c>
    </x:row>
    <x:row>
      <x:c t="str">
        <x:v>Customer_8626</x:v>
      </x:c>
      <x:c t="str">
        <x:v>customer8626@example.com</x:v>
      </x:c>
      <x:c t="n">
        <x:v>9626</x:v>
      </x:c>
      <x:c t="str">
        <x:v>6/8/2001</x:v>
      </x:c>
      <x:c t="n">
        <x:v>14</x:v>
      </x:c>
    </x:row>
    <x:row>
      <x:c t="str">
        <x:v>Customer_8627</x:v>
      </x:c>
      <x:c t="str">
        <x:v>customer8627@example.com</x:v>
      </x:c>
      <x:c t="n">
        <x:v>9627</x:v>
      </x:c>
      <x:c t="str">
        <x:v>6/7/2001</x:v>
      </x:c>
      <x:c t="n">
        <x:v>33</x:v>
      </x:c>
    </x:row>
    <x:row>
      <x:c t="str">
        <x:v>Customer_8628</x:v>
      </x:c>
      <x:c t="str">
        <x:v>customer8628@example.com</x:v>
      </x:c>
      <x:c t="n">
        <x:v>9628</x:v>
      </x:c>
      <x:c t="str">
        <x:v>6/6/2001</x:v>
      </x:c>
      <x:c t="n">
        <x:v>19</x:v>
      </x:c>
    </x:row>
    <x:row>
      <x:c t="str">
        <x:v>Customer_8629</x:v>
      </x:c>
      <x:c t="str">
        <x:v>customer8629@example.com</x:v>
      </x:c>
      <x:c t="n">
        <x:v>9629</x:v>
      </x:c>
      <x:c t="str">
        <x:v>6/5/2001</x:v>
      </x:c>
      <x:c t="n">
        <x:v>34</x:v>
      </x:c>
    </x:row>
    <x:row>
      <x:c t="str">
        <x:v>Customer_8630</x:v>
      </x:c>
      <x:c t="str">
        <x:v>customer8630@example.com</x:v>
      </x:c>
      <x:c t="n">
        <x:v>9630</x:v>
      </x:c>
      <x:c t="str">
        <x:v>6/4/2001</x:v>
      </x:c>
      <x:c t="n">
        <x:v>10</x:v>
      </x:c>
    </x:row>
    <x:row>
      <x:c t="str">
        <x:v>Customer_8631</x:v>
      </x:c>
      <x:c t="str">
        <x:v>customer8631@example.com</x:v>
      </x:c>
      <x:c t="n">
        <x:v>9631</x:v>
      </x:c>
      <x:c t="str">
        <x:v>6/3/2001</x:v>
      </x:c>
      <x:c t="n">
        <x:v>23</x:v>
      </x:c>
    </x:row>
    <x:row>
      <x:c t="str">
        <x:v>Customer_8632</x:v>
      </x:c>
      <x:c t="str">
        <x:v>customer8632@example.com</x:v>
      </x:c>
      <x:c t="n">
        <x:v>9632</x:v>
      </x:c>
      <x:c t="str">
        <x:v>6/2/2001</x:v>
      </x:c>
      <x:c t="n">
        <x:v>23</x:v>
      </x:c>
    </x:row>
    <x:row>
      <x:c t="str">
        <x:v>Customer_8633</x:v>
      </x:c>
      <x:c t="str">
        <x:v>customer8633@example.com</x:v>
      </x:c>
      <x:c t="n">
        <x:v>9633</x:v>
      </x:c>
      <x:c t="str">
        <x:v>6/1/2001</x:v>
      </x:c>
      <x:c t="n">
        <x:v>31</x:v>
      </x:c>
    </x:row>
    <x:row>
      <x:c t="str">
        <x:v>Customer_8634</x:v>
      </x:c>
      <x:c t="str">
        <x:v>customer8634@example.com</x:v>
      </x:c>
      <x:c t="n">
        <x:v>9634</x:v>
      </x:c>
      <x:c t="str">
        <x:v>5/31/2001</x:v>
      </x:c>
      <x:c t="n">
        <x:v>33</x:v>
      </x:c>
    </x:row>
    <x:row>
      <x:c t="str">
        <x:v>Customer_8635</x:v>
      </x:c>
      <x:c t="str">
        <x:v>customer8635@example.com</x:v>
      </x:c>
      <x:c t="n">
        <x:v>9635</x:v>
      </x:c>
      <x:c t="str">
        <x:v>5/30/2001</x:v>
      </x:c>
      <x:c t="n">
        <x:v>15</x:v>
      </x:c>
    </x:row>
    <x:row>
      <x:c t="str">
        <x:v>Customer_8636</x:v>
      </x:c>
      <x:c t="str">
        <x:v>customer8636@example.com</x:v>
      </x:c>
      <x:c t="n">
        <x:v>9636</x:v>
      </x:c>
      <x:c t="str">
        <x:v>5/29/2001</x:v>
      </x:c>
      <x:c t="n">
        <x:v>18</x:v>
      </x:c>
    </x:row>
    <x:row>
      <x:c t="str">
        <x:v>Customer_8637</x:v>
      </x:c>
      <x:c t="str">
        <x:v>customer8637@example.com</x:v>
      </x:c>
      <x:c t="n">
        <x:v>9637</x:v>
      </x:c>
      <x:c t="str">
        <x:v>5/28/2001</x:v>
      </x:c>
      <x:c t="n">
        <x:v>32</x:v>
      </x:c>
    </x:row>
    <x:row>
      <x:c t="str">
        <x:v>Customer_8638</x:v>
      </x:c>
      <x:c t="str">
        <x:v>customer8638@example.com</x:v>
      </x:c>
      <x:c t="n">
        <x:v>9638</x:v>
      </x:c>
      <x:c t="str">
        <x:v>5/27/2001</x:v>
      </x:c>
      <x:c t="n">
        <x:v>34</x:v>
      </x:c>
    </x:row>
    <x:row>
      <x:c t="str">
        <x:v>Customer_8639</x:v>
      </x:c>
      <x:c t="str">
        <x:v>customer8639@example.com</x:v>
      </x:c>
      <x:c t="n">
        <x:v>9639</x:v>
      </x:c>
      <x:c t="str">
        <x:v>5/26/2001</x:v>
      </x:c>
      <x:c t="n">
        <x:v>18</x:v>
      </x:c>
    </x:row>
    <x:row>
      <x:c t="str">
        <x:v>Customer_8640</x:v>
      </x:c>
      <x:c t="str">
        <x:v>customer8640@example.com</x:v>
      </x:c>
      <x:c t="n">
        <x:v>9640</x:v>
      </x:c>
      <x:c t="str">
        <x:v>5/25/2001</x:v>
      </x:c>
      <x:c t="n">
        <x:v>36</x:v>
      </x:c>
    </x:row>
    <x:row>
      <x:c t="str">
        <x:v>Customer_8641</x:v>
      </x:c>
      <x:c t="str">
        <x:v>customer8641@example.com</x:v>
      </x:c>
      <x:c t="n">
        <x:v>9641</x:v>
      </x:c>
      <x:c t="str">
        <x:v>5/24/2001</x:v>
      </x:c>
      <x:c t="n">
        <x:v>26</x:v>
      </x:c>
    </x:row>
    <x:row>
      <x:c t="str">
        <x:v>Customer_8642</x:v>
      </x:c>
      <x:c t="str">
        <x:v>customer8642@example.com</x:v>
      </x:c>
      <x:c t="n">
        <x:v>9642</x:v>
      </x:c>
      <x:c t="str">
        <x:v>5/23/2001</x:v>
      </x:c>
      <x:c t="n">
        <x:v>34</x:v>
      </x:c>
    </x:row>
    <x:row>
      <x:c t="str">
        <x:v>Customer_8643</x:v>
      </x:c>
      <x:c t="str">
        <x:v>customer8643@example.com</x:v>
      </x:c>
      <x:c t="n">
        <x:v>9643</x:v>
      </x:c>
      <x:c t="str">
        <x:v>5/22/2001</x:v>
      </x:c>
      <x:c t="n">
        <x:v>31</x:v>
      </x:c>
    </x:row>
    <x:row>
      <x:c t="str">
        <x:v>Customer_8644</x:v>
      </x:c>
      <x:c t="str">
        <x:v>customer8644@example.com</x:v>
      </x:c>
      <x:c t="n">
        <x:v>9644</x:v>
      </x:c>
      <x:c t="str">
        <x:v>5/21/2001</x:v>
      </x:c>
      <x:c t="n">
        <x:v>32</x:v>
      </x:c>
    </x:row>
    <x:row>
      <x:c t="str">
        <x:v>Customer_8645</x:v>
      </x:c>
      <x:c t="str">
        <x:v>customer8645@example.com</x:v>
      </x:c>
      <x:c t="n">
        <x:v>9645</x:v>
      </x:c>
      <x:c t="str">
        <x:v>5/20/2001</x:v>
      </x:c>
      <x:c t="n">
        <x:v>34</x:v>
      </x:c>
    </x:row>
    <x:row>
      <x:c t="str">
        <x:v>Customer_8646</x:v>
      </x:c>
      <x:c t="str">
        <x:v>customer8646@example.com</x:v>
      </x:c>
      <x:c t="n">
        <x:v>9646</x:v>
      </x:c>
      <x:c t="str">
        <x:v>5/19/2001</x:v>
      </x:c>
      <x:c t="n">
        <x:v>18</x:v>
      </x:c>
    </x:row>
    <x:row>
      <x:c t="str">
        <x:v>Customer_8647</x:v>
      </x:c>
      <x:c t="str">
        <x:v>customer8647@example.com</x:v>
      </x:c>
      <x:c t="n">
        <x:v>9647</x:v>
      </x:c>
      <x:c t="str">
        <x:v>5/18/2001</x:v>
      </x:c>
      <x:c t="n">
        <x:v>22</x:v>
      </x:c>
    </x:row>
    <x:row>
      <x:c t="str">
        <x:v>Customer_8648</x:v>
      </x:c>
      <x:c t="str">
        <x:v>customer8648@example.com</x:v>
      </x:c>
      <x:c t="n">
        <x:v>9648</x:v>
      </x:c>
      <x:c t="str">
        <x:v>5/17/2001</x:v>
      </x:c>
      <x:c t="n">
        <x:v>22</x:v>
      </x:c>
    </x:row>
    <x:row>
      <x:c t="str">
        <x:v>Customer_8649</x:v>
      </x:c>
      <x:c t="str">
        <x:v>customer8649@example.com</x:v>
      </x:c>
      <x:c t="n">
        <x:v>9649</x:v>
      </x:c>
      <x:c t="str">
        <x:v>5/16/2001</x:v>
      </x:c>
      <x:c t="n">
        <x:v>34</x:v>
      </x:c>
    </x:row>
    <x:row>
      <x:c t="str">
        <x:v>Customer_8650</x:v>
      </x:c>
      <x:c t="str">
        <x:v>customer8650@example.com</x:v>
      </x:c>
      <x:c t="n">
        <x:v>9650</x:v>
      </x:c>
      <x:c t="str">
        <x:v>5/15/2001</x:v>
      </x:c>
      <x:c t="n">
        <x:v>34</x:v>
      </x:c>
    </x:row>
    <x:row>
      <x:c t="str">
        <x:v>Customer_8651</x:v>
      </x:c>
      <x:c t="str">
        <x:v>customer8651@example.com</x:v>
      </x:c>
      <x:c t="n">
        <x:v>9651</x:v>
      </x:c>
      <x:c t="str">
        <x:v>5/14/2001</x:v>
      </x:c>
      <x:c t="n">
        <x:v>36</x:v>
      </x:c>
    </x:row>
    <x:row>
      <x:c t="str">
        <x:v>Customer_8652</x:v>
      </x:c>
      <x:c t="str">
        <x:v>customer8652@example.com</x:v>
      </x:c>
      <x:c t="n">
        <x:v>9652</x:v>
      </x:c>
      <x:c t="str">
        <x:v>5/13/2001</x:v>
      </x:c>
      <x:c t="n">
        <x:v>29</x:v>
      </x:c>
    </x:row>
    <x:row>
      <x:c t="str">
        <x:v>Customer_8653</x:v>
      </x:c>
      <x:c t="str">
        <x:v>customer8653@example.com</x:v>
      </x:c>
      <x:c t="n">
        <x:v>9653</x:v>
      </x:c>
      <x:c t="str">
        <x:v>5/12/2001</x:v>
      </x:c>
      <x:c t="n">
        <x:v>17</x:v>
      </x:c>
    </x:row>
    <x:row>
      <x:c t="str">
        <x:v>Customer_8654</x:v>
      </x:c>
      <x:c t="str">
        <x:v>customer8654@example.com</x:v>
      </x:c>
      <x:c t="n">
        <x:v>9654</x:v>
      </x:c>
      <x:c t="str">
        <x:v>5/11/2001</x:v>
      </x:c>
      <x:c t="n">
        <x:v>28</x:v>
      </x:c>
    </x:row>
    <x:row>
      <x:c t="str">
        <x:v>Customer_8655</x:v>
      </x:c>
      <x:c t="str">
        <x:v>customer8655@example.com</x:v>
      </x:c>
      <x:c t="n">
        <x:v>9655</x:v>
      </x:c>
      <x:c t="str">
        <x:v>5/10/2001</x:v>
      </x:c>
      <x:c t="n">
        <x:v>26</x:v>
      </x:c>
    </x:row>
    <x:row>
      <x:c t="str">
        <x:v>Customer_8656</x:v>
      </x:c>
      <x:c t="str">
        <x:v>customer8656@example.com</x:v>
      </x:c>
      <x:c t="n">
        <x:v>9656</x:v>
      </x:c>
      <x:c t="str">
        <x:v>5/9/2001</x:v>
      </x:c>
      <x:c t="n">
        <x:v>34</x:v>
      </x:c>
    </x:row>
    <x:row>
      <x:c t="str">
        <x:v>Customer_8657</x:v>
      </x:c>
      <x:c t="str">
        <x:v>customer8657@example.com</x:v>
      </x:c>
      <x:c t="n">
        <x:v>9657</x:v>
      </x:c>
      <x:c t="str">
        <x:v>5/8/2001</x:v>
      </x:c>
      <x:c t="n">
        <x:v>33</x:v>
      </x:c>
    </x:row>
    <x:row>
      <x:c t="str">
        <x:v>Customer_8658</x:v>
      </x:c>
      <x:c t="str">
        <x:v>customer8658@example.com</x:v>
      </x:c>
      <x:c t="n">
        <x:v>9658</x:v>
      </x:c>
      <x:c t="str">
        <x:v>5/7/2001</x:v>
      </x:c>
      <x:c t="n">
        <x:v>26</x:v>
      </x:c>
    </x:row>
    <x:row>
      <x:c t="str">
        <x:v>Customer_8659</x:v>
      </x:c>
      <x:c t="str">
        <x:v>customer8659@example.com</x:v>
      </x:c>
      <x:c t="n">
        <x:v>9659</x:v>
      </x:c>
      <x:c t="str">
        <x:v>5/6/2001</x:v>
      </x:c>
      <x:c t="n">
        <x:v>26</x:v>
      </x:c>
    </x:row>
    <x:row>
      <x:c t="str">
        <x:v>Customer_8660</x:v>
      </x:c>
      <x:c t="str">
        <x:v>customer8660@example.com</x:v>
      </x:c>
      <x:c t="n">
        <x:v>9660</x:v>
      </x:c>
      <x:c t="str">
        <x:v>5/5/2001</x:v>
      </x:c>
      <x:c t="n">
        <x:v>17</x:v>
      </x:c>
    </x:row>
    <x:row>
      <x:c t="str">
        <x:v>Customer_8661</x:v>
      </x:c>
      <x:c t="str">
        <x:v>customer8661@example.com</x:v>
      </x:c>
      <x:c t="n">
        <x:v>9661</x:v>
      </x:c>
      <x:c t="str">
        <x:v>5/4/2001</x:v>
      </x:c>
      <x:c t="n">
        <x:v>38</x:v>
      </x:c>
    </x:row>
    <x:row>
      <x:c t="str">
        <x:v>Customer_8662</x:v>
      </x:c>
      <x:c t="str">
        <x:v>customer8662@example.com</x:v>
      </x:c>
      <x:c t="n">
        <x:v>9662</x:v>
      </x:c>
      <x:c t="str">
        <x:v>5/3/2001</x:v>
      </x:c>
      <x:c t="n">
        <x:v>26</x:v>
      </x:c>
    </x:row>
    <x:row>
      <x:c t="str">
        <x:v>Customer_8663</x:v>
      </x:c>
      <x:c t="str">
        <x:v>customer8663@example.com</x:v>
      </x:c>
      <x:c t="n">
        <x:v>9663</x:v>
      </x:c>
      <x:c t="str">
        <x:v>5/2/2001</x:v>
      </x:c>
      <x:c t="n">
        <x:v>27</x:v>
      </x:c>
    </x:row>
    <x:row>
      <x:c t="str">
        <x:v>Customer_8664</x:v>
      </x:c>
      <x:c t="str">
        <x:v>customer8664@example.com</x:v>
      </x:c>
      <x:c t="n">
        <x:v>9664</x:v>
      </x:c>
      <x:c t="str">
        <x:v>5/1/2001</x:v>
      </x:c>
      <x:c t="n">
        <x:v>14</x:v>
      </x:c>
    </x:row>
    <x:row>
      <x:c t="str">
        <x:v>Customer_8665</x:v>
      </x:c>
      <x:c t="str">
        <x:v>customer8665@example.com</x:v>
      </x:c>
      <x:c t="n">
        <x:v>9665</x:v>
      </x:c>
      <x:c t="str">
        <x:v>4/30/2001</x:v>
      </x:c>
      <x:c t="n">
        <x:v>19</x:v>
      </x:c>
    </x:row>
    <x:row>
      <x:c t="str">
        <x:v>Customer_8666</x:v>
      </x:c>
      <x:c t="str">
        <x:v>customer8666@example.com</x:v>
      </x:c>
      <x:c t="n">
        <x:v>9666</x:v>
      </x:c>
      <x:c t="str">
        <x:v>4/29/2001</x:v>
      </x:c>
      <x:c t="n">
        <x:v>27</x:v>
      </x:c>
    </x:row>
    <x:row>
      <x:c t="str">
        <x:v>Customer_8667</x:v>
      </x:c>
      <x:c t="str">
        <x:v>customer8667@example.com</x:v>
      </x:c>
      <x:c t="n">
        <x:v>9667</x:v>
      </x:c>
      <x:c t="str">
        <x:v>4/28/2001</x:v>
      </x:c>
      <x:c t="n">
        <x:v>23</x:v>
      </x:c>
    </x:row>
    <x:row>
      <x:c t="str">
        <x:v>Customer_8668</x:v>
      </x:c>
      <x:c t="str">
        <x:v>customer8668@example.com</x:v>
      </x:c>
      <x:c t="n">
        <x:v>9668</x:v>
      </x:c>
      <x:c t="str">
        <x:v>4/27/2001</x:v>
      </x:c>
      <x:c t="n">
        <x:v>14</x:v>
      </x:c>
    </x:row>
    <x:row>
      <x:c t="str">
        <x:v>Customer_8669</x:v>
      </x:c>
      <x:c t="str">
        <x:v>customer8669@example.com</x:v>
      </x:c>
      <x:c t="n">
        <x:v>9669</x:v>
      </x:c>
      <x:c t="str">
        <x:v>4/26/2001</x:v>
      </x:c>
      <x:c t="n">
        <x:v>14</x:v>
      </x:c>
    </x:row>
    <x:row>
      <x:c t="str">
        <x:v>Customer_8670</x:v>
      </x:c>
      <x:c t="str">
        <x:v>customer8670@example.com</x:v>
      </x:c>
      <x:c t="n">
        <x:v>9670</x:v>
      </x:c>
      <x:c t="str">
        <x:v>4/25/2001</x:v>
      </x:c>
      <x:c t="n">
        <x:v>14</x:v>
      </x:c>
    </x:row>
    <x:row>
      <x:c t="str">
        <x:v>Customer_8671</x:v>
      </x:c>
      <x:c t="str">
        <x:v>customer8671@example.com</x:v>
      </x:c>
      <x:c t="n">
        <x:v>9671</x:v>
      </x:c>
      <x:c t="str">
        <x:v>4/24/2001</x:v>
      </x:c>
      <x:c t="n">
        <x:v>24</x:v>
      </x:c>
    </x:row>
    <x:row>
      <x:c t="str">
        <x:v>Customer_8672</x:v>
      </x:c>
      <x:c t="str">
        <x:v>customer8672@example.com</x:v>
      </x:c>
      <x:c t="n">
        <x:v>9672</x:v>
      </x:c>
      <x:c t="str">
        <x:v>4/23/2001</x:v>
      </x:c>
      <x:c t="n">
        <x:v>32</x:v>
      </x:c>
    </x:row>
    <x:row>
      <x:c t="str">
        <x:v>Customer_8673</x:v>
      </x:c>
      <x:c t="str">
        <x:v>customer8673@example.com</x:v>
      </x:c>
      <x:c t="n">
        <x:v>9673</x:v>
      </x:c>
      <x:c t="str">
        <x:v>4/22/2001</x:v>
      </x:c>
      <x:c t="n">
        <x:v>38</x:v>
      </x:c>
    </x:row>
    <x:row>
      <x:c t="str">
        <x:v>Customer_8674</x:v>
      </x:c>
      <x:c t="str">
        <x:v>customer8674@example.com</x:v>
      </x:c>
      <x:c t="n">
        <x:v>9674</x:v>
      </x:c>
      <x:c t="str">
        <x:v>4/21/2001</x:v>
      </x:c>
      <x:c t="n">
        <x:v>26</x:v>
      </x:c>
    </x:row>
    <x:row>
      <x:c t="str">
        <x:v>Customer_8675</x:v>
      </x:c>
      <x:c t="str">
        <x:v>customer8675@example.com</x:v>
      </x:c>
      <x:c t="n">
        <x:v>9675</x:v>
      </x:c>
      <x:c t="str">
        <x:v>4/20/2001</x:v>
      </x:c>
      <x:c t="n">
        <x:v>32</x:v>
      </x:c>
    </x:row>
    <x:row>
      <x:c t="str">
        <x:v>Customer_8676</x:v>
      </x:c>
      <x:c t="str">
        <x:v>customer8676@example.com</x:v>
      </x:c>
      <x:c t="n">
        <x:v>9676</x:v>
      </x:c>
      <x:c t="str">
        <x:v>4/19/2001</x:v>
      </x:c>
      <x:c t="n">
        <x:v>19</x:v>
      </x:c>
    </x:row>
    <x:row>
      <x:c t="str">
        <x:v>Customer_8677</x:v>
      </x:c>
      <x:c t="str">
        <x:v>customer8677@example.com</x:v>
      </x:c>
      <x:c t="n">
        <x:v>9677</x:v>
      </x:c>
      <x:c t="str">
        <x:v>4/18/2001</x:v>
      </x:c>
      <x:c t="n">
        <x:v>19</x:v>
      </x:c>
    </x:row>
    <x:row>
      <x:c t="str">
        <x:v>Customer_8678</x:v>
      </x:c>
      <x:c t="str">
        <x:v>customer8678@example.com</x:v>
      </x:c>
      <x:c t="n">
        <x:v>9678</x:v>
      </x:c>
      <x:c t="str">
        <x:v>4/17/2001</x:v>
      </x:c>
      <x:c t="n">
        <x:v>38</x:v>
      </x:c>
    </x:row>
    <x:row>
      <x:c t="str">
        <x:v>Customer_8679</x:v>
      </x:c>
      <x:c t="str">
        <x:v>customer8679@example.com</x:v>
      </x:c>
      <x:c t="n">
        <x:v>9679</x:v>
      </x:c>
      <x:c t="str">
        <x:v>4/16/2001</x:v>
      </x:c>
      <x:c t="n">
        <x:v>27</x:v>
      </x:c>
    </x:row>
    <x:row>
      <x:c t="str">
        <x:v>Customer_8680</x:v>
      </x:c>
      <x:c t="str">
        <x:v>customer8680@example.com</x:v>
      </x:c>
      <x:c t="n">
        <x:v>9680</x:v>
      </x:c>
      <x:c t="str">
        <x:v>4/15/2001</x:v>
      </x:c>
      <x:c t="n">
        <x:v>25</x:v>
      </x:c>
    </x:row>
    <x:row>
      <x:c t="str">
        <x:v>Customer_8681</x:v>
      </x:c>
      <x:c t="str">
        <x:v>customer8681@example.com</x:v>
      </x:c>
      <x:c t="n">
        <x:v>9681</x:v>
      </x:c>
      <x:c t="str">
        <x:v>4/14/2001</x:v>
      </x:c>
      <x:c t="n">
        <x:v>18</x:v>
      </x:c>
    </x:row>
    <x:row>
      <x:c t="str">
        <x:v>Customer_8682</x:v>
      </x:c>
      <x:c t="str">
        <x:v>customer8682@example.com</x:v>
      </x:c>
      <x:c t="n">
        <x:v>9682</x:v>
      </x:c>
      <x:c t="str">
        <x:v>4/13/2001</x:v>
      </x:c>
      <x:c t="n">
        <x:v>10</x:v>
      </x:c>
    </x:row>
    <x:row>
      <x:c t="str">
        <x:v>Customer_8683</x:v>
      </x:c>
      <x:c t="str">
        <x:v>customer8683@example.com</x:v>
      </x:c>
      <x:c t="n">
        <x:v>9683</x:v>
      </x:c>
      <x:c t="str">
        <x:v>4/12/2001</x:v>
      </x:c>
      <x:c t="n">
        <x:v>13</x:v>
      </x:c>
    </x:row>
    <x:row>
      <x:c t="str">
        <x:v>Customer_8684</x:v>
      </x:c>
      <x:c t="str">
        <x:v>customer8684@example.com</x:v>
      </x:c>
      <x:c t="n">
        <x:v>9684</x:v>
      </x:c>
      <x:c t="str">
        <x:v>4/11/2001</x:v>
      </x:c>
      <x:c t="n">
        <x:v>33</x:v>
      </x:c>
    </x:row>
    <x:row>
      <x:c t="str">
        <x:v>Customer_8685</x:v>
      </x:c>
      <x:c t="str">
        <x:v>customer8685@example.com</x:v>
      </x:c>
      <x:c t="n">
        <x:v>9685</x:v>
      </x:c>
      <x:c t="str">
        <x:v>4/10/2001</x:v>
      </x:c>
      <x:c t="n">
        <x:v>30</x:v>
      </x:c>
    </x:row>
    <x:row>
      <x:c t="str">
        <x:v>Customer_8686</x:v>
      </x:c>
      <x:c t="str">
        <x:v>customer8686@example.com</x:v>
      </x:c>
      <x:c t="n">
        <x:v>9686</x:v>
      </x:c>
      <x:c t="str">
        <x:v>4/9/2001</x:v>
      </x:c>
      <x:c t="n">
        <x:v>15</x:v>
      </x:c>
    </x:row>
    <x:row>
      <x:c t="str">
        <x:v>Customer_8687</x:v>
      </x:c>
      <x:c t="str">
        <x:v>customer8687@example.com</x:v>
      </x:c>
      <x:c t="n">
        <x:v>9687</x:v>
      </x:c>
      <x:c t="str">
        <x:v>4/8/2001</x:v>
      </x:c>
      <x:c t="n">
        <x:v>21</x:v>
      </x:c>
    </x:row>
    <x:row>
      <x:c t="str">
        <x:v>Customer_8688</x:v>
      </x:c>
      <x:c t="str">
        <x:v>customer8688@example.com</x:v>
      </x:c>
      <x:c t="n">
        <x:v>9688</x:v>
      </x:c>
      <x:c t="str">
        <x:v>4/7/2001</x:v>
      </x:c>
      <x:c t="n">
        <x:v>24</x:v>
      </x:c>
    </x:row>
    <x:row>
      <x:c t="str">
        <x:v>Customer_8689</x:v>
      </x:c>
      <x:c t="str">
        <x:v>customer8689@example.com</x:v>
      </x:c>
      <x:c t="n">
        <x:v>9689</x:v>
      </x:c>
      <x:c t="str">
        <x:v>4/6/2001</x:v>
      </x:c>
      <x:c t="n">
        <x:v>38</x:v>
      </x:c>
    </x:row>
    <x:row>
      <x:c t="str">
        <x:v>Customer_8690</x:v>
      </x:c>
      <x:c t="str">
        <x:v>customer8690@example.com</x:v>
      </x:c>
      <x:c t="n">
        <x:v>9690</x:v>
      </x:c>
      <x:c t="str">
        <x:v>4/5/2001</x:v>
      </x:c>
      <x:c t="n">
        <x:v>27</x:v>
      </x:c>
    </x:row>
    <x:row>
      <x:c t="str">
        <x:v>Customer_8691</x:v>
      </x:c>
      <x:c t="str">
        <x:v>customer8691@example.com</x:v>
      </x:c>
      <x:c t="n">
        <x:v>9691</x:v>
      </x:c>
      <x:c t="str">
        <x:v>4/4/2001</x:v>
      </x:c>
      <x:c t="n">
        <x:v>13</x:v>
      </x:c>
    </x:row>
    <x:row>
      <x:c t="str">
        <x:v>Customer_8692</x:v>
      </x:c>
      <x:c t="str">
        <x:v>customer8692@example.com</x:v>
      </x:c>
      <x:c t="n">
        <x:v>9692</x:v>
      </x:c>
      <x:c t="str">
        <x:v>4/3/2001</x:v>
      </x:c>
      <x:c t="n">
        <x:v>15</x:v>
      </x:c>
    </x:row>
    <x:row>
      <x:c t="str">
        <x:v>Customer_8693</x:v>
      </x:c>
      <x:c t="str">
        <x:v>customer8693@example.com</x:v>
      </x:c>
      <x:c t="n">
        <x:v>9693</x:v>
      </x:c>
      <x:c t="str">
        <x:v>4/2/2001</x:v>
      </x:c>
      <x:c t="n">
        <x:v>28</x:v>
      </x:c>
    </x:row>
    <x:row>
      <x:c t="str">
        <x:v>Customer_8694</x:v>
      </x:c>
      <x:c t="str">
        <x:v>customer8694@example.com</x:v>
      </x:c>
      <x:c t="n">
        <x:v>9694</x:v>
      </x:c>
      <x:c t="str">
        <x:v>4/1/2001</x:v>
      </x:c>
      <x:c t="n">
        <x:v>19</x:v>
      </x:c>
    </x:row>
    <x:row>
      <x:c t="str">
        <x:v>Customer_8695</x:v>
      </x:c>
      <x:c t="str">
        <x:v>customer8695@example.com</x:v>
      </x:c>
      <x:c t="n">
        <x:v>9695</x:v>
      </x:c>
      <x:c t="str">
        <x:v>3/31/2001</x:v>
      </x:c>
      <x:c t="n">
        <x:v>33</x:v>
      </x:c>
    </x:row>
    <x:row>
      <x:c t="str">
        <x:v>Customer_8696</x:v>
      </x:c>
      <x:c t="str">
        <x:v>customer8696@example.com</x:v>
      </x:c>
      <x:c t="n">
        <x:v>9696</x:v>
      </x:c>
      <x:c t="str">
        <x:v>3/30/2001</x:v>
      </x:c>
      <x:c t="n">
        <x:v>33</x:v>
      </x:c>
    </x:row>
    <x:row>
      <x:c t="str">
        <x:v>Customer_8697</x:v>
      </x:c>
      <x:c t="str">
        <x:v>customer8697@example.com</x:v>
      </x:c>
      <x:c t="n">
        <x:v>9697</x:v>
      </x:c>
      <x:c t="str">
        <x:v>3/29/2001</x:v>
      </x:c>
      <x:c t="n">
        <x:v>23</x:v>
      </x:c>
    </x:row>
    <x:row>
      <x:c t="str">
        <x:v>Customer_8698</x:v>
      </x:c>
      <x:c t="str">
        <x:v>customer8698@example.com</x:v>
      </x:c>
      <x:c t="n">
        <x:v>9698</x:v>
      </x:c>
      <x:c t="str">
        <x:v>3/28/2001</x:v>
      </x:c>
      <x:c t="n">
        <x:v>20</x:v>
      </x:c>
    </x:row>
    <x:row>
      <x:c t="str">
        <x:v>Customer_8699</x:v>
      </x:c>
      <x:c t="str">
        <x:v>customer8699@example.com</x:v>
      </x:c>
      <x:c t="n">
        <x:v>9699</x:v>
      </x:c>
      <x:c t="str">
        <x:v>3/27/2001</x:v>
      </x:c>
      <x:c t="n">
        <x:v>23</x:v>
      </x:c>
    </x:row>
    <x:row>
      <x:c t="str">
        <x:v>Customer_8700</x:v>
      </x:c>
      <x:c t="str">
        <x:v>customer8700@example.com</x:v>
      </x:c>
      <x:c t="n">
        <x:v>9700</x:v>
      </x:c>
      <x:c t="str">
        <x:v>3/26/2001</x:v>
      </x:c>
      <x:c t="n">
        <x:v>29</x:v>
      </x:c>
    </x:row>
    <x:row>
      <x:c t="str">
        <x:v>Customer_8701</x:v>
      </x:c>
      <x:c t="str">
        <x:v>customer8701@example.com</x:v>
      </x:c>
      <x:c t="n">
        <x:v>9701</x:v>
      </x:c>
      <x:c t="str">
        <x:v>3/25/2001</x:v>
      </x:c>
      <x:c t="n">
        <x:v>17</x:v>
      </x:c>
    </x:row>
    <x:row>
      <x:c t="str">
        <x:v>Customer_8702</x:v>
      </x:c>
      <x:c t="str">
        <x:v>customer8702@example.com</x:v>
      </x:c>
      <x:c t="n">
        <x:v>9702</x:v>
      </x:c>
      <x:c t="str">
        <x:v>3/24/2001</x:v>
      </x:c>
      <x:c t="n">
        <x:v>34</x:v>
      </x:c>
    </x:row>
    <x:row>
      <x:c t="str">
        <x:v>Customer_8703</x:v>
      </x:c>
      <x:c t="str">
        <x:v>customer8703@example.com</x:v>
      </x:c>
      <x:c t="n">
        <x:v>9703</x:v>
      </x:c>
      <x:c t="str">
        <x:v>3/23/2001</x:v>
      </x:c>
      <x:c t="n">
        <x:v>16</x:v>
      </x:c>
    </x:row>
    <x:row>
      <x:c t="str">
        <x:v>Customer_8704</x:v>
      </x:c>
      <x:c t="str">
        <x:v>customer8704@example.com</x:v>
      </x:c>
      <x:c t="n">
        <x:v>9704</x:v>
      </x:c>
      <x:c t="str">
        <x:v>3/22/2001</x:v>
      </x:c>
      <x:c t="n">
        <x:v>23</x:v>
      </x:c>
    </x:row>
    <x:row>
      <x:c t="str">
        <x:v>Customer_8705</x:v>
      </x:c>
      <x:c t="str">
        <x:v>customer8705@example.com</x:v>
      </x:c>
      <x:c t="n">
        <x:v>9705</x:v>
      </x:c>
      <x:c t="str">
        <x:v>3/21/2001</x:v>
      </x:c>
      <x:c t="n">
        <x:v>18</x:v>
      </x:c>
    </x:row>
    <x:row>
      <x:c t="str">
        <x:v>Customer_8706</x:v>
      </x:c>
      <x:c t="str">
        <x:v>customer8706@example.com</x:v>
      </x:c>
      <x:c t="n">
        <x:v>9706</x:v>
      </x:c>
      <x:c t="str">
        <x:v>3/20/2001</x:v>
      </x:c>
      <x:c t="n">
        <x:v>36</x:v>
      </x:c>
    </x:row>
    <x:row>
      <x:c t="str">
        <x:v>Customer_8707</x:v>
      </x:c>
      <x:c t="str">
        <x:v>customer8707@example.com</x:v>
      </x:c>
      <x:c t="n">
        <x:v>9707</x:v>
      </x:c>
      <x:c t="str">
        <x:v>3/19/2001</x:v>
      </x:c>
      <x:c t="n">
        <x:v>38</x:v>
      </x:c>
    </x:row>
    <x:row>
      <x:c t="str">
        <x:v>Customer_8708</x:v>
      </x:c>
      <x:c t="str">
        <x:v>customer8708@example.com</x:v>
      </x:c>
      <x:c t="n">
        <x:v>9708</x:v>
      </x:c>
      <x:c t="str">
        <x:v>3/18/2001</x:v>
      </x:c>
      <x:c t="n">
        <x:v>18</x:v>
      </x:c>
    </x:row>
    <x:row>
      <x:c t="str">
        <x:v>Customer_8709</x:v>
      </x:c>
      <x:c t="str">
        <x:v>customer8709@example.com</x:v>
      </x:c>
      <x:c t="n">
        <x:v>9709</x:v>
      </x:c>
      <x:c t="str">
        <x:v>3/17/2001</x:v>
      </x:c>
      <x:c t="n">
        <x:v>17</x:v>
      </x:c>
    </x:row>
    <x:row>
      <x:c t="str">
        <x:v>Customer_8710</x:v>
      </x:c>
      <x:c t="str">
        <x:v>customer8710@example.com</x:v>
      </x:c>
      <x:c t="n">
        <x:v>9710</x:v>
      </x:c>
      <x:c t="str">
        <x:v>3/16/2001</x:v>
      </x:c>
      <x:c t="n">
        <x:v>25</x:v>
      </x:c>
    </x:row>
    <x:row>
      <x:c t="str">
        <x:v>Customer_8711</x:v>
      </x:c>
      <x:c t="str">
        <x:v>customer8711@example.com</x:v>
      </x:c>
      <x:c t="n">
        <x:v>9711</x:v>
      </x:c>
      <x:c t="str">
        <x:v>3/15/2001</x:v>
      </x:c>
      <x:c t="n">
        <x:v>13</x:v>
      </x:c>
    </x:row>
    <x:row>
      <x:c t="str">
        <x:v>Customer_8712</x:v>
      </x:c>
      <x:c t="str">
        <x:v>customer8712@example.com</x:v>
      </x:c>
      <x:c t="n">
        <x:v>9712</x:v>
      </x:c>
      <x:c t="str">
        <x:v>3/14/2001</x:v>
      </x:c>
      <x:c t="n">
        <x:v>32</x:v>
      </x:c>
    </x:row>
    <x:row>
      <x:c t="str">
        <x:v>Customer_8713</x:v>
      </x:c>
      <x:c t="str">
        <x:v>customer8713@example.com</x:v>
      </x:c>
      <x:c t="n">
        <x:v>9713</x:v>
      </x:c>
      <x:c t="str">
        <x:v>3/13/2001</x:v>
      </x:c>
      <x:c t="n">
        <x:v>23</x:v>
      </x:c>
    </x:row>
    <x:row>
      <x:c t="str">
        <x:v>Customer_8714</x:v>
      </x:c>
      <x:c t="str">
        <x:v>customer8714@example.com</x:v>
      </x:c>
      <x:c t="n">
        <x:v>9714</x:v>
      </x:c>
      <x:c t="str">
        <x:v>3/12/2001</x:v>
      </x:c>
      <x:c t="n">
        <x:v>30</x:v>
      </x:c>
    </x:row>
    <x:row>
      <x:c t="str">
        <x:v>Customer_8715</x:v>
      </x:c>
      <x:c t="str">
        <x:v>customer8715@example.com</x:v>
      </x:c>
      <x:c t="n">
        <x:v>9715</x:v>
      </x:c>
      <x:c t="str">
        <x:v>3/11/2001</x:v>
      </x:c>
      <x:c t="n">
        <x:v>37</x:v>
      </x:c>
    </x:row>
    <x:row>
      <x:c t="str">
        <x:v>Customer_8716</x:v>
      </x:c>
      <x:c t="str">
        <x:v>customer8716@example.com</x:v>
      </x:c>
      <x:c t="n">
        <x:v>9716</x:v>
      </x:c>
      <x:c t="str">
        <x:v>3/10/2001</x:v>
      </x:c>
      <x:c t="n">
        <x:v>26</x:v>
      </x:c>
    </x:row>
    <x:row>
      <x:c t="str">
        <x:v>Customer_8717</x:v>
      </x:c>
      <x:c t="str">
        <x:v>customer8717@example.com</x:v>
      </x:c>
      <x:c t="n">
        <x:v>9717</x:v>
      </x:c>
      <x:c t="str">
        <x:v>3/9/2001</x:v>
      </x:c>
      <x:c t="n">
        <x:v>36</x:v>
      </x:c>
    </x:row>
    <x:row>
      <x:c t="str">
        <x:v>Customer_8718</x:v>
      </x:c>
      <x:c t="str">
        <x:v>customer8718@example.com</x:v>
      </x:c>
      <x:c t="n">
        <x:v>9718</x:v>
      </x:c>
      <x:c t="str">
        <x:v>3/8/2001</x:v>
      </x:c>
      <x:c t="n">
        <x:v>22</x:v>
      </x:c>
    </x:row>
    <x:row>
      <x:c t="str">
        <x:v>Customer_8719</x:v>
      </x:c>
      <x:c t="str">
        <x:v>customer8719@example.com</x:v>
      </x:c>
      <x:c t="n">
        <x:v>9719</x:v>
      </x:c>
      <x:c t="str">
        <x:v>3/7/2001</x:v>
      </x:c>
      <x:c t="n">
        <x:v>34</x:v>
      </x:c>
    </x:row>
    <x:row>
      <x:c t="str">
        <x:v>Customer_8720</x:v>
      </x:c>
      <x:c t="str">
        <x:v>customer8720@example.com</x:v>
      </x:c>
      <x:c t="n">
        <x:v>9720</x:v>
      </x:c>
      <x:c t="str">
        <x:v>3/6/2001</x:v>
      </x:c>
      <x:c t="n">
        <x:v>17</x:v>
      </x:c>
    </x:row>
    <x:row>
      <x:c t="str">
        <x:v>Customer_8721</x:v>
      </x:c>
      <x:c t="str">
        <x:v>customer8721@example.com</x:v>
      </x:c>
      <x:c t="n">
        <x:v>9721</x:v>
      </x:c>
      <x:c t="str">
        <x:v>3/5/2001</x:v>
      </x:c>
      <x:c t="n">
        <x:v>16</x:v>
      </x:c>
    </x:row>
    <x:row>
      <x:c t="str">
        <x:v>Customer_8722</x:v>
      </x:c>
      <x:c t="str">
        <x:v>customer8722@example.com</x:v>
      </x:c>
      <x:c t="n">
        <x:v>9722</x:v>
      </x:c>
      <x:c t="str">
        <x:v>3/4/2001</x:v>
      </x:c>
      <x:c t="n">
        <x:v>17</x:v>
      </x:c>
    </x:row>
    <x:row>
      <x:c t="str">
        <x:v>Customer_8723</x:v>
      </x:c>
      <x:c t="str">
        <x:v>customer8723@example.com</x:v>
      </x:c>
      <x:c t="n">
        <x:v>9723</x:v>
      </x:c>
      <x:c t="str">
        <x:v>3/3/2001</x:v>
      </x:c>
      <x:c t="n">
        <x:v>31</x:v>
      </x:c>
    </x:row>
    <x:row>
      <x:c t="str">
        <x:v>Customer_8724</x:v>
      </x:c>
      <x:c t="str">
        <x:v>customer8724@example.com</x:v>
      </x:c>
      <x:c t="n">
        <x:v>9724</x:v>
      </x:c>
      <x:c t="str">
        <x:v>3/2/2001</x:v>
      </x:c>
      <x:c t="n">
        <x:v>22</x:v>
      </x:c>
    </x:row>
    <x:row>
      <x:c t="str">
        <x:v>Customer_8725</x:v>
      </x:c>
      <x:c t="str">
        <x:v>customer8725@example.com</x:v>
      </x:c>
      <x:c t="n">
        <x:v>9725</x:v>
      </x:c>
      <x:c t="str">
        <x:v>3/1/2001</x:v>
      </x:c>
      <x:c t="n">
        <x:v>16</x:v>
      </x:c>
    </x:row>
    <x:row>
      <x:c t="str">
        <x:v>Customer_8726</x:v>
      </x:c>
      <x:c t="str">
        <x:v>customer8726@example.com</x:v>
      </x:c>
      <x:c t="n">
        <x:v>9726</x:v>
      </x:c>
      <x:c t="str">
        <x:v>2/28/2001</x:v>
      </x:c>
      <x:c t="n">
        <x:v>14</x:v>
      </x:c>
    </x:row>
    <x:row>
      <x:c t="str">
        <x:v>Customer_8727</x:v>
      </x:c>
      <x:c t="str">
        <x:v>customer8727@example.com</x:v>
      </x:c>
      <x:c t="n">
        <x:v>9727</x:v>
      </x:c>
      <x:c t="str">
        <x:v>2/27/2001</x:v>
      </x:c>
      <x:c t="n">
        <x:v>33</x:v>
      </x:c>
    </x:row>
    <x:row>
      <x:c t="str">
        <x:v>Customer_8728</x:v>
      </x:c>
      <x:c t="str">
        <x:v>customer8728@example.com</x:v>
      </x:c>
      <x:c t="n">
        <x:v>9728</x:v>
      </x:c>
      <x:c t="str">
        <x:v>2/26/2001</x:v>
      </x:c>
      <x:c t="n">
        <x:v>32</x:v>
      </x:c>
    </x:row>
    <x:row>
      <x:c t="str">
        <x:v>Customer_8729</x:v>
      </x:c>
      <x:c t="str">
        <x:v>customer8729@example.com</x:v>
      </x:c>
      <x:c t="n">
        <x:v>9729</x:v>
      </x:c>
      <x:c t="str">
        <x:v>2/25/2001</x:v>
      </x:c>
      <x:c t="n">
        <x:v>35</x:v>
      </x:c>
    </x:row>
    <x:row>
      <x:c t="str">
        <x:v>Customer_8730</x:v>
      </x:c>
      <x:c t="str">
        <x:v>customer8730@example.com</x:v>
      </x:c>
      <x:c t="n">
        <x:v>9730</x:v>
      </x:c>
      <x:c t="str">
        <x:v>2/24/2001</x:v>
      </x:c>
      <x:c t="n">
        <x:v>24</x:v>
      </x:c>
    </x:row>
    <x:row>
      <x:c t="str">
        <x:v>Customer_8731</x:v>
      </x:c>
      <x:c t="str">
        <x:v>customer8731@example.com</x:v>
      </x:c>
      <x:c t="n">
        <x:v>9731</x:v>
      </x:c>
      <x:c t="str">
        <x:v>2/23/2001</x:v>
      </x:c>
      <x:c t="n">
        <x:v>30</x:v>
      </x:c>
    </x:row>
    <x:row>
      <x:c t="str">
        <x:v>Customer_8732</x:v>
      </x:c>
      <x:c t="str">
        <x:v>customer8732@example.com</x:v>
      </x:c>
      <x:c t="n">
        <x:v>9732</x:v>
      </x:c>
      <x:c t="str">
        <x:v>2/22/2001</x:v>
      </x:c>
      <x:c t="n">
        <x:v>36</x:v>
      </x:c>
    </x:row>
    <x:row>
      <x:c t="str">
        <x:v>Customer_8733</x:v>
      </x:c>
      <x:c t="str">
        <x:v>customer8733@example.com</x:v>
      </x:c>
      <x:c t="n">
        <x:v>9733</x:v>
      </x:c>
      <x:c t="str">
        <x:v>2/21/2001</x:v>
      </x:c>
      <x:c t="n">
        <x:v>36</x:v>
      </x:c>
    </x:row>
    <x:row>
      <x:c t="str">
        <x:v>Customer_8734</x:v>
      </x:c>
      <x:c t="str">
        <x:v>customer8734@example.com</x:v>
      </x:c>
      <x:c t="n">
        <x:v>9734</x:v>
      </x:c>
      <x:c t="str">
        <x:v>2/20/2001</x:v>
      </x:c>
      <x:c t="n">
        <x:v>38</x:v>
      </x:c>
    </x:row>
    <x:row>
      <x:c t="str">
        <x:v>Customer_8735</x:v>
      </x:c>
      <x:c t="str">
        <x:v>customer8735@example.com</x:v>
      </x:c>
      <x:c t="n">
        <x:v>9735</x:v>
      </x:c>
      <x:c t="str">
        <x:v>2/19/2001</x:v>
      </x:c>
      <x:c t="n">
        <x:v>11</x:v>
      </x:c>
    </x:row>
    <x:row>
      <x:c t="str">
        <x:v>Customer_8736</x:v>
      </x:c>
      <x:c t="str">
        <x:v>customer8736@example.com</x:v>
      </x:c>
      <x:c t="n">
        <x:v>9736</x:v>
      </x:c>
      <x:c t="str">
        <x:v>2/18/2001</x:v>
      </x:c>
      <x:c t="n">
        <x:v>34</x:v>
      </x:c>
    </x:row>
    <x:row>
      <x:c t="str">
        <x:v>Customer_8737</x:v>
      </x:c>
      <x:c t="str">
        <x:v>customer8737@example.com</x:v>
      </x:c>
      <x:c t="n">
        <x:v>9737</x:v>
      </x:c>
      <x:c t="str">
        <x:v>2/17/2001</x:v>
      </x:c>
      <x:c t="n">
        <x:v>11</x:v>
      </x:c>
    </x:row>
    <x:row>
      <x:c t="str">
        <x:v>Customer_8738</x:v>
      </x:c>
      <x:c t="str">
        <x:v>customer8738@example.com</x:v>
      </x:c>
      <x:c t="n">
        <x:v>9738</x:v>
      </x:c>
      <x:c t="str">
        <x:v>2/16/2001</x:v>
      </x:c>
      <x:c t="n">
        <x:v>24</x:v>
      </x:c>
    </x:row>
    <x:row>
      <x:c t="str">
        <x:v>Customer_8739</x:v>
      </x:c>
      <x:c t="str">
        <x:v>customer8739@example.com</x:v>
      </x:c>
      <x:c t="n">
        <x:v>9739</x:v>
      </x:c>
      <x:c t="str">
        <x:v>2/15/2001</x:v>
      </x:c>
      <x:c t="n">
        <x:v>16</x:v>
      </x:c>
    </x:row>
    <x:row>
      <x:c t="str">
        <x:v>Customer_8740</x:v>
      </x:c>
      <x:c t="str">
        <x:v>customer8740@example.com</x:v>
      </x:c>
      <x:c t="n">
        <x:v>9740</x:v>
      </x:c>
      <x:c t="str">
        <x:v>2/14/2001</x:v>
      </x:c>
      <x:c t="n">
        <x:v>35</x:v>
      </x:c>
    </x:row>
    <x:row>
      <x:c t="str">
        <x:v>Customer_8741</x:v>
      </x:c>
      <x:c t="str">
        <x:v>customer8741@example.com</x:v>
      </x:c>
      <x:c t="n">
        <x:v>9741</x:v>
      </x:c>
      <x:c t="str">
        <x:v>2/13/2001</x:v>
      </x:c>
      <x:c t="n">
        <x:v>22</x:v>
      </x:c>
    </x:row>
    <x:row>
      <x:c t="str">
        <x:v>Customer_8742</x:v>
      </x:c>
      <x:c t="str">
        <x:v>customer8742@example.com</x:v>
      </x:c>
      <x:c t="n">
        <x:v>9742</x:v>
      </x:c>
      <x:c t="str">
        <x:v>2/12/2001</x:v>
      </x:c>
      <x:c t="n">
        <x:v>19</x:v>
      </x:c>
    </x:row>
    <x:row>
      <x:c t="str">
        <x:v>Customer_8743</x:v>
      </x:c>
      <x:c t="str">
        <x:v>customer8743@example.com</x:v>
      </x:c>
      <x:c t="n">
        <x:v>9743</x:v>
      </x:c>
      <x:c t="str">
        <x:v>2/11/2001</x:v>
      </x:c>
      <x:c t="n">
        <x:v>12</x:v>
      </x:c>
    </x:row>
    <x:row>
      <x:c t="str">
        <x:v>Customer_8744</x:v>
      </x:c>
      <x:c t="str">
        <x:v>customer8744@example.com</x:v>
      </x:c>
      <x:c t="n">
        <x:v>9744</x:v>
      </x:c>
      <x:c t="str">
        <x:v>2/10/2001</x:v>
      </x:c>
      <x:c t="n">
        <x:v>33</x:v>
      </x:c>
    </x:row>
    <x:row>
      <x:c t="str">
        <x:v>Customer_8745</x:v>
      </x:c>
      <x:c t="str">
        <x:v>customer8745@example.com</x:v>
      </x:c>
      <x:c t="n">
        <x:v>9745</x:v>
      </x:c>
      <x:c t="str">
        <x:v>2/9/2001</x:v>
      </x:c>
      <x:c t="n">
        <x:v>27</x:v>
      </x:c>
    </x:row>
    <x:row>
      <x:c t="str">
        <x:v>Customer_8746</x:v>
      </x:c>
      <x:c t="str">
        <x:v>customer8746@example.com</x:v>
      </x:c>
      <x:c t="n">
        <x:v>9746</x:v>
      </x:c>
      <x:c t="str">
        <x:v>2/8/2001</x:v>
      </x:c>
      <x:c t="n">
        <x:v>32</x:v>
      </x:c>
    </x:row>
    <x:row>
      <x:c t="str">
        <x:v>Customer_8747</x:v>
      </x:c>
      <x:c t="str">
        <x:v>customer8747@example.com</x:v>
      </x:c>
      <x:c t="n">
        <x:v>9747</x:v>
      </x:c>
      <x:c t="str">
        <x:v>2/7/2001</x:v>
      </x:c>
      <x:c t="n">
        <x:v>22</x:v>
      </x:c>
    </x:row>
    <x:row>
      <x:c t="str">
        <x:v>Customer_8748</x:v>
      </x:c>
      <x:c t="str">
        <x:v>customer8748@example.com</x:v>
      </x:c>
      <x:c t="n">
        <x:v>9748</x:v>
      </x:c>
      <x:c t="str">
        <x:v>2/6/2001</x:v>
      </x:c>
      <x:c t="n">
        <x:v>33</x:v>
      </x:c>
    </x:row>
    <x:row>
      <x:c t="str">
        <x:v>Customer_8749</x:v>
      </x:c>
      <x:c t="str">
        <x:v>customer8749@example.com</x:v>
      </x:c>
      <x:c t="n">
        <x:v>9749</x:v>
      </x:c>
      <x:c t="str">
        <x:v>2/5/2001</x:v>
      </x:c>
      <x:c t="n">
        <x:v>38</x:v>
      </x:c>
    </x:row>
    <x:row>
      <x:c t="str">
        <x:v>Customer_8750</x:v>
      </x:c>
      <x:c t="str">
        <x:v>customer8750@example.com</x:v>
      </x:c>
      <x:c t="n">
        <x:v>9750</x:v>
      </x:c>
      <x:c t="str">
        <x:v>2/4/2001</x:v>
      </x:c>
      <x:c t="n">
        <x:v>19</x:v>
      </x:c>
    </x:row>
    <x:row>
      <x:c t="str">
        <x:v>Customer_8751</x:v>
      </x:c>
      <x:c t="str">
        <x:v>customer8751@example.com</x:v>
      </x:c>
      <x:c t="n">
        <x:v>9751</x:v>
      </x:c>
      <x:c t="str">
        <x:v>2/3/2001</x:v>
      </x:c>
      <x:c t="n">
        <x:v>28</x:v>
      </x:c>
    </x:row>
    <x:row>
      <x:c t="str">
        <x:v>Customer_8752</x:v>
      </x:c>
      <x:c t="str">
        <x:v>customer8752@example.com</x:v>
      </x:c>
      <x:c t="n">
        <x:v>9752</x:v>
      </x:c>
      <x:c t="str">
        <x:v>2/2/2001</x:v>
      </x:c>
      <x:c t="n">
        <x:v>20</x:v>
      </x:c>
    </x:row>
    <x:row>
      <x:c t="str">
        <x:v>Customer_8753</x:v>
      </x:c>
      <x:c t="str">
        <x:v>customer8753@example.com</x:v>
      </x:c>
      <x:c t="n">
        <x:v>9753</x:v>
      </x:c>
      <x:c t="str">
        <x:v>2/1/2001</x:v>
      </x:c>
      <x:c t="n">
        <x:v>23</x:v>
      </x:c>
    </x:row>
    <x:row>
      <x:c t="str">
        <x:v>Customer_8754</x:v>
      </x:c>
      <x:c t="str">
        <x:v>customer8754@example.com</x:v>
      </x:c>
      <x:c t="n">
        <x:v>9754</x:v>
      </x:c>
      <x:c t="str">
        <x:v>1/31/2001</x:v>
      </x:c>
      <x:c t="n">
        <x:v>19</x:v>
      </x:c>
    </x:row>
    <x:row>
      <x:c t="str">
        <x:v>Customer_8755</x:v>
      </x:c>
      <x:c t="str">
        <x:v>customer8755@example.com</x:v>
      </x:c>
      <x:c t="n">
        <x:v>9755</x:v>
      </x:c>
      <x:c t="str">
        <x:v>1/30/2001</x:v>
      </x:c>
      <x:c t="n">
        <x:v>18</x:v>
      </x:c>
    </x:row>
    <x:row>
      <x:c t="str">
        <x:v>Customer_8756</x:v>
      </x:c>
      <x:c t="str">
        <x:v>customer8756@example.com</x:v>
      </x:c>
      <x:c t="n">
        <x:v>9756</x:v>
      </x:c>
      <x:c t="str">
        <x:v>1/29/2001</x:v>
      </x:c>
      <x:c t="n">
        <x:v>21</x:v>
      </x:c>
    </x:row>
    <x:row>
      <x:c t="str">
        <x:v>Customer_8757</x:v>
      </x:c>
      <x:c t="str">
        <x:v>customer8757@example.com</x:v>
      </x:c>
      <x:c t="n">
        <x:v>9757</x:v>
      </x:c>
      <x:c t="str">
        <x:v>1/28/2001</x:v>
      </x:c>
      <x:c t="n">
        <x:v>21</x:v>
      </x:c>
    </x:row>
    <x:row>
      <x:c t="str">
        <x:v>Customer_8758</x:v>
      </x:c>
      <x:c t="str">
        <x:v>customer8758@example.com</x:v>
      </x:c>
      <x:c t="n">
        <x:v>9758</x:v>
      </x:c>
      <x:c t="str">
        <x:v>1/27/2001</x:v>
      </x:c>
      <x:c t="n">
        <x:v>28</x:v>
      </x:c>
    </x:row>
    <x:row>
      <x:c t="str">
        <x:v>Customer_8759</x:v>
      </x:c>
      <x:c t="str">
        <x:v>customer8759@example.com</x:v>
      </x:c>
      <x:c t="n">
        <x:v>9759</x:v>
      </x:c>
      <x:c t="str">
        <x:v>1/26/2001</x:v>
      </x:c>
      <x:c t="n">
        <x:v>37</x:v>
      </x:c>
    </x:row>
    <x:row>
      <x:c t="str">
        <x:v>Customer_8760</x:v>
      </x:c>
      <x:c t="str">
        <x:v>customer8760@example.com</x:v>
      </x:c>
      <x:c t="n">
        <x:v>9760</x:v>
      </x:c>
      <x:c t="str">
        <x:v>1/25/2001</x:v>
      </x:c>
      <x:c t="n">
        <x:v>38</x:v>
      </x:c>
    </x:row>
    <x:row>
      <x:c t="str">
        <x:v>Customer_8761</x:v>
      </x:c>
      <x:c t="str">
        <x:v>customer8761@example.com</x:v>
      </x:c>
      <x:c t="n">
        <x:v>9761</x:v>
      </x:c>
      <x:c t="str">
        <x:v>1/24/2001</x:v>
      </x:c>
      <x:c t="n">
        <x:v>19</x:v>
      </x:c>
    </x:row>
    <x:row>
      <x:c t="str">
        <x:v>Customer_8762</x:v>
      </x:c>
      <x:c t="str">
        <x:v>customer8762@example.com</x:v>
      </x:c>
      <x:c t="n">
        <x:v>9762</x:v>
      </x:c>
      <x:c t="str">
        <x:v>1/23/2001</x:v>
      </x:c>
      <x:c t="n">
        <x:v>27</x:v>
      </x:c>
    </x:row>
    <x:row>
      <x:c t="str">
        <x:v>Customer_8763</x:v>
      </x:c>
      <x:c t="str">
        <x:v>customer8763@example.com</x:v>
      </x:c>
      <x:c t="n">
        <x:v>9763</x:v>
      </x:c>
      <x:c t="str">
        <x:v>1/22/2001</x:v>
      </x:c>
      <x:c t="n">
        <x:v>28</x:v>
      </x:c>
    </x:row>
    <x:row>
      <x:c t="str">
        <x:v>Customer_8764</x:v>
      </x:c>
      <x:c t="str">
        <x:v>customer8764@example.com</x:v>
      </x:c>
      <x:c t="n">
        <x:v>9764</x:v>
      </x:c>
      <x:c t="str">
        <x:v>1/21/2001</x:v>
      </x:c>
      <x:c t="n">
        <x:v>23</x:v>
      </x:c>
    </x:row>
    <x:row>
      <x:c t="str">
        <x:v>Customer_8765</x:v>
      </x:c>
      <x:c t="str">
        <x:v>customer8765@example.com</x:v>
      </x:c>
      <x:c t="n">
        <x:v>9765</x:v>
      </x:c>
      <x:c t="str">
        <x:v>1/20/2001</x:v>
      </x:c>
      <x:c t="n">
        <x:v>38</x:v>
      </x:c>
    </x:row>
    <x:row>
      <x:c t="str">
        <x:v>Customer_8766</x:v>
      </x:c>
      <x:c t="str">
        <x:v>customer8766@example.com</x:v>
      </x:c>
      <x:c t="n">
        <x:v>9766</x:v>
      </x:c>
      <x:c t="str">
        <x:v>1/19/2001</x:v>
      </x:c>
      <x:c t="n">
        <x:v>36</x:v>
      </x:c>
    </x:row>
    <x:row>
      <x:c t="str">
        <x:v>Customer_8767</x:v>
      </x:c>
      <x:c t="str">
        <x:v>customer8767@example.com</x:v>
      </x:c>
      <x:c t="n">
        <x:v>9767</x:v>
      </x:c>
      <x:c t="str">
        <x:v>1/18/2001</x:v>
      </x:c>
      <x:c t="n">
        <x:v>28</x:v>
      </x:c>
    </x:row>
    <x:row>
      <x:c t="str">
        <x:v>Customer_8768</x:v>
      </x:c>
      <x:c t="str">
        <x:v>customer8768@example.com</x:v>
      </x:c>
      <x:c t="n">
        <x:v>9768</x:v>
      </x:c>
      <x:c t="str">
        <x:v>1/17/2001</x:v>
      </x:c>
      <x:c t="n">
        <x:v>17</x:v>
      </x:c>
    </x:row>
    <x:row>
      <x:c t="str">
        <x:v>Customer_8769</x:v>
      </x:c>
      <x:c t="str">
        <x:v>customer8769@example.com</x:v>
      </x:c>
      <x:c t="n">
        <x:v>9769</x:v>
      </x:c>
      <x:c t="str">
        <x:v>1/16/2001</x:v>
      </x:c>
      <x:c t="n">
        <x:v>11</x:v>
      </x:c>
    </x:row>
    <x:row>
      <x:c t="str">
        <x:v>Customer_8770</x:v>
      </x:c>
      <x:c t="str">
        <x:v>customer8770@example.com</x:v>
      </x:c>
      <x:c t="n">
        <x:v>9770</x:v>
      </x:c>
      <x:c t="str">
        <x:v>1/15/2001</x:v>
      </x:c>
      <x:c t="n">
        <x:v>28</x:v>
      </x:c>
    </x:row>
    <x:row>
      <x:c t="str">
        <x:v>Customer_8771</x:v>
      </x:c>
      <x:c t="str">
        <x:v>customer8771@example.com</x:v>
      </x:c>
      <x:c t="n">
        <x:v>9771</x:v>
      </x:c>
      <x:c t="str">
        <x:v>1/14/2001</x:v>
      </x:c>
      <x:c t="n">
        <x:v>11</x:v>
      </x:c>
    </x:row>
    <x:row>
      <x:c t="str">
        <x:v>Customer_8772</x:v>
      </x:c>
      <x:c t="str">
        <x:v>customer8772@example.com</x:v>
      </x:c>
      <x:c t="n">
        <x:v>9772</x:v>
      </x:c>
      <x:c t="str">
        <x:v>1/13/2001</x:v>
      </x:c>
      <x:c t="n">
        <x:v>20</x:v>
      </x:c>
    </x:row>
    <x:row>
      <x:c t="str">
        <x:v>Customer_8773</x:v>
      </x:c>
      <x:c t="str">
        <x:v>customer8773@example.com</x:v>
      </x:c>
      <x:c t="n">
        <x:v>9773</x:v>
      </x:c>
      <x:c t="str">
        <x:v>1/12/2001</x:v>
      </x:c>
      <x:c t="n">
        <x:v>38</x:v>
      </x:c>
    </x:row>
    <x:row>
      <x:c t="str">
        <x:v>Customer_8774</x:v>
      </x:c>
      <x:c t="str">
        <x:v>customer8774@example.com</x:v>
      </x:c>
      <x:c t="n">
        <x:v>9774</x:v>
      </x:c>
      <x:c t="str">
        <x:v>1/11/2001</x:v>
      </x:c>
      <x:c t="n">
        <x:v>24</x:v>
      </x:c>
    </x:row>
    <x:row>
      <x:c t="str">
        <x:v>Customer_8775</x:v>
      </x:c>
      <x:c t="str">
        <x:v>customer8775@example.com</x:v>
      </x:c>
      <x:c t="n">
        <x:v>9775</x:v>
      </x:c>
      <x:c t="str">
        <x:v>1/10/2001</x:v>
      </x:c>
      <x:c t="n">
        <x:v>13</x:v>
      </x:c>
    </x:row>
    <x:row>
      <x:c t="str">
        <x:v>Customer_8776</x:v>
      </x:c>
      <x:c t="str">
        <x:v>customer8776@example.com</x:v>
      </x:c>
      <x:c t="n">
        <x:v>9776</x:v>
      </x:c>
      <x:c t="str">
        <x:v>1/9/2001</x:v>
      </x:c>
      <x:c t="n">
        <x:v>14</x:v>
      </x:c>
    </x:row>
    <x:row>
      <x:c t="str">
        <x:v>Customer_8777</x:v>
      </x:c>
      <x:c t="str">
        <x:v>customer8777@example.com</x:v>
      </x:c>
      <x:c t="n">
        <x:v>9777</x:v>
      </x:c>
      <x:c t="str">
        <x:v>1/8/2001</x:v>
      </x:c>
      <x:c t="n">
        <x:v>18</x:v>
      </x:c>
    </x:row>
    <x:row>
      <x:c t="str">
        <x:v>Customer_8778</x:v>
      </x:c>
      <x:c t="str">
        <x:v>customer8778@example.com</x:v>
      </x:c>
      <x:c t="n">
        <x:v>9778</x:v>
      </x:c>
      <x:c t="str">
        <x:v>1/7/2001</x:v>
      </x:c>
      <x:c t="n">
        <x:v>22</x:v>
      </x:c>
    </x:row>
    <x:row>
      <x:c t="str">
        <x:v>Customer_8779</x:v>
      </x:c>
      <x:c t="str">
        <x:v>customer8779@example.com</x:v>
      </x:c>
      <x:c t="n">
        <x:v>9779</x:v>
      </x:c>
      <x:c t="str">
        <x:v>1/6/2001</x:v>
      </x:c>
      <x:c t="n">
        <x:v>30</x:v>
      </x:c>
    </x:row>
    <x:row>
      <x:c t="str">
        <x:v>Customer_8780</x:v>
      </x:c>
      <x:c t="str">
        <x:v>customer8780@example.com</x:v>
      </x:c>
      <x:c t="n">
        <x:v>9780</x:v>
      </x:c>
      <x:c t="str">
        <x:v>1/5/2001</x:v>
      </x:c>
      <x:c t="n">
        <x:v>30</x:v>
      </x:c>
    </x:row>
    <x:row>
      <x:c t="str">
        <x:v>Customer_8781</x:v>
      </x:c>
      <x:c t="str">
        <x:v>customer8781@example.com</x:v>
      </x:c>
      <x:c t="n">
        <x:v>9781</x:v>
      </x:c>
      <x:c t="str">
        <x:v>1/4/2001</x:v>
      </x:c>
      <x:c t="n">
        <x:v>20</x:v>
      </x:c>
    </x:row>
    <x:row>
      <x:c t="str">
        <x:v>Customer_8782</x:v>
      </x:c>
      <x:c t="str">
        <x:v>customer8782@example.com</x:v>
      </x:c>
      <x:c t="n">
        <x:v>9782</x:v>
      </x:c>
      <x:c t="str">
        <x:v>1/3/2001</x:v>
      </x:c>
      <x:c t="n">
        <x:v>14</x:v>
      </x:c>
    </x:row>
    <x:row>
      <x:c t="str">
        <x:v>Customer_8783</x:v>
      </x:c>
      <x:c t="str">
        <x:v>customer8783@example.com</x:v>
      </x:c>
      <x:c t="n">
        <x:v>9783</x:v>
      </x:c>
      <x:c t="str">
        <x:v>1/2/2001</x:v>
      </x:c>
      <x:c t="n">
        <x:v>23</x:v>
      </x:c>
    </x:row>
    <x:row>
      <x:c t="str">
        <x:v>Customer_8784</x:v>
      </x:c>
      <x:c t="str">
        <x:v>customer8784@example.com</x:v>
      </x:c>
      <x:c t="n">
        <x:v>9784</x:v>
      </x:c>
      <x:c t="str">
        <x:v>1/1/2001</x:v>
      </x:c>
      <x:c t="n">
        <x:v>37</x:v>
      </x:c>
    </x:row>
    <x:row>
      <x:c t="str">
        <x:v>Customer_8785</x:v>
      </x:c>
      <x:c t="str">
        <x:v>customer8785@example.com</x:v>
      </x:c>
      <x:c t="n">
        <x:v>9785</x:v>
      </x:c>
      <x:c t="str">
        <x:v>12/31/2000</x:v>
      </x:c>
      <x:c t="n">
        <x:v>10</x:v>
      </x:c>
    </x:row>
    <x:row>
      <x:c t="str">
        <x:v>Customer_8786</x:v>
      </x:c>
      <x:c t="str">
        <x:v>customer8786@example.com</x:v>
      </x:c>
      <x:c t="n">
        <x:v>9786</x:v>
      </x:c>
      <x:c t="str">
        <x:v>12/30/2000</x:v>
      </x:c>
      <x:c t="n">
        <x:v>38</x:v>
      </x:c>
    </x:row>
    <x:row>
      <x:c t="str">
        <x:v>Customer_8787</x:v>
      </x:c>
      <x:c t="str">
        <x:v>customer8787@example.com</x:v>
      </x:c>
      <x:c t="n">
        <x:v>9787</x:v>
      </x:c>
      <x:c t="str">
        <x:v>12/29/2000</x:v>
      </x:c>
      <x:c t="n">
        <x:v>15</x:v>
      </x:c>
    </x:row>
    <x:row>
      <x:c t="str">
        <x:v>Customer_8788</x:v>
      </x:c>
      <x:c t="str">
        <x:v>customer8788@example.com</x:v>
      </x:c>
      <x:c t="n">
        <x:v>9788</x:v>
      </x:c>
      <x:c t="str">
        <x:v>12/28/2000</x:v>
      </x:c>
      <x:c t="n">
        <x:v>31</x:v>
      </x:c>
    </x:row>
    <x:row>
      <x:c t="str">
        <x:v>Customer_8789</x:v>
      </x:c>
      <x:c t="str">
        <x:v>customer8789@example.com</x:v>
      </x:c>
      <x:c t="n">
        <x:v>9789</x:v>
      </x:c>
      <x:c t="str">
        <x:v>12/27/2000</x:v>
      </x:c>
      <x:c t="n">
        <x:v>34</x:v>
      </x:c>
    </x:row>
    <x:row>
      <x:c t="str">
        <x:v>Customer_8790</x:v>
      </x:c>
      <x:c t="str">
        <x:v>customer8790@example.com</x:v>
      </x:c>
      <x:c t="n">
        <x:v>9790</x:v>
      </x:c>
      <x:c t="str">
        <x:v>12/26/2000</x:v>
      </x:c>
      <x:c t="n">
        <x:v>27</x:v>
      </x:c>
    </x:row>
    <x:row>
      <x:c t="str">
        <x:v>Customer_8791</x:v>
      </x:c>
      <x:c t="str">
        <x:v>customer8791@example.com</x:v>
      </x:c>
      <x:c t="n">
        <x:v>9791</x:v>
      </x:c>
      <x:c t="str">
        <x:v>12/25/2000</x:v>
      </x:c>
      <x:c t="n">
        <x:v>16</x:v>
      </x:c>
    </x:row>
    <x:row>
      <x:c t="str">
        <x:v>Customer_8792</x:v>
      </x:c>
      <x:c t="str">
        <x:v>customer8792@example.com</x:v>
      </x:c>
      <x:c t="n">
        <x:v>9792</x:v>
      </x:c>
      <x:c t="str">
        <x:v>12/24/2000</x:v>
      </x:c>
      <x:c t="n">
        <x:v>35</x:v>
      </x:c>
    </x:row>
    <x:row>
      <x:c t="str">
        <x:v>Customer_8793</x:v>
      </x:c>
      <x:c t="str">
        <x:v>customer8793@example.com</x:v>
      </x:c>
      <x:c t="n">
        <x:v>9793</x:v>
      </x:c>
      <x:c t="str">
        <x:v>12/23/2000</x:v>
      </x:c>
      <x:c t="n">
        <x:v>15</x:v>
      </x:c>
    </x:row>
    <x:row>
      <x:c t="str">
        <x:v>Customer_8794</x:v>
      </x:c>
      <x:c t="str">
        <x:v>customer8794@example.com</x:v>
      </x:c>
      <x:c t="n">
        <x:v>9794</x:v>
      </x:c>
      <x:c t="str">
        <x:v>12/22/2000</x:v>
      </x:c>
      <x:c t="n">
        <x:v>33</x:v>
      </x:c>
    </x:row>
    <x:row>
      <x:c t="str">
        <x:v>Customer_8795</x:v>
      </x:c>
      <x:c t="str">
        <x:v>customer8795@example.com</x:v>
      </x:c>
      <x:c t="n">
        <x:v>9795</x:v>
      </x:c>
      <x:c t="str">
        <x:v>12/21/2000</x:v>
      </x:c>
      <x:c t="n">
        <x:v>35</x:v>
      </x:c>
    </x:row>
    <x:row>
      <x:c t="str">
        <x:v>Customer_8796</x:v>
      </x:c>
      <x:c t="str">
        <x:v>customer8796@example.com</x:v>
      </x:c>
      <x:c t="n">
        <x:v>9796</x:v>
      </x:c>
      <x:c t="str">
        <x:v>12/20/2000</x:v>
      </x:c>
      <x:c t="n">
        <x:v>22</x:v>
      </x:c>
    </x:row>
    <x:row>
      <x:c t="str">
        <x:v>Customer_8797</x:v>
      </x:c>
      <x:c t="str">
        <x:v>customer8797@example.com</x:v>
      </x:c>
      <x:c t="n">
        <x:v>9797</x:v>
      </x:c>
      <x:c t="str">
        <x:v>12/19/2000</x:v>
      </x:c>
      <x:c t="n">
        <x:v>22</x:v>
      </x:c>
    </x:row>
    <x:row>
      <x:c t="str">
        <x:v>Customer_8798</x:v>
      </x:c>
      <x:c t="str">
        <x:v>customer8798@example.com</x:v>
      </x:c>
      <x:c t="n">
        <x:v>9798</x:v>
      </x:c>
      <x:c t="str">
        <x:v>12/18/2000</x:v>
      </x:c>
      <x:c t="n">
        <x:v>14</x:v>
      </x:c>
    </x:row>
    <x:row>
      <x:c t="str">
        <x:v>Customer_8799</x:v>
      </x:c>
      <x:c t="str">
        <x:v>customer8799@example.com</x:v>
      </x:c>
      <x:c t="n">
        <x:v>9799</x:v>
      </x:c>
      <x:c t="str">
        <x:v>12/17/2000</x:v>
      </x:c>
      <x:c t="n">
        <x:v>33</x:v>
      </x:c>
    </x:row>
    <x:row>
      <x:c t="str">
        <x:v>Customer_8800</x:v>
      </x:c>
      <x:c t="str">
        <x:v>customer8800@example.com</x:v>
      </x:c>
      <x:c t="n">
        <x:v>9800</x:v>
      </x:c>
      <x:c t="str">
        <x:v>12/16/2000</x:v>
      </x:c>
      <x:c t="n">
        <x:v>28</x:v>
      </x:c>
    </x:row>
    <x:row>
      <x:c t="str">
        <x:v>Customer_8801</x:v>
      </x:c>
      <x:c t="str">
        <x:v>customer8801@example.com</x:v>
      </x:c>
      <x:c t="n">
        <x:v>9801</x:v>
      </x:c>
      <x:c t="str">
        <x:v>12/15/2000</x:v>
      </x:c>
      <x:c t="n">
        <x:v>21</x:v>
      </x:c>
    </x:row>
    <x:row>
      <x:c t="str">
        <x:v>Customer_8802</x:v>
      </x:c>
      <x:c t="str">
        <x:v>customer8802@example.com</x:v>
      </x:c>
      <x:c t="n">
        <x:v>9802</x:v>
      </x:c>
      <x:c t="str">
        <x:v>12/14/2000</x:v>
      </x:c>
      <x:c t="n">
        <x:v>20</x:v>
      </x:c>
    </x:row>
    <x:row>
      <x:c t="str">
        <x:v>Customer_8803</x:v>
      </x:c>
      <x:c t="str">
        <x:v>customer8803@example.com</x:v>
      </x:c>
      <x:c t="n">
        <x:v>9803</x:v>
      </x:c>
      <x:c t="str">
        <x:v>12/13/2000</x:v>
      </x:c>
      <x:c t="n">
        <x:v>20</x:v>
      </x:c>
    </x:row>
    <x:row>
      <x:c t="str">
        <x:v>Customer_8804</x:v>
      </x:c>
      <x:c t="str">
        <x:v>customer8804@example.com</x:v>
      </x:c>
      <x:c t="n">
        <x:v>9804</x:v>
      </x:c>
      <x:c t="str">
        <x:v>12/12/2000</x:v>
      </x:c>
      <x:c t="n">
        <x:v>14</x:v>
      </x:c>
    </x:row>
    <x:row>
      <x:c t="str">
        <x:v>Customer_8805</x:v>
      </x:c>
      <x:c t="str">
        <x:v>customer8805@example.com</x:v>
      </x:c>
      <x:c t="n">
        <x:v>9805</x:v>
      </x:c>
      <x:c t="str">
        <x:v>12/11/2000</x:v>
      </x:c>
      <x:c t="n">
        <x:v>16</x:v>
      </x:c>
    </x:row>
    <x:row>
      <x:c t="str">
        <x:v>Customer_8806</x:v>
      </x:c>
      <x:c t="str">
        <x:v>customer8806@example.com</x:v>
      </x:c>
      <x:c t="n">
        <x:v>9806</x:v>
      </x:c>
      <x:c t="str">
        <x:v>12/10/2000</x:v>
      </x:c>
      <x:c t="n">
        <x:v>27</x:v>
      </x:c>
    </x:row>
    <x:row>
      <x:c t="str">
        <x:v>Customer_8807</x:v>
      </x:c>
      <x:c t="str">
        <x:v>customer8807@example.com</x:v>
      </x:c>
      <x:c t="n">
        <x:v>9807</x:v>
      </x:c>
      <x:c t="str">
        <x:v>12/9/2000</x:v>
      </x:c>
      <x:c t="n">
        <x:v>29</x:v>
      </x:c>
    </x:row>
    <x:row>
      <x:c t="str">
        <x:v>Customer_8808</x:v>
      </x:c>
      <x:c t="str">
        <x:v>customer8808@example.com</x:v>
      </x:c>
      <x:c t="n">
        <x:v>9808</x:v>
      </x:c>
      <x:c t="str">
        <x:v>12/8/2000</x:v>
      </x:c>
      <x:c t="n">
        <x:v>12</x:v>
      </x:c>
    </x:row>
    <x:row>
      <x:c t="str">
        <x:v>Customer_8809</x:v>
      </x:c>
      <x:c t="str">
        <x:v>customer8809@example.com</x:v>
      </x:c>
      <x:c t="n">
        <x:v>9809</x:v>
      </x:c>
      <x:c t="str">
        <x:v>12/7/2000</x:v>
      </x:c>
      <x:c t="n">
        <x:v>14</x:v>
      </x:c>
    </x:row>
    <x:row>
      <x:c t="str">
        <x:v>Customer_8810</x:v>
      </x:c>
      <x:c t="str">
        <x:v>customer8810@example.com</x:v>
      </x:c>
      <x:c t="n">
        <x:v>9810</x:v>
      </x:c>
      <x:c t="str">
        <x:v>12/6/2000</x:v>
      </x:c>
      <x:c t="n">
        <x:v>17</x:v>
      </x:c>
    </x:row>
    <x:row>
      <x:c t="str">
        <x:v>Customer_8811</x:v>
      </x:c>
      <x:c t="str">
        <x:v>customer8811@example.com</x:v>
      </x:c>
      <x:c t="n">
        <x:v>9811</x:v>
      </x:c>
      <x:c t="str">
        <x:v>12/5/2000</x:v>
      </x:c>
      <x:c t="n">
        <x:v>37</x:v>
      </x:c>
    </x:row>
    <x:row>
      <x:c t="str">
        <x:v>Customer_8812</x:v>
      </x:c>
      <x:c t="str">
        <x:v>customer8812@example.com</x:v>
      </x:c>
      <x:c t="n">
        <x:v>9812</x:v>
      </x:c>
      <x:c t="str">
        <x:v>12/4/2000</x:v>
      </x:c>
      <x:c t="n">
        <x:v>24</x:v>
      </x:c>
    </x:row>
    <x:row>
      <x:c t="str">
        <x:v>Customer_8813</x:v>
      </x:c>
      <x:c t="str">
        <x:v>customer8813@example.com</x:v>
      </x:c>
      <x:c t="n">
        <x:v>9813</x:v>
      </x:c>
      <x:c t="str">
        <x:v>12/3/2000</x:v>
      </x:c>
      <x:c t="n">
        <x:v>34</x:v>
      </x:c>
    </x:row>
    <x:row>
      <x:c t="str">
        <x:v>Customer_8814</x:v>
      </x:c>
      <x:c t="str">
        <x:v>customer8814@example.com</x:v>
      </x:c>
      <x:c t="n">
        <x:v>9814</x:v>
      </x:c>
      <x:c t="str">
        <x:v>12/2/2000</x:v>
      </x:c>
      <x:c t="n">
        <x:v>28</x:v>
      </x:c>
    </x:row>
    <x:row>
      <x:c t="str">
        <x:v>Customer_8815</x:v>
      </x:c>
      <x:c t="str">
        <x:v>customer8815@example.com</x:v>
      </x:c>
      <x:c t="n">
        <x:v>9815</x:v>
      </x:c>
      <x:c t="str">
        <x:v>12/1/2000</x:v>
      </x:c>
      <x:c t="n">
        <x:v>32</x:v>
      </x:c>
    </x:row>
    <x:row>
      <x:c t="str">
        <x:v>Customer_8816</x:v>
      </x:c>
      <x:c t="str">
        <x:v>customer8816@example.com</x:v>
      </x:c>
      <x:c t="n">
        <x:v>9816</x:v>
      </x:c>
      <x:c t="str">
        <x:v>11/30/2000</x:v>
      </x:c>
      <x:c t="n">
        <x:v>25</x:v>
      </x:c>
    </x:row>
    <x:row>
      <x:c t="str">
        <x:v>Customer_8817</x:v>
      </x:c>
      <x:c t="str">
        <x:v>customer8817@example.com</x:v>
      </x:c>
      <x:c t="n">
        <x:v>9817</x:v>
      </x:c>
      <x:c t="str">
        <x:v>11/29/2000</x:v>
      </x:c>
      <x:c t="n">
        <x:v>23</x:v>
      </x:c>
    </x:row>
    <x:row>
      <x:c t="str">
        <x:v>Customer_8818</x:v>
      </x:c>
      <x:c t="str">
        <x:v>customer8818@example.com</x:v>
      </x:c>
      <x:c t="n">
        <x:v>9818</x:v>
      </x:c>
      <x:c t="str">
        <x:v>11/28/2000</x:v>
      </x:c>
      <x:c t="n">
        <x:v>37</x:v>
      </x:c>
    </x:row>
    <x:row>
      <x:c t="str">
        <x:v>Customer_8819</x:v>
      </x:c>
      <x:c t="str">
        <x:v>customer8819@example.com</x:v>
      </x:c>
      <x:c t="n">
        <x:v>9819</x:v>
      </x:c>
      <x:c t="str">
        <x:v>11/27/2000</x:v>
      </x:c>
      <x:c t="n">
        <x:v>30</x:v>
      </x:c>
    </x:row>
    <x:row>
      <x:c t="str">
        <x:v>Customer_8820</x:v>
      </x:c>
      <x:c t="str">
        <x:v>customer8820@example.com</x:v>
      </x:c>
      <x:c t="n">
        <x:v>9820</x:v>
      </x:c>
      <x:c t="str">
        <x:v>11/26/2000</x:v>
      </x:c>
      <x:c t="n">
        <x:v>33</x:v>
      </x:c>
    </x:row>
    <x:row>
      <x:c t="str">
        <x:v>Customer_8821</x:v>
      </x:c>
      <x:c t="str">
        <x:v>customer8821@example.com</x:v>
      </x:c>
      <x:c t="n">
        <x:v>9821</x:v>
      </x:c>
      <x:c t="str">
        <x:v>11/25/2000</x:v>
      </x:c>
      <x:c t="n">
        <x:v>20</x:v>
      </x:c>
    </x:row>
    <x:row>
      <x:c t="str">
        <x:v>Customer_8822</x:v>
      </x:c>
      <x:c t="str">
        <x:v>customer8822@example.com</x:v>
      </x:c>
      <x:c t="n">
        <x:v>9822</x:v>
      </x:c>
      <x:c t="str">
        <x:v>11/24/2000</x:v>
      </x:c>
      <x:c t="n">
        <x:v>18</x:v>
      </x:c>
    </x:row>
    <x:row>
      <x:c t="str">
        <x:v>Customer_8823</x:v>
      </x:c>
      <x:c t="str">
        <x:v>customer8823@example.com</x:v>
      </x:c>
      <x:c t="n">
        <x:v>9823</x:v>
      </x:c>
      <x:c t="str">
        <x:v>11/23/2000</x:v>
      </x:c>
      <x:c t="n">
        <x:v>13</x:v>
      </x:c>
    </x:row>
    <x:row>
      <x:c t="str">
        <x:v>Customer_8824</x:v>
      </x:c>
      <x:c t="str">
        <x:v>customer8824@example.com</x:v>
      </x:c>
      <x:c t="n">
        <x:v>9824</x:v>
      </x:c>
      <x:c t="str">
        <x:v>11/22/2000</x:v>
      </x:c>
      <x:c t="n">
        <x:v>29</x:v>
      </x:c>
    </x:row>
    <x:row>
      <x:c t="str">
        <x:v>Customer_8825</x:v>
      </x:c>
      <x:c t="str">
        <x:v>customer8825@example.com</x:v>
      </x:c>
      <x:c t="n">
        <x:v>9825</x:v>
      </x:c>
      <x:c t="str">
        <x:v>11/21/2000</x:v>
      </x:c>
      <x:c t="n">
        <x:v>24</x:v>
      </x:c>
    </x:row>
    <x:row>
      <x:c t="str">
        <x:v>Customer_8826</x:v>
      </x:c>
      <x:c t="str">
        <x:v>customer8826@example.com</x:v>
      </x:c>
      <x:c t="n">
        <x:v>9826</x:v>
      </x:c>
      <x:c t="str">
        <x:v>11/20/2000</x:v>
      </x:c>
      <x:c t="n">
        <x:v>16</x:v>
      </x:c>
    </x:row>
    <x:row>
      <x:c t="str">
        <x:v>Customer_8827</x:v>
      </x:c>
      <x:c t="str">
        <x:v>customer8827@example.com</x:v>
      </x:c>
      <x:c t="n">
        <x:v>9827</x:v>
      </x:c>
      <x:c t="str">
        <x:v>11/19/2000</x:v>
      </x:c>
      <x:c t="n">
        <x:v>12</x:v>
      </x:c>
    </x:row>
    <x:row>
      <x:c t="str">
        <x:v>Customer_8828</x:v>
      </x:c>
      <x:c t="str">
        <x:v>customer8828@example.com</x:v>
      </x:c>
      <x:c t="n">
        <x:v>9828</x:v>
      </x:c>
      <x:c t="str">
        <x:v>11/18/2000</x:v>
      </x:c>
      <x:c t="n">
        <x:v>29</x:v>
      </x:c>
    </x:row>
    <x:row>
      <x:c t="str">
        <x:v>Customer_8829</x:v>
      </x:c>
      <x:c t="str">
        <x:v>customer8829@example.com</x:v>
      </x:c>
      <x:c t="n">
        <x:v>9829</x:v>
      </x:c>
      <x:c t="str">
        <x:v>11/17/2000</x:v>
      </x:c>
      <x:c t="n">
        <x:v>17</x:v>
      </x:c>
    </x:row>
    <x:row>
      <x:c t="str">
        <x:v>Customer_8830</x:v>
      </x:c>
      <x:c t="str">
        <x:v>customer8830@example.com</x:v>
      </x:c>
      <x:c t="n">
        <x:v>9830</x:v>
      </x:c>
      <x:c t="str">
        <x:v>11/16/2000</x:v>
      </x:c>
      <x:c t="n">
        <x:v>18</x:v>
      </x:c>
    </x:row>
    <x:row>
      <x:c t="str">
        <x:v>Customer_8831</x:v>
      </x:c>
      <x:c t="str">
        <x:v>customer8831@example.com</x:v>
      </x:c>
      <x:c t="n">
        <x:v>9831</x:v>
      </x:c>
      <x:c t="str">
        <x:v>11/15/2000</x:v>
      </x:c>
      <x:c t="n">
        <x:v>26</x:v>
      </x:c>
    </x:row>
    <x:row>
      <x:c t="str">
        <x:v>Customer_8832</x:v>
      </x:c>
      <x:c t="str">
        <x:v>customer8832@example.com</x:v>
      </x:c>
      <x:c t="n">
        <x:v>9832</x:v>
      </x:c>
      <x:c t="str">
        <x:v>11/14/2000</x:v>
      </x:c>
      <x:c t="n">
        <x:v>27</x:v>
      </x:c>
    </x:row>
    <x:row>
      <x:c t="str">
        <x:v>Customer_8833</x:v>
      </x:c>
      <x:c t="str">
        <x:v>customer8833@example.com</x:v>
      </x:c>
      <x:c t="n">
        <x:v>9833</x:v>
      </x:c>
      <x:c t="str">
        <x:v>11/13/2000</x:v>
      </x:c>
      <x:c t="n">
        <x:v>10</x:v>
      </x:c>
    </x:row>
    <x:row>
      <x:c t="str">
        <x:v>Customer_8834</x:v>
      </x:c>
      <x:c t="str">
        <x:v>customer8834@example.com</x:v>
      </x:c>
      <x:c t="n">
        <x:v>9834</x:v>
      </x:c>
      <x:c t="str">
        <x:v>11/12/2000</x:v>
      </x:c>
      <x:c t="n">
        <x:v>22</x:v>
      </x:c>
    </x:row>
    <x:row>
      <x:c t="str">
        <x:v>Customer_8835</x:v>
      </x:c>
      <x:c t="str">
        <x:v>customer8835@example.com</x:v>
      </x:c>
      <x:c t="n">
        <x:v>9835</x:v>
      </x:c>
      <x:c t="str">
        <x:v>11/11/2000</x:v>
      </x:c>
      <x:c t="n">
        <x:v>37</x:v>
      </x:c>
    </x:row>
    <x:row>
      <x:c t="str">
        <x:v>Customer_8836</x:v>
      </x:c>
      <x:c t="str">
        <x:v>customer8836@example.com</x:v>
      </x:c>
      <x:c t="n">
        <x:v>9836</x:v>
      </x:c>
      <x:c t="str">
        <x:v>11/10/2000</x:v>
      </x:c>
      <x:c t="n">
        <x:v>14</x:v>
      </x:c>
    </x:row>
    <x:row>
      <x:c t="str">
        <x:v>Customer_8837</x:v>
      </x:c>
      <x:c t="str">
        <x:v>customer8837@example.com</x:v>
      </x:c>
      <x:c t="n">
        <x:v>9837</x:v>
      </x:c>
      <x:c t="str">
        <x:v>11/9/2000</x:v>
      </x:c>
      <x:c t="n">
        <x:v>30</x:v>
      </x:c>
    </x:row>
    <x:row>
      <x:c t="str">
        <x:v>Customer_8838</x:v>
      </x:c>
      <x:c t="str">
        <x:v>customer8838@example.com</x:v>
      </x:c>
      <x:c t="n">
        <x:v>9838</x:v>
      </x:c>
      <x:c t="str">
        <x:v>11/8/2000</x:v>
      </x:c>
      <x:c t="n">
        <x:v>23</x:v>
      </x:c>
    </x:row>
    <x:row>
      <x:c t="str">
        <x:v>Customer_8839</x:v>
      </x:c>
      <x:c t="str">
        <x:v>customer8839@example.com</x:v>
      </x:c>
      <x:c t="n">
        <x:v>9839</x:v>
      </x:c>
      <x:c t="str">
        <x:v>11/7/2000</x:v>
      </x:c>
      <x:c t="n">
        <x:v>20</x:v>
      </x:c>
    </x:row>
    <x:row>
      <x:c t="str">
        <x:v>Customer_8840</x:v>
      </x:c>
      <x:c t="str">
        <x:v>customer8840@example.com</x:v>
      </x:c>
      <x:c t="n">
        <x:v>9840</x:v>
      </x:c>
      <x:c t="str">
        <x:v>11/6/2000</x:v>
      </x:c>
      <x:c t="n">
        <x:v>10</x:v>
      </x:c>
    </x:row>
    <x:row>
      <x:c t="str">
        <x:v>Customer_8841</x:v>
      </x:c>
      <x:c t="str">
        <x:v>customer8841@example.com</x:v>
      </x:c>
      <x:c t="n">
        <x:v>9841</x:v>
      </x:c>
      <x:c t="str">
        <x:v>11/5/2000</x:v>
      </x:c>
      <x:c t="n">
        <x:v>23</x:v>
      </x:c>
    </x:row>
    <x:row>
      <x:c t="str">
        <x:v>Customer_8842</x:v>
      </x:c>
      <x:c t="str">
        <x:v>customer8842@example.com</x:v>
      </x:c>
      <x:c t="n">
        <x:v>9842</x:v>
      </x:c>
      <x:c t="str">
        <x:v>11/4/2000</x:v>
      </x:c>
      <x:c t="n">
        <x:v>20</x:v>
      </x:c>
    </x:row>
    <x:row>
      <x:c t="str">
        <x:v>Customer_8843</x:v>
      </x:c>
      <x:c t="str">
        <x:v>customer8843@example.com</x:v>
      </x:c>
      <x:c t="n">
        <x:v>9843</x:v>
      </x:c>
      <x:c t="str">
        <x:v>11/3/2000</x:v>
      </x:c>
      <x:c t="n">
        <x:v>13</x:v>
      </x:c>
    </x:row>
    <x:row>
      <x:c t="str">
        <x:v>Customer_8844</x:v>
      </x:c>
      <x:c t="str">
        <x:v>customer8844@example.com</x:v>
      </x:c>
      <x:c t="n">
        <x:v>9844</x:v>
      </x:c>
      <x:c t="str">
        <x:v>11/2/2000</x:v>
      </x:c>
      <x:c t="n">
        <x:v>18</x:v>
      </x:c>
    </x:row>
    <x:row>
      <x:c t="str">
        <x:v>Customer_8845</x:v>
      </x:c>
      <x:c t="str">
        <x:v>customer8845@example.com</x:v>
      </x:c>
      <x:c t="n">
        <x:v>9845</x:v>
      </x:c>
      <x:c t="str">
        <x:v>11/1/2000</x:v>
      </x:c>
      <x:c t="n">
        <x:v>12</x:v>
      </x:c>
    </x:row>
    <x:row>
      <x:c t="str">
        <x:v>Customer_8846</x:v>
      </x:c>
      <x:c t="str">
        <x:v>customer8846@example.com</x:v>
      </x:c>
      <x:c t="n">
        <x:v>9846</x:v>
      </x:c>
      <x:c t="str">
        <x:v>10/31/2000</x:v>
      </x:c>
      <x:c t="n">
        <x:v>35</x:v>
      </x:c>
    </x:row>
    <x:row>
      <x:c t="str">
        <x:v>Customer_8847</x:v>
      </x:c>
      <x:c t="str">
        <x:v>customer8847@example.com</x:v>
      </x:c>
      <x:c t="n">
        <x:v>9847</x:v>
      </x:c>
      <x:c t="str">
        <x:v>10/30/2000</x:v>
      </x:c>
      <x:c t="n">
        <x:v>37</x:v>
      </x:c>
    </x:row>
    <x:row>
      <x:c t="str">
        <x:v>Customer_8848</x:v>
      </x:c>
      <x:c t="str">
        <x:v>customer8848@example.com</x:v>
      </x:c>
      <x:c t="n">
        <x:v>9848</x:v>
      </x:c>
      <x:c t="str">
        <x:v>10/29/2000</x:v>
      </x:c>
      <x:c t="n">
        <x:v>16</x:v>
      </x:c>
    </x:row>
    <x:row>
      <x:c t="str">
        <x:v>Customer_8849</x:v>
      </x:c>
      <x:c t="str">
        <x:v>customer8849@example.com</x:v>
      </x:c>
      <x:c t="n">
        <x:v>9849</x:v>
      </x:c>
      <x:c t="str">
        <x:v>10/28/2000</x:v>
      </x:c>
      <x:c t="n">
        <x:v>23</x:v>
      </x:c>
    </x:row>
    <x:row>
      <x:c t="str">
        <x:v>Customer_8850</x:v>
      </x:c>
      <x:c t="str">
        <x:v>customer8850@example.com</x:v>
      </x:c>
      <x:c t="n">
        <x:v>9850</x:v>
      </x:c>
      <x:c t="str">
        <x:v>10/27/2000</x:v>
      </x:c>
      <x:c t="n">
        <x:v>25</x:v>
      </x:c>
    </x:row>
    <x:row>
      <x:c t="str">
        <x:v>Customer_8851</x:v>
      </x:c>
      <x:c t="str">
        <x:v>customer8851@example.com</x:v>
      </x:c>
      <x:c t="n">
        <x:v>9851</x:v>
      </x:c>
      <x:c t="str">
        <x:v>10/26/2000</x:v>
      </x:c>
      <x:c t="n">
        <x:v>33</x:v>
      </x:c>
    </x:row>
    <x:row>
      <x:c t="str">
        <x:v>Customer_8852</x:v>
      </x:c>
      <x:c t="str">
        <x:v>customer8852@example.com</x:v>
      </x:c>
      <x:c t="n">
        <x:v>9852</x:v>
      </x:c>
      <x:c t="str">
        <x:v>10/25/2000</x:v>
      </x:c>
      <x:c t="n">
        <x:v>11</x:v>
      </x:c>
    </x:row>
    <x:row>
      <x:c t="str">
        <x:v>Customer_8853</x:v>
      </x:c>
      <x:c t="str">
        <x:v>customer8853@example.com</x:v>
      </x:c>
      <x:c t="n">
        <x:v>9853</x:v>
      </x:c>
      <x:c t="str">
        <x:v>10/24/2000</x:v>
      </x:c>
      <x:c t="n">
        <x:v>10</x:v>
      </x:c>
    </x:row>
    <x:row>
      <x:c t="str">
        <x:v>Customer_8854</x:v>
      </x:c>
      <x:c t="str">
        <x:v>customer8854@example.com</x:v>
      </x:c>
      <x:c t="n">
        <x:v>9854</x:v>
      </x:c>
      <x:c t="str">
        <x:v>10/23/2000</x:v>
      </x:c>
      <x:c t="n">
        <x:v>14</x:v>
      </x:c>
    </x:row>
    <x:row>
      <x:c t="str">
        <x:v>Customer_8855</x:v>
      </x:c>
      <x:c t="str">
        <x:v>customer8855@example.com</x:v>
      </x:c>
      <x:c t="n">
        <x:v>9855</x:v>
      </x:c>
      <x:c t="str">
        <x:v>10/22/2000</x:v>
      </x:c>
      <x:c t="n">
        <x:v>37</x:v>
      </x:c>
    </x:row>
    <x:row>
      <x:c t="str">
        <x:v>Customer_8856</x:v>
      </x:c>
      <x:c t="str">
        <x:v>customer8856@example.com</x:v>
      </x:c>
      <x:c t="n">
        <x:v>9856</x:v>
      </x:c>
      <x:c t="str">
        <x:v>10/21/2000</x:v>
      </x:c>
      <x:c t="n">
        <x:v>35</x:v>
      </x:c>
    </x:row>
    <x:row>
      <x:c t="str">
        <x:v>Customer_8857</x:v>
      </x:c>
      <x:c t="str">
        <x:v>customer8857@example.com</x:v>
      </x:c>
      <x:c t="n">
        <x:v>9857</x:v>
      </x:c>
      <x:c t="str">
        <x:v>10/20/2000</x:v>
      </x:c>
      <x:c t="n">
        <x:v>14</x:v>
      </x:c>
    </x:row>
    <x:row>
      <x:c t="str">
        <x:v>Customer_8858</x:v>
      </x:c>
      <x:c t="str">
        <x:v>customer8858@example.com</x:v>
      </x:c>
      <x:c t="n">
        <x:v>9858</x:v>
      </x:c>
      <x:c t="str">
        <x:v>10/19/2000</x:v>
      </x:c>
      <x:c t="n">
        <x:v>19</x:v>
      </x:c>
    </x:row>
    <x:row>
      <x:c t="str">
        <x:v>Customer_8859</x:v>
      </x:c>
      <x:c t="str">
        <x:v>customer8859@example.com</x:v>
      </x:c>
      <x:c t="n">
        <x:v>9859</x:v>
      </x:c>
      <x:c t="str">
        <x:v>10/18/2000</x:v>
      </x:c>
      <x:c t="n">
        <x:v>28</x:v>
      </x:c>
    </x:row>
    <x:row>
      <x:c t="str">
        <x:v>Customer_8860</x:v>
      </x:c>
      <x:c t="str">
        <x:v>customer8860@example.com</x:v>
      </x:c>
      <x:c t="n">
        <x:v>9860</x:v>
      </x:c>
      <x:c t="str">
        <x:v>10/17/2000</x:v>
      </x:c>
      <x:c t="n">
        <x:v>30</x:v>
      </x:c>
    </x:row>
    <x:row>
      <x:c t="str">
        <x:v>Customer_8861</x:v>
      </x:c>
      <x:c t="str">
        <x:v>customer8861@example.com</x:v>
      </x:c>
      <x:c t="n">
        <x:v>9861</x:v>
      </x:c>
      <x:c t="str">
        <x:v>10/16/2000</x:v>
      </x:c>
      <x:c t="n">
        <x:v>17</x:v>
      </x:c>
    </x:row>
    <x:row>
      <x:c t="str">
        <x:v>Customer_8862</x:v>
      </x:c>
      <x:c t="str">
        <x:v>customer8862@example.com</x:v>
      </x:c>
      <x:c t="n">
        <x:v>9862</x:v>
      </x:c>
      <x:c t="str">
        <x:v>10/15/2000</x:v>
      </x:c>
      <x:c t="n">
        <x:v>13</x:v>
      </x:c>
    </x:row>
    <x:row>
      <x:c t="str">
        <x:v>Customer_8863</x:v>
      </x:c>
      <x:c t="str">
        <x:v>customer8863@example.com</x:v>
      </x:c>
      <x:c t="n">
        <x:v>9863</x:v>
      </x:c>
      <x:c t="str">
        <x:v>10/14/2000</x:v>
      </x:c>
      <x:c t="n">
        <x:v>33</x:v>
      </x:c>
    </x:row>
    <x:row>
      <x:c t="str">
        <x:v>Customer_8864</x:v>
      </x:c>
      <x:c t="str">
        <x:v>customer8864@example.com</x:v>
      </x:c>
      <x:c t="n">
        <x:v>9864</x:v>
      </x:c>
      <x:c t="str">
        <x:v>10/13/2000</x:v>
      </x:c>
      <x:c t="n">
        <x:v>18</x:v>
      </x:c>
    </x:row>
    <x:row>
      <x:c t="str">
        <x:v>Customer_8865</x:v>
      </x:c>
      <x:c t="str">
        <x:v>customer8865@example.com</x:v>
      </x:c>
      <x:c t="n">
        <x:v>9865</x:v>
      </x:c>
      <x:c t="str">
        <x:v>10/12/2000</x:v>
      </x:c>
      <x:c t="n">
        <x:v>20</x:v>
      </x:c>
    </x:row>
    <x:row>
      <x:c t="str">
        <x:v>Customer_8866</x:v>
      </x:c>
      <x:c t="str">
        <x:v>customer8866@example.com</x:v>
      </x:c>
      <x:c t="n">
        <x:v>9866</x:v>
      </x:c>
      <x:c t="str">
        <x:v>10/11/2000</x:v>
      </x:c>
      <x:c t="n">
        <x:v>38</x:v>
      </x:c>
    </x:row>
    <x:row>
      <x:c t="str">
        <x:v>Customer_8867</x:v>
      </x:c>
      <x:c t="str">
        <x:v>customer8867@example.com</x:v>
      </x:c>
      <x:c t="n">
        <x:v>9867</x:v>
      </x:c>
      <x:c t="str">
        <x:v>10/10/2000</x:v>
      </x:c>
      <x:c t="n">
        <x:v>35</x:v>
      </x:c>
    </x:row>
    <x:row>
      <x:c t="str">
        <x:v>Customer_8868</x:v>
      </x:c>
      <x:c t="str">
        <x:v>customer8868@example.com</x:v>
      </x:c>
      <x:c t="n">
        <x:v>9868</x:v>
      </x:c>
      <x:c t="str">
        <x:v>10/9/2000</x:v>
      </x:c>
      <x:c t="n">
        <x:v>26</x:v>
      </x:c>
    </x:row>
    <x:row>
      <x:c t="str">
        <x:v>Customer_8869</x:v>
      </x:c>
      <x:c t="str">
        <x:v>customer8869@example.com</x:v>
      </x:c>
      <x:c t="n">
        <x:v>9869</x:v>
      </x:c>
      <x:c t="str">
        <x:v>10/8/2000</x:v>
      </x:c>
      <x:c t="n">
        <x:v>10</x:v>
      </x:c>
    </x:row>
    <x:row>
      <x:c t="str">
        <x:v>Customer_8870</x:v>
      </x:c>
      <x:c t="str">
        <x:v>customer8870@example.com</x:v>
      </x:c>
      <x:c t="n">
        <x:v>9870</x:v>
      </x:c>
      <x:c t="str">
        <x:v>10/7/2000</x:v>
      </x:c>
      <x:c t="n">
        <x:v>37</x:v>
      </x:c>
    </x:row>
    <x:row>
      <x:c t="str">
        <x:v>Customer_8871</x:v>
      </x:c>
      <x:c t="str">
        <x:v>customer8871@example.com</x:v>
      </x:c>
      <x:c t="n">
        <x:v>9871</x:v>
      </x:c>
      <x:c t="str">
        <x:v>10/6/2000</x:v>
      </x:c>
      <x:c t="n">
        <x:v>30</x:v>
      </x:c>
    </x:row>
    <x:row>
      <x:c t="str">
        <x:v>Customer_8872</x:v>
      </x:c>
      <x:c t="str">
        <x:v>customer8872@example.com</x:v>
      </x:c>
      <x:c t="n">
        <x:v>9872</x:v>
      </x:c>
      <x:c t="str">
        <x:v>10/5/2000</x:v>
      </x:c>
      <x:c t="n">
        <x:v>33</x:v>
      </x:c>
    </x:row>
    <x:row>
      <x:c t="str">
        <x:v>Customer_8873</x:v>
      </x:c>
      <x:c t="str">
        <x:v>customer8873@example.com</x:v>
      </x:c>
      <x:c t="n">
        <x:v>9873</x:v>
      </x:c>
      <x:c t="str">
        <x:v>10/4/2000</x:v>
      </x:c>
      <x:c t="n">
        <x:v>20</x:v>
      </x:c>
    </x:row>
    <x:row>
      <x:c t="str">
        <x:v>Customer_8874</x:v>
      </x:c>
      <x:c t="str">
        <x:v>customer8874@example.com</x:v>
      </x:c>
      <x:c t="n">
        <x:v>9874</x:v>
      </x:c>
      <x:c t="str">
        <x:v>10/3/2000</x:v>
      </x:c>
      <x:c t="n">
        <x:v>11</x:v>
      </x:c>
    </x:row>
    <x:row>
      <x:c t="str">
        <x:v>Customer_8875</x:v>
      </x:c>
      <x:c t="str">
        <x:v>customer8875@example.com</x:v>
      </x:c>
      <x:c t="n">
        <x:v>9875</x:v>
      </x:c>
      <x:c t="str">
        <x:v>10/2/2000</x:v>
      </x:c>
      <x:c t="n">
        <x:v>19</x:v>
      </x:c>
    </x:row>
    <x:row>
      <x:c t="str">
        <x:v>Customer_8876</x:v>
      </x:c>
      <x:c t="str">
        <x:v>customer8876@example.com</x:v>
      </x:c>
      <x:c t="n">
        <x:v>9876</x:v>
      </x:c>
      <x:c t="str">
        <x:v>10/1/2000</x:v>
      </x:c>
      <x:c t="n">
        <x:v>32</x:v>
      </x:c>
    </x:row>
    <x:row>
      <x:c t="str">
        <x:v>Customer_8877</x:v>
      </x:c>
      <x:c t="str">
        <x:v>customer8877@example.com</x:v>
      </x:c>
      <x:c t="n">
        <x:v>9877</x:v>
      </x:c>
      <x:c t="str">
        <x:v>9/30/2000</x:v>
      </x:c>
      <x:c t="n">
        <x:v>18</x:v>
      </x:c>
    </x:row>
    <x:row>
      <x:c t="str">
        <x:v>Customer_8878</x:v>
      </x:c>
      <x:c t="str">
        <x:v>customer8878@example.com</x:v>
      </x:c>
      <x:c t="n">
        <x:v>9878</x:v>
      </x:c>
      <x:c t="str">
        <x:v>9/29/2000</x:v>
      </x:c>
      <x:c t="n">
        <x:v>38</x:v>
      </x:c>
    </x:row>
    <x:row>
      <x:c t="str">
        <x:v>Customer_8879</x:v>
      </x:c>
      <x:c t="str">
        <x:v>customer8879@example.com</x:v>
      </x:c>
      <x:c t="n">
        <x:v>9879</x:v>
      </x:c>
      <x:c t="str">
        <x:v>9/28/2000</x:v>
      </x:c>
      <x:c t="n">
        <x:v>25</x:v>
      </x:c>
    </x:row>
    <x:row>
      <x:c t="str">
        <x:v>Customer_8880</x:v>
      </x:c>
      <x:c t="str">
        <x:v>customer8880@example.com</x:v>
      </x:c>
      <x:c t="n">
        <x:v>9880</x:v>
      </x:c>
      <x:c t="str">
        <x:v>9/27/2000</x:v>
      </x:c>
      <x:c t="n">
        <x:v>12</x:v>
      </x:c>
    </x:row>
    <x:row>
      <x:c t="str">
        <x:v>Customer_8881</x:v>
      </x:c>
      <x:c t="str">
        <x:v>customer8881@example.com</x:v>
      </x:c>
      <x:c t="n">
        <x:v>9881</x:v>
      </x:c>
      <x:c t="str">
        <x:v>9/26/2000</x:v>
      </x:c>
      <x:c t="n">
        <x:v>33</x:v>
      </x:c>
    </x:row>
    <x:row>
      <x:c t="str">
        <x:v>Customer_8882</x:v>
      </x:c>
      <x:c t="str">
        <x:v>customer8882@example.com</x:v>
      </x:c>
      <x:c t="n">
        <x:v>9882</x:v>
      </x:c>
      <x:c t="str">
        <x:v>9/25/2000</x:v>
      </x:c>
      <x:c t="n">
        <x:v>21</x:v>
      </x:c>
    </x:row>
    <x:row>
      <x:c t="str">
        <x:v>Customer_8883</x:v>
      </x:c>
      <x:c t="str">
        <x:v>customer8883@example.com</x:v>
      </x:c>
      <x:c t="n">
        <x:v>9883</x:v>
      </x:c>
      <x:c t="str">
        <x:v>9/24/2000</x:v>
      </x:c>
      <x:c t="n">
        <x:v>12</x:v>
      </x:c>
    </x:row>
    <x:row>
      <x:c t="str">
        <x:v>Customer_8884</x:v>
      </x:c>
      <x:c t="str">
        <x:v>customer8884@example.com</x:v>
      </x:c>
      <x:c t="n">
        <x:v>9884</x:v>
      </x:c>
      <x:c t="str">
        <x:v>9/23/2000</x:v>
      </x:c>
      <x:c t="n">
        <x:v>32</x:v>
      </x:c>
    </x:row>
    <x:row>
      <x:c t="str">
        <x:v>Customer_8885</x:v>
      </x:c>
      <x:c t="str">
        <x:v>customer8885@example.com</x:v>
      </x:c>
      <x:c t="n">
        <x:v>9885</x:v>
      </x:c>
      <x:c t="str">
        <x:v>9/22/2000</x:v>
      </x:c>
      <x:c t="n">
        <x:v>10</x:v>
      </x:c>
    </x:row>
    <x:row>
      <x:c t="str">
        <x:v>Customer_8886</x:v>
      </x:c>
      <x:c t="str">
        <x:v>customer8886@example.com</x:v>
      </x:c>
      <x:c t="n">
        <x:v>9886</x:v>
      </x:c>
      <x:c t="str">
        <x:v>9/21/2000</x:v>
      </x:c>
      <x:c t="n">
        <x:v>38</x:v>
      </x:c>
    </x:row>
    <x:row>
      <x:c t="str">
        <x:v>Customer_8887</x:v>
      </x:c>
      <x:c t="str">
        <x:v>customer8887@example.com</x:v>
      </x:c>
      <x:c t="n">
        <x:v>9887</x:v>
      </x:c>
      <x:c t="str">
        <x:v>9/20/2000</x:v>
      </x:c>
      <x:c t="n">
        <x:v>29</x:v>
      </x:c>
    </x:row>
    <x:row>
      <x:c t="str">
        <x:v>Customer_8888</x:v>
      </x:c>
      <x:c t="str">
        <x:v>customer8888@example.com</x:v>
      </x:c>
      <x:c t="n">
        <x:v>9888</x:v>
      </x:c>
      <x:c t="str">
        <x:v>9/19/2000</x:v>
      </x:c>
      <x:c t="n">
        <x:v>19</x:v>
      </x:c>
    </x:row>
    <x:row>
      <x:c t="str">
        <x:v>Customer_8889</x:v>
      </x:c>
      <x:c t="str">
        <x:v>customer8889@example.com</x:v>
      </x:c>
      <x:c t="n">
        <x:v>9889</x:v>
      </x:c>
      <x:c t="str">
        <x:v>9/18/2000</x:v>
      </x:c>
      <x:c t="n">
        <x:v>30</x:v>
      </x:c>
    </x:row>
    <x:row>
      <x:c t="str">
        <x:v>Customer_8890</x:v>
      </x:c>
      <x:c t="str">
        <x:v>customer8890@example.com</x:v>
      </x:c>
      <x:c t="n">
        <x:v>9890</x:v>
      </x:c>
      <x:c t="str">
        <x:v>9/17/2000</x:v>
      </x:c>
      <x:c t="n">
        <x:v>11</x:v>
      </x:c>
    </x:row>
    <x:row>
      <x:c t="str">
        <x:v>Customer_8891</x:v>
      </x:c>
      <x:c t="str">
        <x:v>customer8891@example.com</x:v>
      </x:c>
      <x:c t="n">
        <x:v>9891</x:v>
      </x:c>
      <x:c t="str">
        <x:v>9/16/2000</x:v>
      </x:c>
      <x:c t="n">
        <x:v>26</x:v>
      </x:c>
    </x:row>
    <x:row>
      <x:c t="str">
        <x:v>Customer_8892</x:v>
      </x:c>
      <x:c t="str">
        <x:v>customer8892@example.com</x:v>
      </x:c>
      <x:c t="n">
        <x:v>9892</x:v>
      </x:c>
      <x:c t="str">
        <x:v>9/15/2000</x:v>
      </x:c>
      <x:c t="n">
        <x:v>21</x:v>
      </x:c>
    </x:row>
    <x:row>
      <x:c t="str">
        <x:v>Customer_8893</x:v>
      </x:c>
      <x:c t="str">
        <x:v>customer8893@example.com</x:v>
      </x:c>
      <x:c t="n">
        <x:v>9893</x:v>
      </x:c>
      <x:c t="str">
        <x:v>9/14/2000</x:v>
      </x:c>
      <x:c t="n">
        <x:v>11</x:v>
      </x:c>
    </x:row>
    <x:row>
      <x:c t="str">
        <x:v>Customer_8894</x:v>
      </x:c>
      <x:c t="str">
        <x:v>customer8894@example.com</x:v>
      </x:c>
      <x:c t="n">
        <x:v>9894</x:v>
      </x:c>
      <x:c t="str">
        <x:v>9/13/2000</x:v>
      </x:c>
      <x:c t="n">
        <x:v>30</x:v>
      </x:c>
    </x:row>
    <x:row>
      <x:c t="str">
        <x:v>Customer_8895</x:v>
      </x:c>
      <x:c t="str">
        <x:v>customer8895@example.com</x:v>
      </x:c>
      <x:c t="n">
        <x:v>9895</x:v>
      </x:c>
      <x:c t="str">
        <x:v>9/12/2000</x:v>
      </x:c>
      <x:c t="n">
        <x:v>37</x:v>
      </x:c>
    </x:row>
    <x:row>
      <x:c t="str">
        <x:v>Customer_8896</x:v>
      </x:c>
      <x:c t="str">
        <x:v>customer8896@example.com</x:v>
      </x:c>
      <x:c t="n">
        <x:v>9896</x:v>
      </x:c>
      <x:c t="str">
        <x:v>9/11/2000</x:v>
      </x:c>
      <x:c t="n">
        <x:v>37</x:v>
      </x:c>
    </x:row>
    <x:row>
      <x:c t="str">
        <x:v>Customer_8897</x:v>
      </x:c>
      <x:c t="str">
        <x:v>customer8897@example.com</x:v>
      </x:c>
      <x:c t="n">
        <x:v>9897</x:v>
      </x:c>
      <x:c t="str">
        <x:v>9/10/2000</x:v>
      </x:c>
      <x:c t="n">
        <x:v>21</x:v>
      </x:c>
    </x:row>
    <x:row>
      <x:c t="str">
        <x:v>Customer_8898</x:v>
      </x:c>
      <x:c t="str">
        <x:v>customer8898@example.com</x:v>
      </x:c>
      <x:c t="n">
        <x:v>9898</x:v>
      </x:c>
      <x:c t="str">
        <x:v>9/9/2000</x:v>
      </x:c>
      <x:c t="n">
        <x:v>37</x:v>
      </x:c>
    </x:row>
    <x:row>
      <x:c t="str">
        <x:v>Customer_8899</x:v>
      </x:c>
      <x:c t="str">
        <x:v>customer8899@example.com</x:v>
      </x:c>
      <x:c t="n">
        <x:v>9899</x:v>
      </x:c>
      <x:c t="str">
        <x:v>9/8/2000</x:v>
      </x:c>
      <x:c t="n">
        <x:v>33</x:v>
      </x:c>
    </x:row>
    <x:row>
      <x:c t="str">
        <x:v>Customer_8900</x:v>
      </x:c>
      <x:c t="str">
        <x:v>customer8900@example.com</x:v>
      </x:c>
      <x:c t="n">
        <x:v>9900</x:v>
      </x:c>
      <x:c t="str">
        <x:v>9/7/2000</x:v>
      </x:c>
      <x:c t="n">
        <x:v>11</x:v>
      </x:c>
    </x:row>
    <x:row>
      <x:c t="str">
        <x:v>Customer_8901</x:v>
      </x:c>
      <x:c t="str">
        <x:v>customer8901@example.com</x:v>
      </x:c>
      <x:c t="n">
        <x:v>9901</x:v>
      </x:c>
      <x:c t="str">
        <x:v>9/6/2000</x:v>
      </x:c>
      <x:c t="n">
        <x:v>23</x:v>
      </x:c>
    </x:row>
    <x:row>
      <x:c t="str">
        <x:v>Customer_8902</x:v>
      </x:c>
      <x:c t="str">
        <x:v>customer8902@example.com</x:v>
      </x:c>
      <x:c t="n">
        <x:v>9902</x:v>
      </x:c>
      <x:c t="str">
        <x:v>9/5/2000</x:v>
      </x:c>
      <x:c t="n">
        <x:v>32</x:v>
      </x:c>
    </x:row>
    <x:row>
      <x:c t="str">
        <x:v>Customer_8903</x:v>
      </x:c>
      <x:c t="str">
        <x:v>customer8903@example.com</x:v>
      </x:c>
      <x:c t="n">
        <x:v>9903</x:v>
      </x:c>
      <x:c t="str">
        <x:v>9/4/2000</x:v>
      </x:c>
      <x:c t="n">
        <x:v>15</x:v>
      </x:c>
    </x:row>
    <x:row>
      <x:c t="str">
        <x:v>Customer_8904</x:v>
      </x:c>
      <x:c t="str">
        <x:v>customer8904@example.com</x:v>
      </x:c>
      <x:c t="n">
        <x:v>9904</x:v>
      </x:c>
      <x:c t="str">
        <x:v>9/3/2000</x:v>
      </x:c>
      <x:c t="n">
        <x:v>19</x:v>
      </x:c>
    </x:row>
    <x:row>
      <x:c t="str">
        <x:v>Customer_8905</x:v>
      </x:c>
      <x:c t="str">
        <x:v>customer8905@example.com</x:v>
      </x:c>
      <x:c t="n">
        <x:v>9905</x:v>
      </x:c>
      <x:c t="str">
        <x:v>9/2/2000</x:v>
      </x:c>
      <x:c t="n">
        <x:v>37</x:v>
      </x:c>
    </x:row>
    <x:row>
      <x:c t="str">
        <x:v>Customer_8906</x:v>
      </x:c>
      <x:c t="str">
        <x:v>customer8906@example.com</x:v>
      </x:c>
      <x:c t="n">
        <x:v>9906</x:v>
      </x:c>
      <x:c t="str">
        <x:v>9/1/2000</x:v>
      </x:c>
      <x:c t="n">
        <x:v>22</x:v>
      </x:c>
    </x:row>
    <x:row>
      <x:c t="str">
        <x:v>Customer_8907</x:v>
      </x:c>
      <x:c t="str">
        <x:v>customer8907@example.com</x:v>
      </x:c>
      <x:c t="n">
        <x:v>9907</x:v>
      </x:c>
      <x:c t="str">
        <x:v>8/31/2000</x:v>
      </x:c>
      <x:c t="n">
        <x:v>28</x:v>
      </x:c>
    </x:row>
    <x:row>
      <x:c t="str">
        <x:v>Customer_8908</x:v>
      </x:c>
      <x:c t="str">
        <x:v>customer8908@example.com</x:v>
      </x:c>
      <x:c t="n">
        <x:v>9908</x:v>
      </x:c>
      <x:c t="str">
        <x:v>8/30/2000</x:v>
      </x:c>
      <x:c t="n">
        <x:v>12</x:v>
      </x:c>
    </x:row>
    <x:row>
      <x:c t="str">
        <x:v>Customer_8909</x:v>
      </x:c>
      <x:c t="str">
        <x:v>customer8909@example.com</x:v>
      </x:c>
      <x:c t="n">
        <x:v>9909</x:v>
      </x:c>
      <x:c t="str">
        <x:v>8/29/2000</x:v>
      </x:c>
      <x:c t="n">
        <x:v>28</x:v>
      </x:c>
    </x:row>
    <x:row>
      <x:c t="str">
        <x:v>Customer_8910</x:v>
      </x:c>
      <x:c t="str">
        <x:v>customer8910@example.com</x:v>
      </x:c>
      <x:c t="n">
        <x:v>9910</x:v>
      </x:c>
      <x:c t="str">
        <x:v>8/28/2000</x:v>
      </x:c>
      <x:c t="n">
        <x:v>20</x:v>
      </x:c>
    </x:row>
    <x:row>
      <x:c t="str">
        <x:v>Customer_8911</x:v>
      </x:c>
      <x:c t="str">
        <x:v>customer8911@example.com</x:v>
      </x:c>
      <x:c t="n">
        <x:v>9911</x:v>
      </x:c>
      <x:c t="str">
        <x:v>8/27/2000</x:v>
      </x:c>
      <x:c t="n">
        <x:v>27</x:v>
      </x:c>
    </x:row>
    <x:row>
      <x:c t="str">
        <x:v>Customer_8912</x:v>
      </x:c>
      <x:c t="str">
        <x:v>customer8912@example.com</x:v>
      </x:c>
      <x:c t="n">
        <x:v>9912</x:v>
      </x:c>
      <x:c t="str">
        <x:v>8/26/2000</x:v>
      </x:c>
      <x:c t="n">
        <x:v>35</x:v>
      </x:c>
    </x:row>
    <x:row>
      <x:c t="str">
        <x:v>Customer_8913</x:v>
      </x:c>
      <x:c t="str">
        <x:v>customer8913@example.com</x:v>
      </x:c>
      <x:c t="n">
        <x:v>9913</x:v>
      </x:c>
      <x:c t="str">
        <x:v>8/25/2000</x:v>
      </x:c>
      <x:c t="n">
        <x:v>15</x:v>
      </x:c>
    </x:row>
    <x:row>
      <x:c t="str">
        <x:v>Customer_8914</x:v>
      </x:c>
      <x:c t="str">
        <x:v>customer8914@example.com</x:v>
      </x:c>
      <x:c t="n">
        <x:v>9914</x:v>
      </x:c>
      <x:c t="str">
        <x:v>8/24/2000</x:v>
      </x:c>
      <x:c t="n">
        <x:v>33</x:v>
      </x:c>
    </x:row>
    <x:row>
      <x:c t="str">
        <x:v>Customer_8915</x:v>
      </x:c>
      <x:c t="str">
        <x:v>customer8915@example.com</x:v>
      </x:c>
      <x:c t="n">
        <x:v>9915</x:v>
      </x:c>
      <x:c t="str">
        <x:v>8/23/2000</x:v>
      </x:c>
      <x:c t="n">
        <x:v>16</x:v>
      </x:c>
    </x:row>
    <x:row>
      <x:c t="str">
        <x:v>Customer_8916</x:v>
      </x:c>
      <x:c t="str">
        <x:v>customer8916@example.com</x:v>
      </x:c>
      <x:c t="n">
        <x:v>9916</x:v>
      </x:c>
      <x:c t="str">
        <x:v>8/22/2000</x:v>
      </x:c>
      <x:c t="n">
        <x:v>37</x:v>
      </x:c>
    </x:row>
    <x:row>
      <x:c t="str">
        <x:v>Customer_8917</x:v>
      </x:c>
      <x:c t="str">
        <x:v>customer8917@example.com</x:v>
      </x:c>
      <x:c t="n">
        <x:v>9917</x:v>
      </x:c>
      <x:c t="str">
        <x:v>8/21/2000</x:v>
      </x:c>
      <x:c t="n">
        <x:v>15</x:v>
      </x:c>
    </x:row>
    <x:row>
      <x:c t="str">
        <x:v>Customer_8918</x:v>
      </x:c>
      <x:c t="str">
        <x:v>customer8918@example.com</x:v>
      </x:c>
      <x:c t="n">
        <x:v>9918</x:v>
      </x:c>
      <x:c t="str">
        <x:v>8/20/2000</x:v>
      </x:c>
      <x:c t="n">
        <x:v>23</x:v>
      </x:c>
    </x:row>
    <x:row>
      <x:c t="str">
        <x:v>Customer_8919</x:v>
      </x:c>
      <x:c t="str">
        <x:v>customer8919@example.com</x:v>
      </x:c>
      <x:c t="n">
        <x:v>9919</x:v>
      </x:c>
      <x:c t="str">
        <x:v>8/19/2000</x:v>
      </x:c>
      <x:c t="n">
        <x:v>35</x:v>
      </x:c>
    </x:row>
    <x:row>
      <x:c t="str">
        <x:v>Customer_8920</x:v>
      </x:c>
      <x:c t="str">
        <x:v>customer8920@example.com</x:v>
      </x:c>
      <x:c t="n">
        <x:v>9920</x:v>
      </x:c>
      <x:c t="str">
        <x:v>8/18/2000</x:v>
      </x:c>
      <x:c t="n">
        <x:v>27</x:v>
      </x:c>
    </x:row>
    <x:row>
      <x:c t="str">
        <x:v>Customer_8921</x:v>
      </x:c>
      <x:c t="str">
        <x:v>customer8921@example.com</x:v>
      </x:c>
      <x:c t="n">
        <x:v>9921</x:v>
      </x:c>
      <x:c t="str">
        <x:v>8/17/2000</x:v>
      </x:c>
      <x:c t="n">
        <x:v>34</x:v>
      </x:c>
    </x:row>
    <x:row>
      <x:c t="str">
        <x:v>Customer_8922</x:v>
      </x:c>
      <x:c t="str">
        <x:v>customer8922@example.com</x:v>
      </x:c>
      <x:c t="n">
        <x:v>9922</x:v>
      </x:c>
      <x:c t="str">
        <x:v>8/16/2000</x:v>
      </x:c>
      <x:c t="n">
        <x:v>26</x:v>
      </x:c>
    </x:row>
    <x:row>
      <x:c t="str">
        <x:v>Customer_8923</x:v>
      </x:c>
      <x:c t="str">
        <x:v>customer8923@example.com</x:v>
      </x:c>
      <x:c t="n">
        <x:v>9923</x:v>
      </x:c>
      <x:c t="str">
        <x:v>8/15/2000</x:v>
      </x:c>
      <x:c t="n">
        <x:v>34</x:v>
      </x:c>
    </x:row>
    <x:row>
      <x:c t="str">
        <x:v>Customer_8924</x:v>
      </x:c>
      <x:c t="str">
        <x:v>customer8924@example.com</x:v>
      </x:c>
      <x:c t="n">
        <x:v>9924</x:v>
      </x:c>
      <x:c t="str">
        <x:v>8/14/2000</x:v>
      </x:c>
      <x:c t="n">
        <x:v>26</x:v>
      </x:c>
    </x:row>
    <x:row>
      <x:c t="str">
        <x:v>Customer_8925</x:v>
      </x:c>
      <x:c t="str">
        <x:v>customer8925@example.com</x:v>
      </x:c>
      <x:c t="n">
        <x:v>9925</x:v>
      </x:c>
      <x:c t="str">
        <x:v>8/13/2000</x:v>
      </x:c>
      <x:c t="n">
        <x:v>11</x:v>
      </x:c>
    </x:row>
    <x:row>
      <x:c t="str">
        <x:v>Customer_8926</x:v>
      </x:c>
      <x:c t="str">
        <x:v>customer8926@example.com</x:v>
      </x:c>
      <x:c t="n">
        <x:v>9926</x:v>
      </x:c>
      <x:c t="str">
        <x:v>8/12/2000</x:v>
      </x:c>
      <x:c t="n">
        <x:v>26</x:v>
      </x:c>
    </x:row>
    <x:row>
      <x:c t="str">
        <x:v>Customer_8927</x:v>
      </x:c>
      <x:c t="str">
        <x:v>customer8927@example.com</x:v>
      </x:c>
      <x:c t="n">
        <x:v>9927</x:v>
      </x:c>
      <x:c t="str">
        <x:v>8/11/2000</x:v>
      </x:c>
      <x:c t="n">
        <x:v>32</x:v>
      </x:c>
    </x:row>
    <x:row>
      <x:c t="str">
        <x:v>Customer_8928</x:v>
      </x:c>
      <x:c t="str">
        <x:v>customer8928@example.com</x:v>
      </x:c>
      <x:c t="n">
        <x:v>9928</x:v>
      </x:c>
      <x:c t="str">
        <x:v>8/10/2000</x:v>
      </x:c>
      <x:c t="n">
        <x:v>26</x:v>
      </x:c>
    </x:row>
    <x:row>
      <x:c t="str">
        <x:v>Customer_8929</x:v>
      </x:c>
      <x:c t="str">
        <x:v>customer8929@example.com</x:v>
      </x:c>
      <x:c t="n">
        <x:v>9929</x:v>
      </x:c>
      <x:c t="str">
        <x:v>8/9/2000</x:v>
      </x:c>
      <x:c t="n">
        <x:v>25</x:v>
      </x:c>
    </x:row>
    <x:row>
      <x:c t="str">
        <x:v>Customer_8930</x:v>
      </x:c>
      <x:c t="str">
        <x:v>customer8930@example.com</x:v>
      </x:c>
      <x:c t="n">
        <x:v>9930</x:v>
      </x:c>
      <x:c t="str">
        <x:v>8/8/2000</x:v>
      </x:c>
      <x:c t="n">
        <x:v>13</x:v>
      </x:c>
    </x:row>
    <x:row>
      <x:c t="str">
        <x:v>Customer_8931</x:v>
      </x:c>
      <x:c t="str">
        <x:v>customer8931@example.com</x:v>
      </x:c>
      <x:c t="n">
        <x:v>9931</x:v>
      </x:c>
      <x:c t="str">
        <x:v>8/7/2000</x:v>
      </x:c>
      <x:c t="n">
        <x:v>37</x:v>
      </x:c>
    </x:row>
    <x:row>
      <x:c t="str">
        <x:v>Customer_8932</x:v>
      </x:c>
      <x:c t="str">
        <x:v>customer8932@example.com</x:v>
      </x:c>
      <x:c t="n">
        <x:v>9932</x:v>
      </x:c>
      <x:c t="str">
        <x:v>8/6/2000</x:v>
      </x:c>
      <x:c t="n">
        <x:v>14</x:v>
      </x:c>
    </x:row>
    <x:row>
      <x:c t="str">
        <x:v>Customer_8933</x:v>
      </x:c>
      <x:c t="str">
        <x:v>customer8933@example.com</x:v>
      </x:c>
      <x:c t="n">
        <x:v>9933</x:v>
      </x:c>
      <x:c t="str">
        <x:v>8/5/2000</x:v>
      </x:c>
      <x:c t="n">
        <x:v>19</x:v>
      </x:c>
    </x:row>
    <x:row>
      <x:c t="str">
        <x:v>Customer_8934</x:v>
      </x:c>
      <x:c t="str">
        <x:v>customer8934@example.com</x:v>
      </x:c>
      <x:c t="n">
        <x:v>9934</x:v>
      </x:c>
      <x:c t="str">
        <x:v>8/4/2000</x:v>
      </x:c>
      <x:c t="n">
        <x:v>33</x:v>
      </x:c>
    </x:row>
    <x:row>
      <x:c t="str">
        <x:v>Customer_8935</x:v>
      </x:c>
      <x:c t="str">
        <x:v>customer8935@example.com</x:v>
      </x:c>
      <x:c t="n">
        <x:v>9935</x:v>
      </x:c>
      <x:c t="str">
        <x:v>8/3/2000</x:v>
      </x:c>
      <x:c t="n">
        <x:v>23</x:v>
      </x:c>
    </x:row>
    <x:row>
      <x:c t="str">
        <x:v>Customer_8936</x:v>
      </x:c>
      <x:c t="str">
        <x:v>customer8936@example.com</x:v>
      </x:c>
      <x:c t="n">
        <x:v>9936</x:v>
      </x:c>
      <x:c t="str">
        <x:v>8/2/2000</x:v>
      </x:c>
      <x:c t="n">
        <x:v>23</x:v>
      </x:c>
    </x:row>
    <x:row>
      <x:c t="str">
        <x:v>Customer_8937</x:v>
      </x:c>
      <x:c t="str">
        <x:v>customer8937@example.com</x:v>
      </x:c>
      <x:c t="n">
        <x:v>9937</x:v>
      </x:c>
      <x:c t="str">
        <x:v>8/1/2000</x:v>
      </x:c>
      <x:c t="n">
        <x:v>20</x:v>
      </x:c>
    </x:row>
    <x:row>
      <x:c t="str">
        <x:v>Customer_8938</x:v>
      </x:c>
      <x:c t="str">
        <x:v>customer8938@example.com</x:v>
      </x:c>
      <x:c t="n">
        <x:v>9938</x:v>
      </x:c>
      <x:c t="str">
        <x:v>7/31/2000</x:v>
      </x:c>
      <x:c t="n">
        <x:v>28</x:v>
      </x:c>
    </x:row>
    <x:row>
      <x:c t="str">
        <x:v>Customer_8939</x:v>
      </x:c>
      <x:c t="str">
        <x:v>customer8939@example.com</x:v>
      </x:c>
      <x:c t="n">
        <x:v>9939</x:v>
      </x:c>
      <x:c t="str">
        <x:v>7/30/2000</x:v>
      </x:c>
      <x:c t="n">
        <x:v>34</x:v>
      </x:c>
    </x:row>
    <x:row>
      <x:c t="str">
        <x:v>Customer_8940</x:v>
      </x:c>
      <x:c t="str">
        <x:v>customer8940@example.com</x:v>
      </x:c>
      <x:c t="n">
        <x:v>9940</x:v>
      </x:c>
      <x:c t="str">
        <x:v>7/29/2000</x:v>
      </x:c>
      <x:c t="n">
        <x:v>36</x:v>
      </x:c>
    </x:row>
    <x:row>
      <x:c t="str">
        <x:v>Customer_8941</x:v>
      </x:c>
      <x:c t="str">
        <x:v>customer8941@example.com</x:v>
      </x:c>
      <x:c t="n">
        <x:v>9941</x:v>
      </x:c>
      <x:c t="str">
        <x:v>7/28/2000</x:v>
      </x:c>
      <x:c t="n">
        <x:v>31</x:v>
      </x:c>
    </x:row>
    <x:row>
      <x:c t="str">
        <x:v>Customer_8942</x:v>
      </x:c>
      <x:c t="str">
        <x:v>customer8942@example.com</x:v>
      </x:c>
      <x:c t="n">
        <x:v>9942</x:v>
      </x:c>
      <x:c t="str">
        <x:v>7/27/2000</x:v>
      </x:c>
      <x:c t="n">
        <x:v>31</x:v>
      </x:c>
    </x:row>
    <x:row>
      <x:c t="str">
        <x:v>Customer_8943</x:v>
      </x:c>
      <x:c t="str">
        <x:v>customer8943@example.com</x:v>
      </x:c>
      <x:c t="n">
        <x:v>9943</x:v>
      </x:c>
      <x:c t="str">
        <x:v>7/26/2000</x:v>
      </x:c>
      <x:c t="n">
        <x:v>15</x:v>
      </x:c>
    </x:row>
    <x:row>
      <x:c t="str">
        <x:v>Customer_8944</x:v>
      </x:c>
      <x:c t="str">
        <x:v>customer8944@example.com</x:v>
      </x:c>
      <x:c t="n">
        <x:v>9944</x:v>
      </x:c>
      <x:c t="str">
        <x:v>7/25/2000</x:v>
      </x:c>
      <x:c t="n">
        <x:v>21</x:v>
      </x:c>
    </x:row>
    <x:row>
      <x:c t="str">
        <x:v>Customer_8945</x:v>
      </x:c>
      <x:c t="str">
        <x:v>customer8945@example.com</x:v>
      </x:c>
      <x:c t="n">
        <x:v>9945</x:v>
      </x:c>
      <x:c t="str">
        <x:v>7/24/2000</x:v>
      </x:c>
      <x:c t="n">
        <x:v>34</x:v>
      </x:c>
    </x:row>
    <x:row>
      <x:c t="str">
        <x:v>Customer_8946</x:v>
      </x:c>
      <x:c t="str">
        <x:v>customer8946@example.com</x:v>
      </x:c>
      <x:c t="n">
        <x:v>9946</x:v>
      </x:c>
      <x:c t="str">
        <x:v>7/23/2000</x:v>
      </x:c>
      <x:c t="n">
        <x:v>32</x:v>
      </x:c>
    </x:row>
    <x:row>
      <x:c t="str">
        <x:v>Customer_8947</x:v>
      </x:c>
      <x:c t="str">
        <x:v>customer8947@example.com</x:v>
      </x:c>
      <x:c t="n">
        <x:v>9947</x:v>
      </x:c>
      <x:c t="str">
        <x:v>7/22/2000</x:v>
      </x:c>
      <x:c t="n">
        <x:v>35</x:v>
      </x:c>
    </x:row>
    <x:row>
      <x:c t="str">
        <x:v>Customer_8948</x:v>
      </x:c>
      <x:c t="str">
        <x:v>customer8948@example.com</x:v>
      </x:c>
      <x:c t="n">
        <x:v>9948</x:v>
      </x:c>
      <x:c t="str">
        <x:v>7/21/2000</x:v>
      </x:c>
      <x:c t="n">
        <x:v>23</x:v>
      </x:c>
    </x:row>
    <x:row>
      <x:c t="str">
        <x:v>Customer_8949</x:v>
      </x:c>
      <x:c t="str">
        <x:v>customer8949@example.com</x:v>
      </x:c>
      <x:c t="n">
        <x:v>9949</x:v>
      </x:c>
      <x:c t="str">
        <x:v>7/20/2000</x:v>
      </x:c>
      <x:c t="n">
        <x:v>19</x:v>
      </x:c>
    </x:row>
    <x:row>
      <x:c t="str">
        <x:v>Customer_8950</x:v>
      </x:c>
      <x:c t="str">
        <x:v>customer8950@example.com</x:v>
      </x:c>
      <x:c t="n">
        <x:v>9950</x:v>
      </x:c>
      <x:c t="str">
        <x:v>7/19/2000</x:v>
      </x:c>
      <x:c t="n">
        <x:v>15</x:v>
      </x:c>
    </x:row>
    <x:row>
      <x:c t="str">
        <x:v>Customer_8951</x:v>
      </x:c>
      <x:c t="str">
        <x:v>customer8951@example.com</x:v>
      </x:c>
      <x:c t="n">
        <x:v>9951</x:v>
      </x:c>
      <x:c t="str">
        <x:v>7/18/2000</x:v>
      </x:c>
      <x:c t="n">
        <x:v>22</x:v>
      </x:c>
    </x:row>
    <x:row>
      <x:c t="str">
        <x:v>Customer_8952</x:v>
      </x:c>
      <x:c t="str">
        <x:v>customer8952@example.com</x:v>
      </x:c>
      <x:c t="n">
        <x:v>9952</x:v>
      </x:c>
      <x:c t="str">
        <x:v>7/17/2000</x:v>
      </x:c>
      <x:c t="n">
        <x:v>17</x:v>
      </x:c>
    </x:row>
    <x:row>
      <x:c t="str">
        <x:v>Customer_8953</x:v>
      </x:c>
      <x:c t="str">
        <x:v>customer8953@example.com</x:v>
      </x:c>
      <x:c t="n">
        <x:v>9953</x:v>
      </x:c>
      <x:c t="str">
        <x:v>7/16/2000</x:v>
      </x:c>
      <x:c t="n">
        <x:v>36</x:v>
      </x:c>
    </x:row>
    <x:row>
      <x:c t="str">
        <x:v>Customer_8954</x:v>
      </x:c>
      <x:c t="str">
        <x:v>customer8954@example.com</x:v>
      </x:c>
      <x:c t="n">
        <x:v>9954</x:v>
      </x:c>
      <x:c t="str">
        <x:v>7/15/2000</x:v>
      </x:c>
      <x:c t="n">
        <x:v>20</x:v>
      </x:c>
    </x:row>
    <x:row>
      <x:c t="str">
        <x:v>Customer_8955</x:v>
      </x:c>
      <x:c t="str">
        <x:v>customer8955@example.com</x:v>
      </x:c>
      <x:c t="n">
        <x:v>9955</x:v>
      </x:c>
      <x:c t="str">
        <x:v>7/14/2000</x:v>
      </x:c>
      <x:c t="n">
        <x:v>25</x:v>
      </x:c>
    </x:row>
    <x:row>
      <x:c t="str">
        <x:v>Customer_8956</x:v>
      </x:c>
      <x:c t="str">
        <x:v>customer8956@example.com</x:v>
      </x:c>
      <x:c t="n">
        <x:v>9956</x:v>
      </x:c>
      <x:c t="str">
        <x:v>7/13/2000</x:v>
      </x:c>
      <x:c t="n">
        <x:v>18</x:v>
      </x:c>
    </x:row>
    <x:row>
      <x:c t="str">
        <x:v>Customer_8957</x:v>
      </x:c>
      <x:c t="str">
        <x:v>customer8957@example.com</x:v>
      </x:c>
      <x:c t="n">
        <x:v>9957</x:v>
      </x:c>
      <x:c t="str">
        <x:v>7/12/2000</x:v>
      </x:c>
      <x:c t="n">
        <x:v>25</x:v>
      </x:c>
    </x:row>
    <x:row>
      <x:c t="str">
        <x:v>Customer_8958</x:v>
      </x:c>
      <x:c t="str">
        <x:v>customer8958@example.com</x:v>
      </x:c>
      <x:c t="n">
        <x:v>9958</x:v>
      </x:c>
      <x:c t="str">
        <x:v>7/11/2000</x:v>
      </x:c>
      <x:c t="n">
        <x:v>32</x:v>
      </x:c>
    </x:row>
    <x:row>
      <x:c t="str">
        <x:v>Customer_8959</x:v>
      </x:c>
      <x:c t="str">
        <x:v>customer8959@example.com</x:v>
      </x:c>
      <x:c t="n">
        <x:v>9959</x:v>
      </x:c>
      <x:c t="str">
        <x:v>7/10/2000</x:v>
      </x:c>
      <x:c t="n">
        <x:v>10</x:v>
      </x:c>
    </x:row>
    <x:row>
      <x:c t="str">
        <x:v>Customer_8960</x:v>
      </x:c>
      <x:c t="str">
        <x:v>customer8960@example.com</x:v>
      </x:c>
      <x:c t="n">
        <x:v>9960</x:v>
      </x:c>
      <x:c t="str">
        <x:v>7/9/2000</x:v>
      </x:c>
      <x:c t="n">
        <x:v>23</x:v>
      </x:c>
    </x:row>
    <x:row>
      <x:c t="str">
        <x:v>Customer_8961</x:v>
      </x:c>
      <x:c t="str">
        <x:v>customer8961@example.com</x:v>
      </x:c>
      <x:c t="n">
        <x:v>9961</x:v>
      </x:c>
      <x:c t="str">
        <x:v>7/8/2000</x:v>
      </x:c>
      <x:c t="n">
        <x:v>11</x:v>
      </x:c>
    </x:row>
    <x:row>
      <x:c t="str">
        <x:v>Customer_8962</x:v>
      </x:c>
      <x:c t="str">
        <x:v>customer8962@example.com</x:v>
      </x:c>
      <x:c t="n">
        <x:v>9962</x:v>
      </x:c>
      <x:c t="str">
        <x:v>7/7/2000</x:v>
      </x:c>
      <x:c t="n">
        <x:v>18</x:v>
      </x:c>
    </x:row>
    <x:row>
      <x:c t="str">
        <x:v>Customer_8963</x:v>
      </x:c>
      <x:c t="str">
        <x:v>customer8963@example.com</x:v>
      </x:c>
      <x:c t="n">
        <x:v>9963</x:v>
      </x:c>
      <x:c t="str">
        <x:v>7/6/2000</x:v>
      </x:c>
      <x:c t="n">
        <x:v>31</x:v>
      </x:c>
    </x:row>
    <x:row>
      <x:c t="str">
        <x:v>Customer_8964</x:v>
      </x:c>
      <x:c t="str">
        <x:v>customer8964@example.com</x:v>
      </x:c>
      <x:c t="n">
        <x:v>9964</x:v>
      </x:c>
      <x:c t="str">
        <x:v>7/5/2000</x:v>
      </x:c>
      <x:c t="n">
        <x:v>36</x:v>
      </x:c>
    </x:row>
    <x:row>
      <x:c t="str">
        <x:v>Customer_8965</x:v>
      </x:c>
      <x:c t="str">
        <x:v>customer8965@example.com</x:v>
      </x:c>
      <x:c t="n">
        <x:v>9965</x:v>
      </x:c>
      <x:c t="str">
        <x:v>7/4/2000</x:v>
      </x:c>
      <x:c t="n">
        <x:v>17</x:v>
      </x:c>
    </x:row>
    <x:row>
      <x:c t="str">
        <x:v>Customer_8966</x:v>
      </x:c>
      <x:c t="str">
        <x:v>customer8966@example.com</x:v>
      </x:c>
      <x:c t="n">
        <x:v>9966</x:v>
      </x:c>
      <x:c t="str">
        <x:v>7/3/2000</x:v>
      </x:c>
      <x:c t="n">
        <x:v>25</x:v>
      </x:c>
    </x:row>
    <x:row>
      <x:c t="str">
        <x:v>Customer_8967</x:v>
      </x:c>
      <x:c t="str">
        <x:v>customer8967@example.com</x:v>
      </x:c>
      <x:c t="n">
        <x:v>9967</x:v>
      </x:c>
      <x:c t="str">
        <x:v>7/2/2000</x:v>
      </x:c>
      <x:c t="n">
        <x:v>31</x:v>
      </x:c>
    </x:row>
    <x:row>
      <x:c t="str">
        <x:v>Customer_8968</x:v>
      </x:c>
      <x:c t="str">
        <x:v>customer8968@example.com</x:v>
      </x:c>
      <x:c t="n">
        <x:v>9968</x:v>
      </x:c>
      <x:c t="str">
        <x:v>7/1/2000</x:v>
      </x:c>
      <x:c t="n">
        <x:v>24</x:v>
      </x:c>
    </x:row>
    <x:row>
      <x:c t="str">
        <x:v>Customer_8969</x:v>
      </x:c>
      <x:c t="str">
        <x:v>customer8969@example.com</x:v>
      </x:c>
      <x:c t="n">
        <x:v>9969</x:v>
      </x:c>
      <x:c t="str">
        <x:v>6/30/2000</x:v>
      </x:c>
      <x:c t="n">
        <x:v>35</x:v>
      </x:c>
    </x:row>
    <x:row>
      <x:c t="str">
        <x:v>Customer_8970</x:v>
      </x:c>
      <x:c t="str">
        <x:v>customer8970@example.com</x:v>
      </x:c>
      <x:c t="n">
        <x:v>9970</x:v>
      </x:c>
      <x:c t="str">
        <x:v>6/29/2000</x:v>
      </x:c>
      <x:c t="n">
        <x:v>19</x:v>
      </x:c>
    </x:row>
    <x:row>
      <x:c t="str">
        <x:v>Customer_8971</x:v>
      </x:c>
      <x:c t="str">
        <x:v>customer8971@example.com</x:v>
      </x:c>
      <x:c t="n">
        <x:v>9971</x:v>
      </x:c>
      <x:c t="str">
        <x:v>6/28/2000</x:v>
      </x:c>
      <x:c t="n">
        <x:v>31</x:v>
      </x:c>
    </x:row>
    <x:row>
      <x:c t="str">
        <x:v>Customer_8972</x:v>
      </x:c>
      <x:c t="str">
        <x:v>customer8972@example.com</x:v>
      </x:c>
      <x:c t="n">
        <x:v>9972</x:v>
      </x:c>
      <x:c t="str">
        <x:v>6/27/2000</x:v>
      </x:c>
      <x:c t="n">
        <x:v>29</x:v>
      </x:c>
    </x:row>
    <x:row>
      <x:c t="str">
        <x:v>Customer_8973</x:v>
      </x:c>
      <x:c t="str">
        <x:v>customer8973@example.com</x:v>
      </x:c>
      <x:c t="n">
        <x:v>9973</x:v>
      </x:c>
      <x:c t="str">
        <x:v>6/26/2000</x:v>
      </x:c>
      <x:c t="n">
        <x:v>28</x:v>
      </x:c>
    </x:row>
    <x:row>
      <x:c t="str">
        <x:v>Customer_8974</x:v>
      </x:c>
      <x:c t="str">
        <x:v>customer8974@example.com</x:v>
      </x:c>
      <x:c t="n">
        <x:v>9974</x:v>
      </x:c>
      <x:c t="str">
        <x:v>6/25/2000</x:v>
      </x:c>
      <x:c t="n">
        <x:v>31</x:v>
      </x:c>
    </x:row>
    <x:row>
      <x:c t="str">
        <x:v>Customer_8975</x:v>
      </x:c>
      <x:c t="str">
        <x:v>customer8975@example.com</x:v>
      </x:c>
      <x:c t="n">
        <x:v>9975</x:v>
      </x:c>
      <x:c t="str">
        <x:v>6/24/2000</x:v>
      </x:c>
      <x:c t="n">
        <x:v>38</x:v>
      </x:c>
    </x:row>
    <x:row>
      <x:c t="str">
        <x:v>Customer_8976</x:v>
      </x:c>
      <x:c t="str">
        <x:v>customer8976@example.com</x:v>
      </x:c>
      <x:c t="n">
        <x:v>9976</x:v>
      </x:c>
      <x:c t="str">
        <x:v>6/23/2000</x:v>
      </x:c>
      <x:c t="n">
        <x:v>32</x:v>
      </x:c>
    </x:row>
    <x:row>
      <x:c t="str">
        <x:v>Customer_8977</x:v>
      </x:c>
      <x:c t="str">
        <x:v>customer8977@example.com</x:v>
      </x:c>
      <x:c t="n">
        <x:v>9977</x:v>
      </x:c>
      <x:c t="str">
        <x:v>6/22/2000</x:v>
      </x:c>
      <x:c t="n">
        <x:v>24</x:v>
      </x:c>
    </x:row>
    <x:row>
      <x:c t="str">
        <x:v>Customer_8978</x:v>
      </x:c>
      <x:c t="str">
        <x:v>customer8978@example.com</x:v>
      </x:c>
      <x:c t="n">
        <x:v>9978</x:v>
      </x:c>
      <x:c t="str">
        <x:v>6/21/2000</x:v>
      </x:c>
      <x:c t="n">
        <x:v>16</x:v>
      </x:c>
    </x:row>
    <x:row>
      <x:c t="str">
        <x:v>Customer_8979</x:v>
      </x:c>
      <x:c t="str">
        <x:v>customer8979@example.com</x:v>
      </x:c>
      <x:c t="n">
        <x:v>9979</x:v>
      </x:c>
      <x:c t="str">
        <x:v>6/20/2000</x:v>
      </x:c>
      <x:c t="n">
        <x:v>29</x:v>
      </x:c>
    </x:row>
    <x:row>
      <x:c t="str">
        <x:v>Customer_8980</x:v>
      </x:c>
      <x:c t="str">
        <x:v>customer8980@example.com</x:v>
      </x:c>
      <x:c t="n">
        <x:v>9980</x:v>
      </x:c>
      <x:c t="str">
        <x:v>6/19/2000</x:v>
      </x:c>
      <x:c t="n">
        <x:v>15</x:v>
      </x:c>
    </x:row>
    <x:row>
      <x:c t="str">
        <x:v>Customer_8981</x:v>
      </x:c>
      <x:c t="str">
        <x:v>customer8981@example.com</x:v>
      </x:c>
      <x:c t="n">
        <x:v>9981</x:v>
      </x:c>
      <x:c t="str">
        <x:v>6/18/2000</x:v>
      </x:c>
      <x:c t="n">
        <x:v>11</x:v>
      </x:c>
    </x:row>
    <x:row>
      <x:c t="str">
        <x:v>Customer_8982</x:v>
      </x:c>
      <x:c t="str">
        <x:v>customer8982@example.com</x:v>
      </x:c>
      <x:c t="n">
        <x:v>9982</x:v>
      </x:c>
      <x:c t="str">
        <x:v>6/17/2000</x:v>
      </x:c>
      <x:c t="n">
        <x:v>24</x:v>
      </x:c>
    </x:row>
    <x:row>
      <x:c t="str">
        <x:v>Customer_8983</x:v>
      </x:c>
      <x:c t="str">
        <x:v>customer8983@example.com</x:v>
      </x:c>
      <x:c t="n">
        <x:v>9983</x:v>
      </x:c>
      <x:c t="str">
        <x:v>6/16/2000</x:v>
      </x:c>
      <x:c t="n">
        <x:v>18</x:v>
      </x:c>
    </x:row>
    <x:row>
      <x:c t="str">
        <x:v>Customer_8984</x:v>
      </x:c>
      <x:c t="str">
        <x:v>customer8984@example.com</x:v>
      </x:c>
      <x:c t="n">
        <x:v>9984</x:v>
      </x:c>
      <x:c t="str">
        <x:v>6/15/2000</x:v>
      </x:c>
      <x:c t="n">
        <x:v>18</x:v>
      </x:c>
    </x:row>
    <x:row>
      <x:c t="str">
        <x:v>Customer_8985</x:v>
      </x:c>
      <x:c t="str">
        <x:v>customer8985@example.com</x:v>
      </x:c>
      <x:c t="n">
        <x:v>9985</x:v>
      </x:c>
      <x:c t="str">
        <x:v>6/14/2000</x:v>
      </x:c>
      <x:c t="n">
        <x:v>19</x:v>
      </x:c>
    </x:row>
    <x:row>
      <x:c t="str">
        <x:v>Customer_8986</x:v>
      </x:c>
      <x:c t="str">
        <x:v>customer8986@example.com</x:v>
      </x:c>
      <x:c t="n">
        <x:v>9986</x:v>
      </x:c>
      <x:c t="str">
        <x:v>6/13/2000</x:v>
      </x:c>
      <x:c t="n">
        <x:v>10</x:v>
      </x:c>
    </x:row>
    <x:row>
      <x:c t="str">
        <x:v>Customer_8987</x:v>
      </x:c>
      <x:c t="str">
        <x:v>customer8987@example.com</x:v>
      </x:c>
      <x:c t="n">
        <x:v>9987</x:v>
      </x:c>
      <x:c t="str">
        <x:v>6/12/2000</x:v>
      </x:c>
      <x:c t="n">
        <x:v>35</x:v>
      </x:c>
    </x:row>
    <x:row>
      <x:c t="str">
        <x:v>Customer_8988</x:v>
      </x:c>
      <x:c t="str">
        <x:v>customer8988@example.com</x:v>
      </x:c>
      <x:c t="n">
        <x:v>9988</x:v>
      </x:c>
      <x:c t="str">
        <x:v>6/11/2000</x:v>
      </x:c>
      <x:c t="n">
        <x:v>37</x:v>
      </x:c>
    </x:row>
    <x:row>
      <x:c t="str">
        <x:v>Customer_8989</x:v>
      </x:c>
      <x:c t="str">
        <x:v>customer8989@example.com</x:v>
      </x:c>
      <x:c t="n">
        <x:v>9989</x:v>
      </x:c>
      <x:c t="str">
        <x:v>6/10/2000</x:v>
      </x:c>
      <x:c t="n">
        <x:v>10</x:v>
      </x:c>
    </x:row>
    <x:row>
      <x:c t="str">
        <x:v>Customer_8990</x:v>
      </x:c>
      <x:c t="str">
        <x:v>customer8990@example.com</x:v>
      </x:c>
      <x:c t="n">
        <x:v>9990</x:v>
      </x:c>
      <x:c t="str">
        <x:v>6/9/2000</x:v>
      </x:c>
      <x:c t="n">
        <x:v>11</x:v>
      </x:c>
    </x:row>
    <x:row>
      <x:c t="str">
        <x:v>Customer_8991</x:v>
      </x:c>
      <x:c t="str">
        <x:v>customer8991@example.com</x:v>
      </x:c>
      <x:c t="n">
        <x:v>9991</x:v>
      </x:c>
      <x:c t="str">
        <x:v>6/8/2000</x:v>
      </x:c>
      <x:c t="n">
        <x:v>36</x:v>
      </x:c>
    </x:row>
    <x:row>
      <x:c t="str">
        <x:v>Customer_8992</x:v>
      </x:c>
      <x:c t="str">
        <x:v>customer8992@example.com</x:v>
      </x:c>
      <x:c t="n">
        <x:v>9992</x:v>
      </x:c>
      <x:c t="str">
        <x:v>6/7/2000</x:v>
      </x:c>
      <x:c t="n">
        <x:v>26</x:v>
      </x:c>
    </x:row>
    <x:row>
      <x:c t="str">
        <x:v>Customer_8993</x:v>
      </x:c>
      <x:c t="str">
        <x:v>customer8993@example.com</x:v>
      </x:c>
      <x:c t="n">
        <x:v>9993</x:v>
      </x:c>
      <x:c t="str">
        <x:v>6/6/2000</x:v>
      </x:c>
      <x:c t="n">
        <x:v>36</x:v>
      </x:c>
    </x:row>
    <x:row>
      <x:c t="str">
        <x:v>Customer_8994</x:v>
      </x:c>
      <x:c t="str">
        <x:v>customer8994@example.com</x:v>
      </x:c>
      <x:c t="n">
        <x:v>9994</x:v>
      </x:c>
      <x:c t="str">
        <x:v>6/5/2000</x:v>
      </x:c>
      <x:c t="n">
        <x:v>37</x:v>
      </x:c>
    </x:row>
    <x:row>
      <x:c t="str">
        <x:v>Customer_8995</x:v>
      </x:c>
      <x:c t="str">
        <x:v>customer8995@example.com</x:v>
      </x:c>
      <x:c t="n">
        <x:v>9995</x:v>
      </x:c>
      <x:c t="str">
        <x:v>6/4/2000</x:v>
      </x:c>
      <x:c t="n">
        <x:v>13</x:v>
      </x:c>
    </x:row>
    <x:row>
      <x:c t="str">
        <x:v>Customer_8996</x:v>
      </x:c>
      <x:c t="str">
        <x:v>customer8996@example.com</x:v>
      </x:c>
      <x:c t="n">
        <x:v>9996</x:v>
      </x:c>
      <x:c t="str">
        <x:v>6/3/2000</x:v>
      </x:c>
      <x:c t="n">
        <x:v>16</x:v>
      </x:c>
    </x:row>
    <x:row>
      <x:c t="str">
        <x:v>Customer_8997</x:v>
      </x:c>
      <x:c t="str">
        <x:v>customer8997@example.com</x:v>
      </x:c>
      <x:c t="n">
        <x:v>9997</x:v>
      </x:c>
      <x:c t="str">
        <x:v>6/2/2000</x:v>
      </x:c>
      <x:c t="n">
        <x:v>31</x:v>
      </x:c>
    </x:row>
    <x:row>
      <x:c t="str">
        <x:v>Customer_8998</x:v>
      </x:c>
      <x:c t="str">
        <x:v>customer8998@example.com</x:v>
      </x:c>
      <x:c t="n">
        <x:v>9998</x:v>
      </x:c>
      <x:c t="str">
        <x:v>6/1/2000</x:v>
      </x:c>
      <x:c t="n">
        <x:v>36</x:v>
      </x:c>
    </x:row>
    <x:row>
      <x:c t="str">
        <x:v>Customer_8999</x:v>
      </x:c>
      <x:c t="str">
        <x:v>customer8999@example.com</x:v>
      </x:c>
      <x:c t="n">
        <x:v>9999</x:v>
      </x:c>
      <x:c t="str">
        <x:v>5/31/2000</x:v>
      </x:c>
      <x:c t="n">
        <x:v>32</x:v>
      </x:c>
    </x:row>
    <x:row>
      <x:c t="str">
        <x:v>Customer_9000</x:v>
      </x:c>
      <x:c t="str">
        <x:v>customer9000@example.com</x:v>
      </x:c>
      <x:c t="n">
        <x:v>10000</x:v>
      </x:c>
      <x:c t="str">
        <x:v>5/30/2000</x:v>
      </x:c>
      <x:c t="n">
        <x:v>12</x:v>
      </x:c>
    </x:row>
    <x:row>
      <x:c t="str">
        <x:v>Customer_9001</x:v>
      </x:c>
      <x:c t="str">
        <x:v>customer9001@example.com</x:v>
      </x:c>
      <x:c t="n">
        <x:v>10001</x:v>
      </x:c>
      <x:c t="str">
        <x:v>5/29/2000</x:v>
      </x:c>
      <x:c t="n">
        <x:v>27</x:v>
      </x:c>
    </x:row>
    <x:row>
      <x:c t="str">
        <x:v>Customer_9002</x:v>
      </x:c>
      <x:c t="str">
        <x:v>customer9002@example.com</x:v>
      </x:c>
      <x:c t="n">
        <x:v>10002</x:v>
      </x:c>
      <x:c t="str">
        <x:v>5/28/2000</x:v>
      </x:c>
      <x:c t="n">
        <x:v>30</x:v>
      </x:c>
    </x:row>
    <x:row>
      <x:c t="str">
        <x:v>Customer_9003</x:v>
      </x:c>
      <x:c t="str">
        <x:v>customer9003@example.com</x:v>
      </x:c>
      <x:c t="n">
        <x:v>10003</x:v>
      </x:c>
      <x:c t="str">
        <x:v>5/27/2000</x:v>
      </x:c>
      <x:c t="n">
        <x:v>25</x:v>
      </x:c>
    </x:row>
    <x:row>
      <x:c t="str">
        <x:v>Customer_9004</x:v>
      </x:c>
      <x:c t="str">
        <x:v>customer9004@example.com</x:v>
      </x:c>
      <x:c t="n">
        <x:v>10004</x:v>
      </x:c>
      <x:c t="str">
        <x:v>5/26/2000</x:v>
      </x:c>
      <x:c t="n">
        <x:v>17</x:v>
      </x:c>
    </x:row>
    <x:row>
      <x:c t="str">
        <x:v>Customer_9005</x:v>
      </x:c>
      <x:c t="str">
        <x:v>customer9005@example.com</x:v>
      </x:c>
      <x:c t="n">
        <x:v>10005</x:v>
      </x:c>
      <x:c t="str">
        <x:v>5/25/2000</x:v>
      </x:c>
      <x:c t="n">
        <x:v>28</x:v>
      </x:c>
    </x:row>
    <x:row>
      <x:c t="str">
        <x:v>Customer_9006</x:v>
      </x:c>
      <x:c t="str">
        <x:v>customer9006@example.com</x:v>
      </x:c>
      <x:c t="n">
        <x:v>10006</x:v>
      </x:c>
      <x:c t="str">
        <x:v>5/24/2000</x:v>
      </x:c>
      <x:c t="n">
        <x:v>21</x:v>
      </x:c>
    </x:row>
    <x:row>
      <x:c t="str">
        <x:v>Customer_9007</x:v>
      </x:c>
      <x:c t="str">
        <x:v>customer9007@example.com</x:v>
      </x:c>
      <x:c t="n">
        <x:v>10007</x:v>
      </x:c>
      <x:c t="str">
        <x:v>5/23/2000</x:v>
      </x:c>
      <x:c t="n">
        <x:v>31</x:v>
      </x:c>
    </x:row>
    <x:row>
      <x:c t="str">
        <x:v>Customer_9008</x:v>
      </x:c>
      <x:c t="str">
        <x:v>customer9008@example.com</x:v>
      </x:c>
      <x:c t="n">
        <x:v>10008</x:v>
      </x:c>
      <x:c t="str">
        <x:v>5/22/2000</x:v>
      </x:c>
      <x:c t="n">
        <x:v>25</x:v>
      </x:c>
    </x:row>
    <x:row>
      <x:c t="str">
        <x:v>Customer_9009</x:v>
      </x:c>
      <x:c t="str">
        <x:v>customer9009@example.com</x:v>
      </x:c>
      <x:c t="n">
        <x:v>10009</x:v>
      </x:c>
      <x:c t="str">
        <x:v>5/21/2000</x:v>
      </x:c>
      <x:c t="n">
        <x:v>19</x:v>
      </x:c>
    </x:row>
    <x:row>
      <x:c t="str">
        <x:v>Customer_9010</x:v>
      </x:c>
      <x:c t="str">
        <x:v>customer9010@example.com</x:v>
      </x:c>
      <x:c t="n">
        <x:v>10010</x:v>
      </x:c>
      <x:c t="str">
        <x:v>5/20/2000</x:v>
      </x:c>
      <x:c t="n">
        <x:v>31</x:v>
      </x:c>
    </x:row>
    <x:row>
      <x:c t="str">
        <x:v>Customer_9011</x:v>
      </x:c>
      <x:c t="str">
        <x:v>customer9011@example.com</x:v>
      </x:c>
      <x:c t="n">
        <x:v>10011</x:v>
      </x:c>
      <x:c t="str">
        <x:v>5/19/2000</x:v>
      </x:c>
      <x:c t="n">
        <x:v>13</x:v>
      </x:c>
    </x:row>
    <x:row>
      <x:c t="str">
        <x:v>Customer_9012</x:v>
      </x:c>
      <x:c t="str">
        <x:v>customer9012@example.com</x:v>
      </x:c>
      <x:c t="n">
        <x:v>10012</x:v>
      </x:c>
      <x:c t="str">
        <x:v>5/18/2000</x:v>
      </x:c>
      <x:c t="n">
        <x:v>23</x:v>
      </x:c>
    </x:row>
    <x:row>
      <x:c t="str">
        <x:v>Customer_9013</x:v>
      </x:c>
      <x:c t="str">
        <x:v>customer9013@example.com</x:v>
      </x:c>
      <x:c t="n">
        <x:v>10013</x:v>
      </x:c>
      <x:c t="str">
        <x:v>5/17/2000</x:v>
      </x:c>
      <x:c t="n">
        <x:v>32</x:v>
      </x:c>
    </x:row>
    <x:row>
      <x:c t="str">
        <x:v>Customer_9014</x:v>
      </x:c>
      <x:c t="str">
        <x:v>customer9014@example.com</x:v>
      </x:c>
      <x:c t="n">
        <x:v>10014</x:v>
      </x:c>
      <x:c t="str">
        <x:v>5/16/2000</x:v>
      </x:c>
      <x:c t="n">
        <x:v>12</x:v>
      </x:c>
    </x:row>
    <x:row>
      <x:c t="str">
        <x:v>Customer_9015</x:v>
      </x:c>
      <x:c t="str">
        <x:v>customer9015@example.com</x:v>
      </x:c>
      <x:c t="n">
        <x:v>10015</x:v>
      </x:c>
      <x:c t="str">
        <x:v>5/15/2000</x:v>
      </x:c>
      <x:c t="n">
        <x:v>25</x:v>
      </x:c>
    </x:row>
    <x:row>
      <x:c t="str">
        <x:v>Customer_9016</x:v>
      </x:c>
      <x:c t="str">
        <x:v>customer9016@example.com</x:v>
      </x:c>
      <x:c t="n">
        <x:v>10016</x:v>
      </x:c>
      <x:c t="str">
        <x:v>5/14/2000</x:v>
      </x:c>
      <x:c t="n">
        <x:v>17</x:v>
      </x:c>
    </x:row>
    <x:row>
      <x:c t="str">
        <x:v>Customer_9017</x:v>
      </x:c>
      <x:c t="str">
        <x:v>customer9017@example.com</x:v>
      </x:c>
      <x:c t="n">
        <x:v>10017</x:v>
      </x:c>
      <x:c t="str">
        <x:v>5/13/2000</x:v>
      </x:c>
      <x:c t="n">
        <x:v>19</x:v>
      </x:c>
    </x:row>
    <x:row>
      <x:c t="str">
        <x:v>Customer_9018</x:v>
      </x:c>
      <x:c t="str">
        <x:v>customer9018@example.com</x:v>
      </x:c>
      <x:c t="n">
        <x:v>10018</x:v>
      </x:c>
      <x:c t="str">
        <x:v>5/12/2000</x:v>
      </x:c>
      <x:c t="n">
        <x:v>24</x:v>
      </x:c>
    </x:row>
    <x:row>
      <x:c t="str">
        <x:v>Customer_9019</x:v>
      </x:c>
      <x:c t="str">
        <x:v>customer9019@example.com</x:v>
      </x:c>
      <x:c t="n">
        <x:v>10019</x:v>
      </x:c>
      <x:c t="str">
        <x:v>5/11/2000</x:v>
      </x:c>
      <x:c t="n">
        <x:v>19</x:v>
      </x:c>
    </x:row>
    <x:row>
      <x:c t="str">
        <x:v>Customer_9020</x:v>
      </x:c>
      <x:c t="str">
        <x:v>customer9020@example.com</x:v>
      </x:c>
      <x:c t="n">
        <x:v>10020</x:v>
      </x:c>
      <x:c t="str">
        <x:v>5/10/2000</x:v>
      </x:c>
      <x:c t="n">
        <x:v>38</x:v>
      </x:c>
    </x:row>
    <x:row>
      <x:c t="str">
        <x:v>Customer_9021</x:v>
      </x:c>
      <x:c t="str">
        <x:v>customer9021@example.com</x:v>
      </x:c>
      <x:c t="n">
        <x:v>10021</x:v>
      </x:c>
      <x:c t="str">
        <x:v>5/9/2000</x:v>
      </x:c>
      <x:c t="n">
        <x:v>20</x:v>
      </x:c>
    </x:row>
    <x:row>
      <x:c t="str">
        <x:v>Customer_9022</x:v>
      </x:c>
      <x:c t="str">
        <x:v>customer9022@example.com</x:v>
      </x:c>
      <x:c t="n">
        <x:v>10022</x:v>
      </x:c>
      <x:c t="str">
        <x:v>5/8/2000</x:v>
      </x:c>
      <x:c t="n">
        <x:v>25</x:v>
      </x:c>
    </x:row>
    <x:row>
      <x:c t="str">
        <x:v>Customer_9023</x:v>
      </x:c>
      <x:c t="str">
        <x:v>customer9023@example.com</x:v>
      </x:c>
      <x:c t="n">
        <x:v>10023</x:v>
      </x:c>
      <x:c t="str">
        <x:v>5/7/2000</x:v>
      </x:c>
      <x:c t="n">
        <x:v>25</x:v>
      </x:c>
    </x:row>
    <x:row>
      <x:c t="str">
        <x:v>Customer_9024</x:v>
      </x:c>
      <x:c t="str">
        <x:v>customer9024@example.com</x:v>
      </x:c>
      <x:c t="n">
        <x:v>10024</x:v>
      </x:c>
      <x:c t="str">
        <x:v>5/6/2000</x:v>
      </x:c>
      <x:c t="n">
        <x:v>10</x:v>
      </x:c>
    </x:row>
    <x:row>
      <x:c t="str">
        <x:v>Customer_9025</x:v>
      </x:c>
      <x:c t="str">
        <x:v>customer9025@example.com</x:v>
      </x:c>
      <x:c t="n">
        <x:v>10025</x:v>
      </x:c>
      <x:c t="str">
        <x:v>5/5/2000</x:v>
      </x:c>
      <x:c t="n">
        <x:v>35</x:v>
      </x:c>
    </x:row>
    <x:row>
      <x:c t="str">
        <x:v>Customer_9026</x:v>
      </x:c>
      <x:c t="str">
        <x:v>customer9026@example.com</x:v>
      </x:c>
      <x:c t="n">
        <x:v>10026</x:v>
      </x:c>
      <x:c t="str">
        <x:v>5/4/2000</x:v>
      </x:c>
      <x:c t="n">
        <x:v>16</x:v>
      </x:c>
    </x:row>
    <x:row>
      <x:c t="str">
        <x:v>Customer_9027</x:v>
      </x:c>
      <x:c t="str">
        <x:v>customer9027@example.com</x:v>
      </x:c>
      <x:c t="n">
        <x:v>10027</x:v>
      </x:c>
      <x:c t="str">
        <x:v>5/3/2000</x:v>
      </x:c>
      <x:c t="n">
        <x:v>15</x:v>
      </x:c>
    </x:row>
    <x:row>
      <x:c t="str">
        <x:v>Customer_9028</x:v>
      </x:c>
      <x:c t="str">
        <x:v>customer9028@example.com</x:v>
      </x:c>
      <x:c t="n">
        <x:v>10028</x:v>
      </x:c>
      <x:c t="str">
        <x:v>5/2/2000</x:v>
      </x:c>
      <x:c t="n">
        <x:v>11</x:v>
      </x:c>
    </x:row>
    <x:row>
      <x:c t="str">
        <x:v>Customer_9029</x:v>
      </x:c>
      <x:c t="str">
        <x:v>customer9029@example.com</x:v>
      </x:c>
      <x:c t="n">
        <x:v>10029</x:v>
      </x:c>
      <x:c t="str">
        <x:v>5/1/2000</x:v>
      </x:c>
      <x:c t="n">
        <x:v>32</x:v>
      </x:c>
    </x:row>
    <x:row>
      <x:c t="str">
        <x:v>Customer_9030</x:v>
      </x:c>
      <x:c t="str">
        <x:v>customer9030@example.com</x:v>
      </x:c>
      <x:c t="n">
        <x:v>10030</x:v>
      </x:c>
      <x:c t="str">
        <x:v>4/30/2000</x:v>
      </x:c>
      <x:c t="n">
        <x:v>13</x:v>
      </x:c>
    </x:row>
    <x:row>
      <x:c t="str">
        <x:v>Customer_9031</x:v>
      </x:c>
      <x:c t="str">
        <x:v>customer9031@example.com</x:v>
      </x:c>
      <x:c t="n">
        <x:v>10031</x:v>
      </x:c>
      <x:c t="str">
        <x:v>4/29/2000</x:v>
      </x:c>
      <x:c t="n">
        <x:v>24</x:v>
      </x:c>
    </x:row>
    <x:row>
      <x:c t="str">
        <x:v>Customer_9032</x:v>
      </x:c>
      <x:c t="str">
        <x:v>customer9032@example.com</x:v>
      </x:c>
      <x:c t="n">
        <x:v>10032</x:v>
      </x:c>
      <x:c t="str">
        <x:v>4/28/2000</x:v>
      </x:c>
      <x:c t="n">
        <x:v>33</x:v>
      </x:c>
    </x:row>
    <x:row>
      <x:c t="str">
        <x:v>Customer_9033</x:v>
      </x:c>
      <x:c t="str">
        <x:v>customer9033@example.com</x:v>
      </x:c>
      <x:c t="n">
        <x:v>10033</x:v>
      </x:c>
      <x:c t="str">
        <x:v>4/27/2000</x:v>
      </x:c>
      <x:c t="n">
        <x:v>33</x:v>
      </x:c>
    </x:row>
    <x:row>
      <x:c t="str">
        <x:v>Customer_9034</x:v>
      </x:c>
      <x:c t="str">
        <x:v>customer9034@example.com</x:v>
      </x:c>
      <x:c t="n">
        <x:v>10034</x:v>
      </x:c>
      <x:c t="str">
        <x:v>4/26/2000</x:v>
      </x:c>
      <x:c t="n">
        <x:v>18</x:v>
      </x:c>
    </x:row>
    <x:row>
      <x:c t="str">
        <x:v>Customer_9035</x:v>
      </x:c>
      <x:c t="str">
        <x:v>customer9035@example.com</x:v>
      </x:c>
      <x:c t="n">
        <x:v>10035</x:v>
      </x:c>
      <x:c t="str">
        <x:v>4/25/2000</x:v>
      </x:c>
      <x:c t="n">
        <x:v>13</x:v>
      </x:c>
    </x:row>
    <x:row>
      <x:c t="str">
        <x:v>Customer_9036</x:v>
      </x:c>
      <x:c t="str">
        <x:v>customer9036@example.com</x:v>
      </x:c>
      <x:c t="n">
        <x:v>10036</x:v>
      </x:c>
      <x:c t="str">
        <x:v>4/24/2000</x:v>
      </x:c>
      <x:c t="n">
        <x:v>31</x:v>
      </x:c>
    </x:row>
    <x:row>
      <x:c t="str">
        <x:v>Customer_9037</x:v>
      </x:c>
      <x:c t="str">
        <x:v>customer9037@example.com</x:v>
      </x:c>
      <x:c t="n">
        <x:v>10037</x:v>
      </x:c>
      <x:c t="str">
        <x:v>4/23/2000</x:v>
      </x:c>
      <x:c t="n">
        <x:v>15</x:v>
      </x:c>
    </x:row>
    <x:row>
      <x:c t="str">
        <x:v>Customer_9038</x:v>
      </x:c>
      <x:c t="str">
        <x:v>customer9038@example.com</x:v>
      </x:c>
      <x:c t="n">
        <x:v>10038</x:v>
      </x:c>
      <x:c t="str">
        <x:v>4/22/2000</x:v>
      </x:c>
      <x:c t="n">
        <x:v>31</x:v>
      </x:c>
    </x:row>
    <x:row>
      <x:c t="str">
        <x:v>Customer_9039</x:v>
      </x:c>
      <x:c t="str">
        <x:v>customer9039@example.com</x:v>
      </x:c>
      <x:c t="n">
        <x:v>10039</x:v>
      </x:c>
      <x:c t="str">
        <x:v>4/21/2000</x:v>
      </x:c>
      <x:c t="n">
        <x:v>38</x:v>
      </x:c>
    </x:row>
    <x:row>
      <x:c t="str">
        <x:v>Customer_9040</x:v>
      </x:c>
      <x:c t="str">
        <x:v>customer9040@example.com</x:v>
      </x:c>
      <x:c t="n">
        <x:v>10040</x:v>
      </x:c>
      <x:c t="str">
        <x:v>4/20/2000</x:v>
      </x:c>
      <x:c t="n">
        <x:v>20</x:v>
      </x:c>
    </x:row>
    <x:row>
      <x:c t="str">
        <x:v>Customer_9041</x:v>
      </x:c>
      <x:c t="str">
        <x:v>customer9041@example.com</x:v>
      </x:c>
      <x:c t="n">
        <x:v>10041</x:v>
      </x:c>
      <x:c t="str">
        <x:v>4/19/2000</x:v>
      </x:c>
      <x:c t="n">
        <x:v>32</x:v>
      </x:c>
    </x:row>
    <x:row>
      <x:c t="str">
        <x:v>Customer_9042</x:v>
      </x:c>
      <x:c t="str">
        <x:v>customer9042@example.com</x:v>
      </x:c>
      <x:c t="n">
        <x:v>10042</x:v>
      </x:c>
      <x:c t="str">
        <x:v>4/18/2000</x:v>
      </x:c>
      <x:c t="n">
        <x:v>13</x:v>
      </x:c>
    </x:row>
    <x:row>
      <x:c t="str">
        <x:v>Customer_9043</x:v>
      </x:c>
      <x:c t="str">
        <x:v>customer9043@example.com</x:v>
      </x:c>
      <x:c t="n">
        <x:v>10043</x:v>
      </x:c>
      <x:c t="str">
        <x:v>4/17/2000</x:v>
      </x:c>
      <x:c t="n">
        <x:v>26</x:v>
      </x:c>
    </x:row>
    <x:row>
      <x:c t="str">
        <x:v>Customer_9044</x:v>
      </x:c>
      <x:c t="str">
        <x:v>customer9044@example.com</x:v>
      </x:c>
      <x:c t="n">
        <x:v>10044</x:v>
      </x:c>
      <x:c t="str">
        <x:v>4/16/2000</x:v>
      </x:c>
      <x:c t="n">
        <x:v>26</x:v>
      </x:c>
    </x:row>
    <x:row>
      <x:c t="str">
        <x:v>Customer_9045</x:v>
      </x:c>
      <x:c t="str">
        <x:v>customer9045@example.com</x:v>
      </x:c>
      <x:c t="n">
        <x:v>10045</x:v>
      </x:c>
      <x:c t="str">
        <x:v>4/15/2000</x:v>
      </x:c>
      <x:c t="n">
        <x:v>27</x:v>
      </x:c>
    </x:row>
    <x:row>
      <x:c t="str">
        <x:v>Customer_9046</x:v>
      </x:c>
      <x:c t="str">
        <x:v>customer9046@example.com</x:v>
      </x:c>
      <x:c t="n">
        <x:v>10046</x:v>
      </x:c>
      <x:c t="str">
        <x:v>4/14/2000</x:v>
      </x:c>
      <x:c t="n">
        <x:v>32</x:v>
      </x:c>
    </x:row>
    <x:row>
      <x:c t="str">
        <x:v>Customer_9047</x:v>
      </x:c>
      <x:c t="str">
        <x:v>customer9047@example.com</x:v>
      </x:c>
      <x:c t="n">
        <x:v>10047</x:v>
      </x:c>
      <x:c t="str">
        <x:v>4/13/2000</x:v>
      </x:c>
      <x:c t="n">
        <x:v>32</x:v>
      </x:c>
    </x:row>
    <x:row>
      <x:c t="str">
        <x:v>Customer_9048</x:v>
      </x:c>
      <x:c t="str">
        <x:v>customer9048@example.com</x:v>
      </x:c>
      <x:c t="n">
        <x:v>10048</x:v>
      </x:c>
      <x:c t="str">
        <x:v>4/12/2000</x:v>
      </x:c>
      <x:c t="n">
        <x:v>37</x:v>
      </x:c>
    </x:row>
    <x:row>
      <x:c t="str">
        <x:v>Customer_9049</x:v>
      </x:c>
      <x:c t="str">
        <x:v>customer9049@example.com</x:v>
      </x:c>
      <x:c t="n">
        <x:v>10049</x:v>
      </x:c>
      <x:c t="str">
        <x:v>4/11/2000</x:v>
      </x:c>
      <x:c t="n">
        <x:v>28</x:v>
      </x:c>
    </x:row>
    <x:row>
      <x:c t="str">
        <x:v>Customer_9050</x:v>
      </x:c>
      <x:c t="str">
        <x:v>customer9050@example.com</x:v>
      </x:c>
      <x:c t="n">
        <x:v>10050</x:v>
      </x:c>
      <x:c t="str">
        <x:v>4/10/2000</x:v>
      </x:c>
      <x:c t="n">
        <x:v>34</x:v>
      </x:c>
    </x:row>
    <x:row>
      <x:c t="str">
        <x:v>Customer_9051</x:v>
      </x:c>
      <x:c t="str">
        <x:v>customer9051@example.com</x:v>
      </x:c>
      <x:c t="n">
        <x:v>10051</x:v>
      </x:c>
      <x:c t="str">
        <x:v>4/9/2000</x:v>
      </x:c>
      <x:c t="n">
        <x:v>27</x:v>
      </x:c>
    </x:row>
    <x:row>
      <x:c t="str">
        <x:v>Customer_9052</x:v>
      </x:c>
      <x:c t="str">
        <x:v>customer9052@example.com</x:v>
      </x:c>
      <x:c t="n">
        <x:v>10052</x:v>
      </x:c>
      <x:c t="str">
        <x:v>4/8/2000</x:v>
      </x:c>
      <x:c t="n">
        <x:v>22</x:v>
      </x:c>
    </x:row>
    <x:row>
      <x:c t="str">
        <x:v>Customer_9053</x:v>
      </x:c>
      <x:c t="str">
        <x:v>customer9053@example.com</x:v>
      </x:c>
      <x:c t="n">
        <x:v>10053</x:v>
      </x:c>
      <x:c t="str">
        <x:v>4/7/2000</x:v>
      </x:c>
      <x:c t="n">
        <x:v>20</x:v>
      </x:c>
    </x:row>
    <x:row>
      <x:c t="str">
        <x:v>Customer_9054</x:v>
      </x:c>
      <x:c t="str">
        <x:v>customer9054@example.com</x:v>
      </x:c>
      <x:c t="n">
        <x:v>10054</x:v>
      </x:c>
      <x:c t="str">
        <x:v>4/6/2000</x:v>
      </x:c>
      <x:c t="n">
        <x:v>11</x:v>
      </x:c>
    </x:row>
    <x:row>
      <x:c t="str">
        <x:v>Customer_9055</x:v>
      </x:c>
      <x:c t="str">
        <x:v>customer9055@example.com</x:v>
      </x:c>
      <x:c t="n">
        <x:v>10055</x:v>
      </x:c>
      <x:c t="str">
        <x:v>4/5/2000</x:v>
      </x:c>
      <x:c t="n">
        <x:v>30</x:v>
      </x:c>
    </x:row>
    <x:row>
      <x:c t="str">
        <x:v>Customer_9056</x:v>
      </x:c>
      <x:c t="str">
        <x:v>customer9056@example.com</x:v>
      </x:c>
      <x:c t="n">
        <x:v>10056</x:v>
      </x:c>
      <x:c t="str">
        <x:v>4/4/2000</x:v>
      </x:c>
      <x:c t="n">
        <x:v>29</x:v>
      </x:c>
    </x:row>
    <x:row>
      <x:c t="str">
        <x:v>Customer_9057</x:v>
      </x:c>
      <x:c t="str">
        <x:v>customer9057@example.com</x:v>
      </x:c>
      <x:c t="n">
        <x:v>10057</x:v>
      </x:c>
      <x:c t="str">
        <x:v>4/3/2000</x:v>
      </x:c>
      <x:c t="n">
        <x:v>26</x:v>
      </x:c>
    </x:row>
    <x:row>
      <x:c t="str">
        <x:v>Customer_9058</x:v>
      </x:c>
      <x:c t="str">
        <x:v>customer9058@example.com</x:v>
      </x:c>
      <x:c t="n">
        <x:v>10058</x:v>
      </x:c>
      <x:c t="str">
        <x:v>4/2/2000</x:v>
      </x:c>
      <x:c t="n">
        <x:v>34</x:v>
      </x:c>
    </x:row>
    <x:row>
      <x:c t="str">
        <x:v>Customer_9059</x:v>
      </x:c>
      <x:c t="str">
        <x:v>customer9059@example.com</x:v>
      </x:c>
      <x:c t="n">
        <x:v>10059</x:v>
      </x:c>
      <x:c t="str">
        <x:v>4/1/2000</x:v>
      </x:c>
      <x:c t="n">
        <x:v>36</x:v>
      </x:c>
    </x:row>
    <x:row>
      <x:c t="str">
        <x:v>Customer_9060</x:v>
      </x:c>
      <x:c t="str">
        <x:v>customer9060@example.com</x:v>
      </x:c>
      <x:c t="n">
        <x:v>10060</x:v>
      </x:c>
      <x:c t="str">
        <x:v>3/31/2000</x:v>
      </x:c>
      <x:c t="n">
        <x:v>35</x:v>
      </x:c>
    </x:row>
    <x:row>
      <x:c t="str">
        <x:v>Customer_9061</x:v>
      </x:c>
      <x:c t="str">
        <x:v>customer9061@example.com</x:v>
      </x:c>
      <x:c t="n">
        <x:v>10061</x:v>
      </x:c>
      <x:c t="str">
        <x:v>3/30/2000</x:v>
      </x:c>
      <x:c t="n">
        <x:v>16</x:v>
      </x:c>
    </x:row>
    <x:row>
      <x:c t="str">
        <x:v>Customer_9062</x:v>
      </x:c>
      <x:c t="str">
        <x:v>customer9062@example.com</x:v>
      </x:c>
      <x:c t="n">
        <x:v>10062</x:v>
      </x:c>
      <x:c t="str">
        <x:v>3/29/2000</x:v>
      </x:c>
      <x:c t="n">
        <x:v>38</x:v>
      </x:c>
    </x:row>
    <x:row>
      <x:c t="str">
        <x:v>Customer_9063</x:v>
      </x:c>
      <x:c t="str">
        <x:v>customer9063@example.com</x:v>
      </x:c>
      <x:c t="n">
        <x:v>10063</x:v>
      </x:c>
      <x:c t="str">
        <x:v>3/28/2000</x:v>
      </x:c>
      <x:c t="n">
        <x:v>34</x:v>
      </x:c>
    </x:row>
    <x:row>
      <x:c t="str">
        <x:v>Customer_9064</x:v>
      </x:c>
      <x:c t="str">
        <x:v>customer9064@example.com</x:v>
      </x:c>
      <x:c t="n">
        <x:v>10064</x:v>
      </x:c>
      <x:c t="str">
        <x:v>3/27/2000</x:v>
      </x:c>
      <x:c t="n">
        <x:v>26</x:v>
      </x:c>
    </x:row>
    <x:row>
      <x:c t="str">
        <x:v>Customer_9065</x:v>
      </x:c>
      <x:c t="str">
        <x:v>customer9065@example.com</x:v>
      </x:c>
      <x:c t="n">
        <x:v>10065</x:v>
      </x:c>
      <x:c t="str">
        <x:v>3/26/2000</x:v>
      </x:c>
      <x:c t="n">
        <x:v>11</x:v>
      </x:c>
    </x:row>
    <x:row>
      <x:c t="str">
        <x:v>Customer_9066</x:v>
      </x:c>
      <x:c t="str">
        <x:v>customer9066@example.com</x:v>
      </x:c>
      <x:c t="n">
        <x:v>10066</x:v>
      </x:c>
      <x:c t="str">
        <x:v>3/25/2000</x:v>
      </x:c>
      <x:c t="n">
        <x:v>37</x:v>
      </x:c>
    </x:row>
    <x:row>
      <x:c t="str">
        <x:v>Customer_9067</x:v>
      </x:c>
      <x:c t="str">
        <x:v>customer9067@example.com</x:v>
      </x:c>
      <x:c t="n">
        <x:v>10067</x:v>
      </x:c>
      <x:c t="str">
        <x:v>3/24/2000</x:v>
      </x:c>
      <x:c t="n">
        <x:v>11</x:v>
      </x:c>
    </x:row>
    <x:row>
      <x:c t="str">
        <x:v>Customer_9068</x:v>
      </x:c>
      <x:c t="str">
        <x:v>customer9068@example.com</x:v>
      </x:c>
      <x:c t="n">
        <x:v>10068</x:v>
      </x:c>
      <x:c t="str">
        <x:v>3/23/2000</x:v>
      </x:c>
      <x:c t="n">
        <x:v>29</x:v>
      </x:c>
    </x:row>
    <x:row>
      <x:c t="str">
        <x:v>Customer_9069</x:v>
      </x:c>
      <x:c t="str">
        <x:v>customer9069@example.com</x:v>
      </x:c>
      <x:c t="n">
        <x:v>10069</x:v>
      </x:c>
      <x:c t="str">
        <x:v>3/22/2000</x:v>
      </x:c>
      <x:c t="n">
        <x:v>22</x:v>
      </x:c>
    </x:row>
    <x:row>
      <x:c t="str">
        <x:v>Customer_9070</x:v>
      </x:c>
      <x:c t="str">
        <x:v>customer9070@example.com</x:v>
      </x:c>
      <x:c t="n">
        <x:v>10070</x:v>
      </x:c>
      <x:c t="str">
        <x:v>3/21/2000</x:v>
      </x:c>
      <x:c t="n">
        <x:v>27</x:v>
      </x:c>
    </x:row>
    <x:row>
      <x:c t="str">
        <x:v>Customer_9071</x:v>
      </x:c>
      <x:c t="str">
        <x:v>customer9071@example.com</x:v>
      </x:c>
      <x:c t="n">
        <x:v>10071</x:v>
      </x:c>
      <x:c t="str">
        <x:v>3/20/2000</x:v>
      </x:c>
      <x:c t="n">
        <x:v>12</x:v>
      </x:c>
    </x:row>
    <x:row>
      <x:c t="str">
        <x:v>Customer_9072</x:v>
      </x:c>
      <x:c t="str">
        <x:v>customer9072@example.com</x:v>
      </x:c>
      <x:c t="n">
        <x:v>10072</x:v>
      </x:c>
      <x:c t="str">
        <x:v>3/19/2000</x:v>
      </x:c>
      <x:c t="n">
        <x:v>32</x:v>
      </x:c>
    </x:row>
    <x:row>
      <x:c t="str">
        <x:v>Customer_9073</x:v>
      </x:c>
      <x:c t="str">
        <x:v>customer9073@example.com</x:v>
      </x:c>
      <x:c t="n">
        <x:v>10073</x:v>
      </x:c>
      <x:c t="str">
        <x:v>3/18/2000</x:v>
      </x:c>
      <x:c t="n">
        <x:v>16</x:v>
      </x:c>
    </x:row>
    <x:row>
      <x:c t="str">
        <x:v>Customer_9074</x:v>
      </x:c>
      <x:c t="str">
        <x:v>customer9074@example.com</x:v>
      </x:c>
      <x:c t="n">
        <x:v>10074</x:v>
      </x:c>
      <x:c t="str">
        <x:v>3/17/2000</x:v>
      </x:c>
      <x:c t="n">
        <x:v>22</x:v>
      </x:c>
    </x:row>
    <x:row>
      <x:c t="str">
        <x:v>Customer_9075</x:v>
      </x:c>
      <x:c t="str">
        <x:v>customer9075@example.com</x:v>
      </x:c>
      <x:c t="n">
        <x:v>10075</x:v>
      </x:c>
      <x:c t="str">
        <x:v>3/16/2000</x:v>
      </x:c>
      <x:c t="n">
        <x:v>16</x:v>
      </x:c>
    </x:row>
    <x:row>
      <x:c t="str">
        <x:v>Customer_9076</x:v>
      </x:c>
      <x:c t="str">
        <x:v>customer9076@example.com</x:v>
      </x:c>
      <x:c t="n">
        <x:v>10076</x:v>
      </x:c>
      <x:c t="str">
        <x:v>3/15/2000</x:v>
      </x:c>
      <x:c t="n">
        <x:v>32</x:v>
      </x:c>
    </x:row>
    <x:row>
      <x:c t="str">
        <x:v>Customer_9077</x:v>
      </x:c>
      <x:c t="str">
        <x:v>customer9077@example.com</x:v>
      </x:c>
      <x:c t="n">
        <x:v>10077</x:v>
      </x:c>
      <x:c t="str">
        <x:v>3/14/2000</x:v>
      </x:c>
      <x:c t="n">
        <x:v>29</x:v>
      </x:c>
    </x:row>
    <x:row>
      <x:c t="str">
        <x:v>Customer_9078</x:v>
      </x:c>
      <x:c t="str">
        <x:v>customer9078@example.com</x:v>
      </x:c>
      <x:c t="n">
        <x:v>10078</x:v>
      </x:c>
      <x:c t="str">
        <x:v>3/13/2000</x:v>
      </x:c>
      <x:c t="n">
        <x:v>31</x:v>
      </x:c>
    </x:row>
    <x:row>
      <x:c t="str">
        <x:v>Customer_9079</x:v>
      </x:c>
      <x:c t="str">
        <x:v>customer9079@example.com</x:v>
      </x:c>
      <x:c t="n">
        <x:v>10079</x:v>
      </x:c>
      <x:c t="str">
        <x:v>3/12/2000</x:v>
      </x:c>
      <x:c t="n">
        <x:v>25</x:v>
      </x:c>
    </x:row>
    <x:row>
      <x:c t="str">
        <x:v>Customer_9080</x:v>
      </x:c>
      <x:c t="str">
        <x:v>customer9080@example.com</x:v>
      </x:c>
      <x:c t="n">
        <x:v>10080</x:v>
      </x:c>
      <x:c t="str">
        <x:v>3/11/2000</x:v>
      </x:c>
      <x:c t="n">
        <x:v>11</x:v>
      </x:c>
    </x:row>
    <x:row>
      <x:c t="str">
        <x:v>Customer_9081</x:v>
      </x:c>
      <x:c t="str">
        <x:v>customer9081@example.com</x:v>
      </x:c>
      <x:c t="n">
        <x:v>10081</x:v>
      </x:c>
      <x:c t="str">
        <x:v>3/10/2000</x:v>
      </x:c>
      <x:c t="n">
        <x:v>27</x:v>
      </x:c>
    </x:row>
    <x:row>
      <x:c t="str">
        <x:v>Customer_9082</x:v>
      </x:c>
      <x:c t="str">
        <x:v>customer9082@example.com</x:v>
      </x:c>
      <x:c t="n">
        <x:v>10082</x:v>
      </x:c>
      <x:c t="str">
        <x:v>3/9/2000</x:v>
      </x:c>
      <x:c t="n">
        <x:v>16</x:v>
      </x:c>
    </x:row>
    <x:row>
      <x:c t="str">
        <x:v>Customer_9083</x:v>
      </x:c>
      <x:c t="str">
        <x:v>customer9083@example.com</x:v>
      </x:c>
      <x:c t="n">
        <x:v>10083</x:v>
      </x:c>
      <x:c t="str">
        <x:v>3/8/2000</x:v>
      </x:c>
      <x:c t="n">
        <x:v>28</x:v>
      </x:c>
    </x:row>
    <x:row>
      <x:c t="str">
        <x:v>Customer_9084</x:v>
      </x:c>
      <x:c t="str">
        <x:v>customer9084@example.com</x:v>
      </x:c>
      <x:c t="n">
        <x:v>10084</x:v>
      </x:c>
      <x:c t="str">
        <x:v>3/7/2000</x:v>
      </x:c>
      <x:c t="n">
        <x:v>14</x:v>
      </x:c>
    </x:row>
    <x:row>
      <x:c t="str">
        <x:v>Customer_9085</x:v>
      </x:c>
      <x:c t="str">
        <x:v>customer9085@example.com</x:v>
      </x:c>
      <x:c t="n">
        <x:v>10085</x:v>
      </x:c>
      <x:c t="str">
        <x:v>3/6/2000</x:v>
      </x:c>
      <x:c t="n">
        <x:v>33</x:v>
      </x:c>
    </x:row>
    <x:row>
      <x:c t="str">
        <x:v>Customer_9086</x:v>
      </x:c>
      <x:c t="str">
        <x:v>customer9086@example.com</x:v>
      </x:c>
      <x:c t="n">
        <x:v>10086</x:v>
      </x:c>
      <x:c t="str">
        <x:v>3/5/2000</x:v>
      </x:c>
      <x:c t="n">
        <x:v>28</x:v>
      </x:c>
    </x:row>
    <x:row>
      <x:c t="str">
        <x:v>Customer_9087</x:v>
      </x:c>
      <x:c t="str">
        <x:v>customer9087@example.com</x:v>
      </x:c>
      <x:c t="n">
        <x:v>10087</x:v>
      </x:c>
      <x:c t="str">
        <x:v>3/4/2000</x:v>
      </x:c>
      <x:c t="n">
        <x:v>21</x:v>
      </x:c>
    </x:row>
    <x:row>
      <x:c t="str">
        <x:v>Customer_9088</x:v>
      </x:c>
      <x:c t="str">
        <x:v>customer9088@example.com</x:v>
      </x:c>
      <x:c t="n">
        <x:v>10088</x:v>
      </x:c>
      <x:c t="str">
        <x:v>3/3/2000</x:v>
      </x:c>
      <x:c t="n">
        <x:v>10</x:v>
      </x:c>
    </x:row>
    <x:row>
      <x:c t="str">
        <x:v>Customer_9089</x:v>
      </x:c>
      <x:c t="str">
        <x:v>customer9089@example.com</x:v>
      </x:c>
      <x:c t="n">
        <x:v>10089</x:v>
      </x:c>
      <x:c t="str">
        <x:v>3/2/2000</x:v>
      </x:c>
      <x:c t="n">
        <x:v>21</x:v>
      </x:c>
    </x:row>
    <x:row>
      <x:c t="str">
        <x:v>Customer_9090</x:v>
      </x:c>
      <x:c t="str">
        <x:v>customer9090@example.com</x:v>
      </x:c>
      <x:c t="n">
        <x:v>10090</x:v>
      </x:c>
      <x:c t="str">
        <x:v>3/1/2000</x:v>
      </x:c>
      <x:c t="n">
        <x:v>27</x:v>
      </x:c>
    </x:row>
    <x:row>
      <x:c t="str">
        <x:v>Customer_9091</x:v>
      </x:c>
      <x:c t="str">
        <x:v>customer9091@example.com</x:v>
      </x:c>
      <x:c t="n">
        <x:v>10091</x:v>
      </x:c>
      <x:c t="str">
        <x:v>2/29/2000</x:v>
      </x:c>
      <x:c t="n">
        <x:v>30</x:v>
      </x:c>
    </x:row>
    <x:row>
      <x:c t="str">
        <x:v>Customer_9092</x:v>
      </x:c>
      <x:c t="str">
        <x:v>customer9092@example.com</x:v>
      </x:c>
      <x:c t="n">
        <x:v>10092</x:v>
      </x:c>
      <x:c t="str">
        <x:v>2/28/2000</x:v>
      </x:c>
      <x:c t="n">
        <x:v>16</x:v>
      </x:c>
    </x:row>
    <x:row>
      <x:c t="str">
        <x:v>Customer_9093</x:v>
      </x:c>
      <x:c t="str">
        <x:v>customer9093@example.com</x:v>
      </x:c>
      <x:c t="n">
        <x:v>10093</x:v>
      </x:c>
      <x:c t="str">
        <x:v>2/27/2000</x:v>
      </x:c>
      <x:c t="n">
        <x:v>27</x:v>
      </x:c>
    </x:row>
    <x:row>
      <x:c t="str">
        <x:v>Customer_9094</x:v>
      </x:c>
      <x:c t="str">
        <x:v>customer9094@example.com</x:v>
      </x:c>
      <x:c t="n">
        <x:v>10094</x:v>
      </x:c>
      <x:c t="str">
        <x:v>2/26/2000</x:v>
      </x:c>
      <x:c t="n">
        <x:v>17</x:v>
      </x:c>
    </x:row>
    <x:row>
      <x:c t="str">
        <x:v>Customer_9095</x:v>
      </x:c>
      <x:c t="str">
        <x:v>customer9095@example.com</x:v>
      </x:c>
      <x:c t="n">
        <x:v>10095</x:v>
      </x:c>
      <x:c t="str">
        <x:v>2/25/2000</x:v>
      </x:c>
      <x:c t="n">
        <x:v>14</x:v>
      </x:c>
    </x:row>
    <x:row>
      <x:c t="str">
        <x:v>Customer_9096</x:v>
      </x:c>
      <x:c t="str">
        <x:v>customer9096@example.com</x:v>
      </x:c>
      <x:c t="n">
        <x:v>10096</x:v>
      </x:c>
      <x:c t="str">
        <x:v>2/24/2000</x:v>
      </x:c>
      <x:c t="n">
        <x:v>16</x:v>
      </x:c>
    </x:row>
    <x:row>
      <x:c t="str">
        <x:v>Customer_9097</x:v>
      </x:c>
      <x:c t="str">
        <x:v>customer9097@example.com</x:v>
      </x:c>
      <x:c t="n">
        <x:v>10097</x:v>
      </x:c>
      <x:c t="str">
        <x:v>2/23/2000</x:v>
      </x:c>
      <x:c t="n">
        <x:v>22</x:v>
      </x:c>
    </x:row>
    <x:row>
      <x:c t="str">
        <x:v>Customer_9098</x:v>
      </x:c>
      <x:c t="str">
        <x:v>customer9098@example.com</x:v>
      </x:c>
      <x:c t="n">
        <x:v>10098</x:v>
      </x:c>
      <x:c t="str">
        <x:v>2/22/2000</x:v>
      </x:c>
      <x:c t="n">
        <x:v>18</x:v>
      </x:c>
    </x:row>
    <x:row>
      <x:c t="str">
        <x:v>Customer_9099</x:v>
      </x:c>
      <x:c t="str">
        <x:v>customer9099@example.com</x:v>
      </x:c>
      <x:c t="n">
        <x:v>10099</x:v>
      </x:c>
      <x:c t="str">
        <x:v>2/21/2000</x:v>
      </x:c>
      <x:c t="n">
        <x:v>30</x:v>
      </x:c>
    </x:row>
    <x:row>
      <x:c t="str">
        <x:v>Customer_9100</x:v>
      </x:c>
      <x:c t="str">
        <x:v>customer9100@example.com</x:v>
      </x:c>
      <x:c t="n">
        <x:v>10100</x:v>
      </x:c>
      <x:c t="str">
        <x:v>2/20/2000</x:v>
      </x:c>
      <x:c t="n">
        <x:v>17</x:v>
      </x:c>
    </x:row>
    <x:row>
      <x:c t="str">
        <x:v>Customer_9101</x:v>
      </x:c>
      <x:c t="str">
        <x:v>customer9101@example.com</x:v>
      </x:c>
      <x:c t="n">
        <x:v>10101</x:v>
      </x:c>
      <x:c t="str">
        <x:v>2/19/2000</x:v>
      </x:c>
      <x:c t="n">
        <x:v>29</x:v>
      </x:c>
    </x:row>
    <x:row>
      <x:c t="str">
        <x:v>Customer_9102</x:v>
      </x:c>
      <x:c t="str">
        <x:v>customer9102@example.com</x:v>
      </x:c>
      <x:c t="n">
        <x:v>10102</x:v>
      </x:c>
      <x:c t="str">
        <x:v>2/18/2000</x:v>
      </x:c>
      <x:c t="n">
        <x:v>10</x:v>
      </x:c>
    </x:row>
    <x:row>
      <x:c t="str">
        <x:v>Customer_9103</x:v>
      </x:c>
      <x:c t="str">
        <x:v>customer9103@example.com</x:v>
      </x:c>
      <x:c t="n">
        <x:v>10103</x:v>
      </x:c>
      <x:c t="str">
        <x:v>2/17/2000</x:v>
      </x:c>
      <x:c t="n">
        <x:v>25</x:v>
      </x:c>
    </x:row>
    <x:row>
      <x:c t="str">
        <x:v>Customer_9104</x:v>
      </x:c>
      <x:c t="str">
        <x:v>customer9104@example.com</x:v>
      </x:c>
      <x:c t="n">
        <x:v>10104</x:v>
      </x:c>
      <x:c t="str">
        <x:v>2/16/2000</x:v>
      </x:c>
      <x:c t="n">
        <x:v>21</x:v>
      </x:c>
    </x:row>
    <x:row>
      <x:c t="str">
        <x:v>Customer_9105</x:v>
      </x:c>
      <x:c t="str">
        <x:v>customer9105@example.com</x:v>
      </x:c>
      <x:c t="n">
        <x:v>10105</x:v>
      </x:c>
      <x:c t="str">
        <x:v>2/15/2000</x:v>
      </x:c>
      <x:c t="n">
        <x:v>22</x:v>
      </x:c>
    </x:row>
    <x:row>
      <x:c t="str">
        <x:v>Customer_9106</x:v>
      </x:c>
      <x:c t="str">
        <x:v>customer9106@example.com</x:v>
      </x:c>
      <x:c t="n">
        <x:v>10106</x:v>
      </x:c>
      <x:c t="str">
        <x:v>2/14/2000</x:v>
      </x:c>
      <x:c t="n">
        <x:v>26</x:v>
      </x:c>
    </x:row>
    <x:row>
      <x:c t="str">
        <x:v>Customer_9107</x:v>
      </x:c>
      <x:c t="str">
        <x:v>customer9107@example.com</x:v>
      </x:c>
      <x:c t="n">
        <x:v>10107</x:v>
      </x:c>
      <x:c t="str">
        <x:v>2/13/2000</x:v>
      </x:c>
      <x:c t="n">
        <x:v>28</x:v>
      </x:c>
    </x:row>
    <x:row>
      <x:c t="str">
        <x:v>Customer_9108</x:v>
      </x:c>
      <x:c t="str">
        <x:v>customer9108@example.com</x:v>
      </x:c>
      <x:c t="n">
        <x:v>10108</x:v>
      </x:c>
      <x:c t="str">
        <x:v>2/12/2000</x:v>
      </x:c>
      <x:c t="n">
        <x:v>13</x:v>
      </x:c>
    </x:row>
    <x:row>
      <x:c t="str">
        <x:v>Customer_9109</x:v>
      </x:c>
      <x:c t="str">
        <x:v>customer9109@example.com</x:v>
      </x:c>
      <x:c t="n">
        <x:v>10109</x:v>
      </x:c>
      <x:c t="str">
        <x:v>2/11/2000</x:v>
      </x:c>
      <x:c t="n">
        <x:v>25</x:v>
      </x:c>
    </x:row>
    <x:row>
      <x:c t="str">
        <x:v>Customer_9110</x:v>
      </x:c>
      <x:c t="str">
        <x:v>customer9110@example.com</x:v>
      </x:c>
      <x:c t="n">
        <x:v>10110</x:v>
      </x:c>
      <x:c t="str">
        <x:v>2/10/2000</x:v>
      </x:c>
      <x:c t="n">
        <x:v>19</x:v>
      </x:c>
    </x:row>
    <x:row>
      <x:c t="str">
        <x:v>Customer_9111</x:v>
      </x:c>
      <x:c t="str">
        <x:v>customer9111@example.com</x:v>
      </x:c>
      <x:c t="n">
        <x:v>10111</x:v>
      </x:c>
      <x:c t="str">
        <x:v>2/9/2000</x:v>
      </x:c>
      <x:c t="n">
        <x:v>25</x:v>
      </x:c>
    </x:row>
    <x:row>
      <x:c t="str">
        <x:v>Customer_9112</x:v>
      </x:c>
      <x:c t="str">
        <x:v>customer9112@example.com</x:v>
      </x:c>
      <x:c t="n">
        <x:v>10112</x:v>
      </x:c>
      <x:c t="str">
        <x:v>2/8/2000</x:v>
      </x:c>
      <x:c t="n">
        <x:v>35</x:v>
      </x:c>
    </x:row>
    <x:row>
      <x:c t="str">
        <x:v>Customer_9113</x:v>
      </x:c>
      <x:c t="str">
        <x:v>customer9113@example.com</x:v>
      </x:c>
      <x:c t="n">
        <x:v>10113</x:v>
      </x:c>
      <x:c t="str">
        <x:v>2/7/2000</x:v>
      </x:c>
      <x:c t="n">
        <x:v>32</x:v>
      </x:c>
    </x:row>
    <x:row>
      <x:c t="str">
        <x:v>Customer_9114</x:v>
      </x:c>
      <x:c t="str">
        <x:v>customer9114@example.com</x:v>
      </x:c>
      <x:c t="n">
        <x:v>10114</x:v>
      </x:c>
      <x:c t="str">
        <x:v>2/6/2000</x:v>
      </x:c>
      <x:c t="n">
        <x:v>27</x:v>
      </x:c>
    </x:row>
    <x:row>
      <x:c t="str">
        <x:v>Customer_9115</x:v>
      </x:c>
      <x:c t="str">
        <x:v>customer9115@example.com</x:v>
      </x:c>
      <x:c t="n">
        <x:v>10115</x:v>
      </x:c>
      <x:c t="str">
        <x:v>2/5/2000</x:v>
      </x:c>
      <x:c t="n">
        <x:v>22</x:v>
      </x:c>
    </x:row>
    <x:row>
      <x:c t="str">
        <x:v>Customer_9116</x:v>
      </x:c>
      <x:c t="str">
        <x:v>customer9116@example.com</x:v>
      </x:c>
      <x:c t="n">
        <x:v>10116</x:v>
      </x:c>
      <x:c t="str">
        <x:v>2/4/2000</x:v>
      </x:c>
      <x:c t="n">
        <x:v>34</x:v>
      </x:c>
    </x:row>
    <x:row>
      <x:c t="str">
        <x:v>Customer_9117</x:v>
      </x:c>
      <x:c t="str">
        <x:v>customer9117@example.com</x:v>
      </x:c>
      <x:c t="n">
        <x:v>10117</x:v>
      </x:c>
      <x:c t="str">
        <x:v>2/3/2000</x:v>
      </x:c>
      <x:c t="n">
        <x:v>34</x:v>
      </x:c>
    </x:row>
    <x:row>
      <x:c t="str">
        <x:v>Customer_9118</x:v>
      </x:c>
      <x:c t="str">
        <x:v>customer9118@example.com</x:v>
      </x:c>
      <x:c t="n">
        <x:v>10118</x:v>
      </x:c>
      <x:c t="str">
        <x:v>2/2/2000</x:v>
      </x:c>
      <x:c t="n">
        <x:v>33</x:v>
      </x:c>
    </x:row>
    <x:row>
      <x:c t="str">
        <x:v>Customer_9119</x:v>
      </x:c>
      <x:c t="str">
        <x:v>customer9119@example.com</x:v>
      </x:c>
      <x:c t="n">
        <x:v>10119</x:v>
      </x:c>
      <x:c t="str">
        <x:v>2/1/2000</x:v>
      </x:c>
      <x:c t="n">
        <x:v>28</x:v>
      </x:c>
    </x:row>
    <x:row>
      <x:c t="str">
        <x:v>Customer_9120</x:v>
      </x:c>
      <x:c t="str">
        <x:v>customer9120@example.com</x:v>
      </x:c>
      <x:c t="n">
        <x:v>10120</x:v>
      </x:c>
      <x:c t="str">
        <x:v>1/31/2000</x:v>
      </x:c>
      <x:c t="n">
        <x:v>10</x:v>
      </x:c>
    </x:row>
    <x:row>
      <x:c t="str">
        <x:v>Customer_9121</x:v>
      </x:c>
      <x:c t="str">
        <x:v>customer9121@example.com</x:v>
      </x:c>
      <x:c t="n">
        <x:v>10121</x:v>
      </x:c>
      <x:c t="str">
        <x:v>1/30/2000</x:v>
      </x:c>
      <x:c t="n">
        <x:v>37</x:v>
      </x:c>
    </x:row>
    <x:row>
      <x:c t="str">
        <x:v>Customer_9122</x:v>
      </x:c>
      <x:c t="str">
        <x:v>customer9122@example.com</x:v>
      </x:c>
      <x:c t="n">
        <x:v>10122</x:v>
      </x:c>
      <x:c t="str">
        <x:v>1/29/2000</x:v>
      </x:c>
      <x:c t="n">
        <x:v>26</x:v>
      </x:c>
    </x:row>
    <x:row>
      <x:c t="str">
        <x:v>Customer_9123</x:v>
      </x:c>
      <x:c t="str">
        <x:v>customer9123@example.com</x:v>
      </x:c>
      <x:c t="n">
        <x:v>10123</x:v>
      </x:c>
      <x:c t="str">
        <x:v>1/28/2000</x:v>
      </x:c>
      <x:c t="n">
        <x:v>12</x:v>
      </x:c>
    </x:row>
    <x:row>
      <x:c t="str">
        <x:v>Customer_9124</x:v>
      </x:c>
      <x:c t="str">
        <x:v>customer9124@example.com</x:v>
      </x:c>
      <x:c t="n">
        <x:v>10124</x:v>
      </x:c>
      <x:c t="str">
        <x:v>1/27/2000</x:v>
      </x:c>
      <x:c t="n">
        <x:v>27</x:v>
      </x:c>
    </x:row>
    <x:row>
      <x:c t="str">
        <x:v>Customer_9125</x:v>
      </x:c>
      <x:c t="str">
        <x:v>customer9125@example.com</x:v>
      </x:c>
      <x:c t="n">
        <x:v>10125</x:v>
      </x:c>
      <x:c t="str">
        <x:v>1/26/2000</x:v>
      </x:c>
      <x:c t="n">
        <x:v>15</x:v>
      </x:c>
    </x:row>
    <x:row>
      <x:c t="str">
        <x:v>Customer_9126</x:v>
      </x:c>
      <x:c t="str">
        <x:v>customer9126@example.com</x:v>
      </x:c>
      <x:c t="n">
        <x:v>10126</x:v>
      </x:c>
      <x:c t="str">
        <x:v>1/25/2000</x:v>
      </x:c>
      <x:c t="n">
        <x:v>17</x:v>
      </x:c>
    </x:row>
    <x:row>
      <x:c t="str">
        <x:v>Customer_9127</x:v>
      </x:c>
      <x:c t="str">
        <x:v>customer9127@example.com</x:v>
      </x:c>
      <x:c t="n">
        <x:v>10127</x:v>
      </x:c>
      <x:c t="str">
        <x:v>1/24/2000</x:v>
      </x:c>
      <x:c t="n">
        <x:v>33</x:v>
      </x:c>
    </x:row>
    <x:row>
      <x:c t="str">
        <x:v>Customer_9128</x:v>
      </x:c>
      <x:c t="str">
        <x:v>customer9128@example.com</x:v>
      </x:c>
      <x:c t="n">
        <x:v>10128</x:v>
      </x:c>
      <x:c t="str">
        <x:v>1/23/2000</x:v>
      </x:c>
      <x:c t="n">
        <x:v>38</x:v>
      </x:c>
    </x:row>
    <x:row>
      <x:c t="str">
        <x:v>Customer_9129</x:v>
      </x:c>
      <x:c t="str">
        <x:v>customer9129@example.com</x:v>
      </x:c>
      <x:c t="n">
        <x:v>10129</x:v>
      </x:c>
      <x:c t="str">
        <x:v>1/22/2000</x:v>
      </x:c>
      <x:c t="n">
        <x:v>12</x:v>
      </x:c>
    </x:row>
    <x:row>
      <x:c t="str">
        <x:v>Customer_9130</x:v>
      </x:c>
      <x:c t="str">
        <x:v>customer9130@example.com</x:v>
      </x:c>
      <x:c t="n">
        <x:v>10130</x:v>
      </x:c>
      <x:c t="str">
        <x:v>1/21/2000</x:v>
      </x:c>
      <x:c t="n">
        <x:v>18</x:v>
      </x:c>
    </x:row>
    <x:row>
      <x:c t="str">
        <x:v>Customer_9131</x:v>
      </x:c>
      <x:c t="str">
        <x:v>customer9131@example.com</x:v>
      </x:c>
      <x:c t="n">
        <x:v>10131</x:v>
      </x:c>
      <x:c t="str">
        <x:v>1/20/2000</x:v>
      </x:c>
      <x:c t="n">
        <x:v>11</x:v>
      </x:c>
    </x:row>
    <x:row>
      <x:c t="str">
        <x:v>Customer_9132</x:v>
      </x:c>
      <x:c t="str">
        <x:v>customer9132@example.com</x:v>
      </x:c>
      <x:c t="n">
        <x:v>10132</x:v>
      </x:c>
      <x:c t="str">
        <x:v>1/19/2000</x:v>
      </x:c>
      <x:c t="n">
        <x:v>36</x:v>
      </x:c>
    </x:row>
    <x:row>
      <x:c t="str">
        <x:v>Customer_9133</x:v>
      </x:c>
      <x:c t="str">
        <x:v>customer9133@example.com</x:v>
      </x:c>
      <x:c t="n">
        <x:v>10133</x:v>
      </x:c>
      <x:c t="str">
        <x:v>1/18/2000</x:v>
      </x:c>
      <x:c t="n">
        <x:v>13</x:v>
      </x:c>
    </x:row>
    <x:row>
      <x:c t="str">
        <x:v>Customer_9134</x:v>
      </x:c>
      <x:c t="str">
        <x:v>customer9134@example.com</x:v>
      </x:c>
      <x:c t="n">
        <x:v>10134</x:v>
      </x:c>
      <x:c t="str">
        <x:v>1/17/2000</x:v>
      </x:c>
      <x:c t="n">
        <x:v>18</x:v>
      </x:c>
    </x:row>
    <x:row>
      <x:c t="str">
        <x:v>Customer_9135</x:v>
      </x:c>
      <x:c t="str">
        <x:v>customer9135@example.com</x:v>
      </x:c>
      <x:c t="n">
        <x:v>10135</x:v>
      </x:c>
      <x:c t="str">
        <x:v>1/16/2000</x:v>
      </x:c>
      <x:c t="n">
        <x:v>37</x:v>
      </x:c>
    </x:row>
    <x:row>
      <x:c t="str">
        <x:v>Customer_9136</x:v>
      </x:c>
      <x:c t="str">
        <x:v>customer9136@example.com</x:v>
      </x:c>
      <x:c t="n">
        <x:v>10136</x:v>
      </x:c>
      <x:c t="str">
        <x:v>1/15/2000</x:v>
      </x:c>
      <x:c t="n">
        <x:v>35</x:v>
      </x:c>
    </x:row>
    <x:row>
      <x:c t="str">
        <x:v>Customer_9137</x:v>
      </x:c>
      <x:c t="str">
        <x:v>customer9137@example.com</x:v>
      </x:c>
      <x:c t="n">
        <x:v>10137</x:v>
      </x:c>
      <x:c t="str">
        <x:v>1/14/2000</x:v>
      </x:c>
      <x:c t="n">
        <x:v>32</x:v>
      </x:c>
    </x:row>
    <x:row>
      <x:c t="str">
        <x:v>Customer_9138</x:v>
      </x:c>
      <x:c t="str">
        <x:v>customer9138@example.com</x:v>
      </x:c>
      <x:c t="n">
        <x:v>10138</x:v>
      </x:c>
      <x:c t="str">
        <x:v>1/13/2000</x:v>
      </x:c>
      <x:c t="n">
        <x:v>15</x:v>
      </x:c>
    </x:row>
    <x:row>
      <x:c t="str">
        <x:v>Customer_9139</x:v>
      </x:c>
      <x:c t="str">
        <x:v>customer9139@example.com</x:v>
      </x:c>
      <x:c t="n">
        <x:v>10139</x:v>
      </x:c>
      <x:c t="str">
        <x:v>1/12/2000</x:v>
      </x:c>
      <x:c t="n">
        <x:v>22</x:v>
      </x:c>
    </x:row>
    <x:row>
      <x:c t="str">
        <x:v>Customer_9140</x:v>
      </x:c>
      <x:c t="str">
        <x:v>customer9140@example.com</x:v>
      </x:c>
      <x:c t="n">
        <x:v>10140</x:v>
      </x:c>
      <x:c t="str">
        <x:v>1/11/2000</x:v>
      </x:c>
      <x:c t="n">
        <x:v>26</x:v>
      </x:c>
    </x:row>
    <x:row>
      <x:c t="str">
        <x:v>Customer_9141</x:v>
      </x:c>
      <x:c t="str">
        <x:v>customer9141@example.com</x:v>
      </x:c>
      <x:c t="n">
        <x:v>10141</x:v>
      </x:c>
      <x:c t="str">
        <x:v>1/10/2000</x:v>
      </x:c>
      <x:c t="n">
        <x:v>11</x:v>
      </x:c>
    </x:row>
    <x:row>
      <x:c t="str">
        <x:v>Customer_9142</x:v>
      </x:c>
      <x:c t="str">
        <x:v>customer9142@example.com</x:v>
      </x:c>
      <x:c t="n">
        <x:v>10142</x:v>
      </x:c>
      <x:c t="str">
        <x:v>1/9/2000</x:v>
      </x:c>
      <x:c t="n">
        <x:v>26</x:v>
      </x:c>
    </x:row>
    <x:row>
      <x:c t="str">
        <x:v>Customer_9143</x:v>
      </x:c>
      <x:c t="str">
        <x:v>customer9143@example.com</x:v>
      </x:c>
      <x:c t="n">
        <x:v>10143</x:v>
      </x:c>
      <x:c t="str">
        <x:v>1/8/2000</x:v>
      </x:c>
      <x:c t="n">
        <x:v>35</x:v>
      </x:c>
    </x:row>
    <x:row>
      <x:c t="str">
        <x:v>Customer_9144</x:v>
      </x:c>
      <x:c t="str">
        <x:v>customer9144@example.com</x:v>
      </x:c>
      <x:c t="n">
        <x:v>10144</x:v>
      </x:c>
      <x:c t="str">
        <x:v>1/7/2000</x:v>
      </x:c>
      <x:c t="n">
        <x:v>14</x:v>
      </x:c>
    </x:row>
    <x:row>
      <x:c t="str">
        <x:v>Customer_9145</x:v>
      </x:c>
      <x:c t="str">
        <x:v>customer9145@example.com</x:v>
      </x:c>
      <x:c t="n">
        <x:v>10145</x:v>
      </x:c>
      <x:c t="str">
        <x:v>1/6/2000</x:v>
      </x:c>
      <x:c t="n">
        <x:v>20</x:v>
      </x:c>
    </x:row>
    <x:row>
      <x:c t="str">
        <x:v>Customer_9146</x:v>
      </x:c>
      <x:c t="str">
        <x:v>customer9146@example.com</x:v>
      </x:c>
      <x:c t="n">
        <x:v>10146</x:v>
      </x:c>
      <x:c t="str">
        <x:v>1/5/2000</x:v>
      </x:c>
      <x:c t="n">
        <x:v>17</x:v>
      </x:c>
    </x:row>
    <x:row>
      <x:c t="str">
        <x:v>Customer_9147</x:v>
      </x:c>
      <x:c t="str">
        <x:v>customer9147@example.com</x:v>
      </x:c>
      <x:c t="n">
        <x:v>10147</x:v>
      </x:c>
      <x:c t="str">
        <x:v>1/4/2000</x:v>
      </x:c>
      <x:c t="n">
        <x:v>28</x:v>
      </x:c>
    </x:row>
    <x:row>
      <x:c t="str">
        <x:v>Customer_9148</x:v>
      </x:c>
      <x:c t="str">
        <x:v>customer9148@example.com</x:v>
      </x:c>
      <x:c t="n">
        <x:v>10148</x:v>
      </x:c>
      <x:c t="str">
        <x:v>1/3/2000</x:v>
      </x:c>
      <x:c t="n">
        <x:v>17</x:v>
      </x:c>
    </x:row>
    <x:row>
      <x:c t="str">
        <x:v>Customer_9149</x:v>
      </x:c>
      <x:c t="str">
        <x:v>customer9149@example.com</x:v>
      </x:c>
      <x:c t="n">
        <x:v>10149</x:v>
      </x:c>
      <x:c t="str">
        <x:v>1/2/2000</x:v>
      </x:c>
      <x:c t="n">
        <x:v>34</x:v>
      </x:c>
    </x:row>
    <x:row>
      <x:c t="str">
        <x:v>Customer_9150</x:v>
      </x:c>
      <x:c t="str">
        <x:v>customer9150@example.com</x:v>
      </x:c>
      <x:c t="n">
        <x:v>10150</x:v>
      </x:c>
      <x:c t="str">
        <x:v>1/1/2000</x:v>
      </x:c>
      <x:c t="n">
        <x:v>18</x:v>
      </x:c>
    </x:row>
    <x:row>
      <x:c t="str">
        <x:v>Customer_9151</x:v>
      </x:c>
      <x:c t="str">
        <x:v>customer9151@example.com</x:v>
      </x:c>
      <x:c t="n">
        <x:v>10151</x:v>
      </x:c>
      <x:c t="str">
        <x:v>12/31/1999</x:v>
      </x:c>
      <x:c t="n">
        <x:v>22</x:v>
      </x:c>
    </x:row>
    <x:row>
      <x:c t="str">
        <x:v>Customer_9152</x:v>
      </x:c>
      <x:c t="str">
        <x:v>customer9152@example.com</x:v>
      </x:c>
      <x:c t="n">
        <x:v>10152</x:v>
      </x:c>
      <x:c t="str">
        <x:v>12/30/1999</x:v>
      </x:c>
      <x:c t="n">
        <x:v>35</x:v>
      </x:c>
    </x:row>
    <x:row>
      <x:c t="str">
        <x:v>Customer_9153</x:v>
      </x:c>
      <x:c t="str">
        <x:v>customer9153@example.com</x:v>
      </x:c>
      <x:c t="n">
        <x:v>10153</x:v>
      </x:c>
      <x:c t="str">
        <x:v>12/29/1999</x:v>
      </x:c>
      <x:c t="n">
        <x:v>14</x:v>
      </x:c>
    </x:row>
    <x:row>
      <x:c t="str">
        <x:v>Customer_9154</x:v>
      </x:c>
      <x:c t="str">
        <x:v>customer9154@example.com</x:v>
      </x:c>
      <x:c t="n">
        <x:v>10154</x:v>
      </x:c>
      <x:c t="str">
        <x:v>12/28/1999</x:v>
      </x:c>
      <x:c t="n">
        <x:v>38</x:v>
      </x:c>
    </x:row>
    <x:row>
      <x:c t="str">
        <x:v>Customer_9155</x:v>
      </x:c>
      <x:c t="str">
        <x:v>customer9155@example.com</x:v>
      </x:c>
      <x:c t="n">
        <x:v>10155</x:v>
      </x:c>
      <x:c t="str">
        <x:v>12/27/1999</x:v>
      </x:c>
      <x:c t="n">
        <x:v>19</x:v>
      </x:c>
    </x:row>
    <x:row>
      <x:c t="str">
        <x:v>Customer_9156</x:v>
      </x:c>
      <x:c t="str">
        <x:v>customer9156@example.com</x:v>
      </x:c>
      <x:c t="n">
        <x:v>10156</x:v>
      </x:c>
      <x:c t="str">
        <x:v>12/26/1999</x:v>
      </x:c>
      <x:c t="n">
        <x:v>29</x:v>
      </x:c>
    </x:row>
    <x:row>
      <x:c t="str">
        <x:v>Customer_9157</x:v>
      </x:c>
      <x:c t="str">
        <x:v>customer9157@example.com</x:v>
      </x:c>
      <x:c t="n">
        <x:v>10157</x:v>
      </x:c>
      <x:c t="str">
        <x:v>12/25/1999</x:v>
      </x:c>
      <x:c t="n">
        <x:v>23</x:v>
      </x:c>
    </x:row>
    <x:row>
      <x:c t="str">
        <x:v>Customer_9158</x:v>
      </x:c>
      <x:c t="str">
        <x:v>customer9158@example.com</x:v>
      </x:c>
      <x:c t="n">
        <x:v>10158</x:v>
      </x:c>
      <x:c t="str">
        <x:v>12/24/1999</x:v>
      </x:c>
      <x:c t="n">
        <x:v>23</x:v>
      </x:c>
    </x:row>
    <x:row>
      <x:c t="str">
        <x:v>Customer_9159</x:v>
      </x:c>
      <x:c t="str">
        <x:v>customer9159@example.com</x:v>
      </x:c>
      <x:c t="n">
        <x:v>10159</x:v>
      </x:c>
      <x:c t="str">
        <x:v>12/23/1999</x:v>
      </x:c>
      <x:c t="n">
        <x:v>33</x:v>
      </x:c>
    </x:row>
    <x:row>
      <x:c t="str">
        <x:v>Customer_9160</x:v>
      </x:c>
      <x:c t="str">
        <x:v>customer9160@example.com</x:v>
      </x:c>
      <x:c t="n">
        <x:v>10160</x:v>
      </x:c>
      <x:c t="str">
        <x:v>12/22/1999</x:v>
      </x:c>
      <x:c t="n">
        <x:v>28</x:v>
      </x:c>
    </x:row>
    <x:row>
      <x:c t="str">
        <x:v>Customer_9161</x:v>
      </x:c>
      <x:c t="str">
        <x:v>customer9161@example.com</x:v>
      </x:c>
      <x:c t="n">
        <x:v>10161</x:v>
      </x:c>
      <x:c t="str">
        <x:v>12/21/1999</x:v>
      </x:c>
      <x:c t="n">
        <x:v>32</x:v>
      </x:c>
    </x:row>
    <x:row>
      <x:c t="str">
        <x:v>Customer_9162</x:v>
      </x:c>
      <x:c t="str">
        <x:v>customer9162@example.com</x:v>
      </x:c>
      <x:c t="n">
        <x:v>10162</x:v>
      </x:c>
      <x:c t="str">
        <x:v>12/20/1999</x:v>
      </x:c>
      <x:c t="n">
        <x:v>32</x:v>
      </x:c>
    </x:row>
    <x:row>
      <x:c t="str">
        <x:v>Customer_9163</x:v>
      </x:c>
      <x:c t="str">
        <x:v>customer9163@example.com</x:v>
      </x:c>
      <x:c t="n">
        <x:v>10163</x:v>
      </x:c>
      <x:c t="str">
        <x:v>12/19/1999</x:v>
      </x:c>
      <x:c t="n">
        <x:v>34</x:v>
      </x:c>
    </x:row>
    <x:row>
      <x:c t="str">
        <x:v>Customer_9164</x:v>
      </x:c>
      <x:c t="str">
        <x:v>customer9164@example.com</x:v>
      </x:c>
      <x:c t="n">
        <x:v>10164</x:v>
      </x:c>
      <x:c t="str">
        <x:v>12/18/1999</x:v>
      </x:c>
      <x:c t="n">
        <x:v>32</x:v>
      </x:c>
    </x:row>
    <x:row>
      <x:c t="str">
        <x:v>Customer_9165</x:v>
      </x:c>
      <x:c t="str">
        <x:v>customer9165@example.com</x:v>
      </x:c>
      <x:c t="n">
        <x:v>10165</x:v>
      </x:c>
      <x:c t="str">
        <x:v>12/17/1999</x:v>
      </x:c>
      <x:c t="n">
        <x:v>26</x:v>
      </x:c>
    </x:row>
    <x:row>
      <x:c t="str">
        <x:v>Customer_9166</x:v>
      </x:c>
      <x:c t="str">
        <x:v>customer9166@example.com</x:v>
      </x:c>
      <x:c t="n">
        <x:v>10166</x:v>
      </x:c>
      <x:c t="str">
        <x:v>12/16/1999</x:v>
      </x:c>
      <x:c t="n">
        <x:v>19</x:v>
      </x:c>
    </x:row>
    <x:row>
      <x:c t="str">
        <x:v>Customer_9167</x:v>
      </x:c>
      <x:c t="str">
        <x:v>customer9167@example.com</x:v>
      </x:c>
      <x:c t="n">
        <x:v>10167</x:v>
      </x:c>
      <x:c t="str">
        <x:v>12/15/1999</x:v>
      </x:c>
      <x:c t="n">
        <x:v>38</x:v>
      </x:c>
    </x:row>
    <x:row>
      <x:c t="str">
        <x:v>Customer_9168</x:v>
      </x:c>
      <x:c t="str">
        <x:v>customer9168@example.com</x:v>
      </x:c>
      <x:c t="n">
        <x:v>10168</x:v>
      </x:c>
      <x:c t="str">
        <x:v>12/14/1999</x:v>
      </x:c>
      <x:c t="n">
        <x:v>28</x:v>
      </x:c>
    </x:row>
    <x:row>
      <x:c t="str">
        <x:v>Customer_9169</x:v>
      </x:c>
      <x:c t="str">
        <x:v>customer9169@example.com</x:v>
      </x:c>
      <x:c t="n">
        <x:v>10169</x:v>
      </x:c>
      <x:c t="str">
        <x:v>12/13/1999</x:v>
      </x:c>
      <x:c t="n">
        <x:v>30</x:v>
      </x:c>
    </x:row>
    <x:row>
      <x:c t="str">
        <x:v>Customer_9170</x:v>
      </x:c>
      <x:c t="str">
        <x:v>customer9170@example.com</x:v>
      </x:c>
      <x:c t="n">
        <x:v>10170</x:v>
      </x:c>
      <x:c t="str">
        <x:v>12/12/1999</x:v>
      </x:c>
      <x:c t="n">
        <x:v>37</x:v>
      </x:c>
    </x:row>
    <x:row>
      <x:c t="str">
        <x:v>Customer_9171</x:v>
      </x:c>
      <x:c t="str">
        <x:v>customer9171@example.com</x:v>
      </x:c>
      <x:c t="n">
        <x:v>10171</x:v>
      </x:c>
      <x:c t="str">
        <x:v>12/11/1999</x:v>
      </x:c>
      <x:c t="n">
        <x:v>19</x:v>
      </x:c>
    </x:row>
    <x:row>
      <x:c t="str">
        <x:v>Customer_9172</x:v>
      </x:c>
      <x:c t="str">
        <x:v>customer9172@example.com</x:v>
      </x:c>
      <x:c t="n">
        <x:v>10172</x:v>
      </x:c>
      <x:c t="str">
        <x:v>12/10/1999</x:v>
      </x:c>
      <x:c t="n">
        <x:v>17</x:v>
      </x:c>
    </x:row>
    <x:row>
      <x:c t="str">
        <x:v>Customer_9173</x:v>
      </x:c>
      <x:c t="str">
        <x:v>customer9173@example.com</x:v>
      </x:c>
      <x:c t="n">
        <x:v>10173</x:v>
      </x:c>
      <x:c t="str">
        <x:v>12/9/1999</x:v>
      </x:c>
      <x:c t="n">
        <x:v>31</x:v>
      </x:c>
    </x:row>
    <x:row>
      <x:c t="str">
        <x:v>Customer_9174</x:v>
      </x:c>
      <x:c t="str">
        <x:v>customer9174@example.com</x:v>
      </x:c>
      <x:c t="n">
        <x:v>10174</x:v>
      </x:c>
      <x:c t="str">
        <x:v>12/8/1999</x:v>
      </x:c>
      <x:c t="n">
        <x:v>35</x:v>
      </x:c>
    </x:row>
    <x:row>
      <x:c t="str">
        <x:v>Customer_9175</x:v>
      </x:c>
      <x:c t="str">
        <x:v>customer9175@example.com</x:v>
      </x:c>
      <x:c t="n">
        <x:v>10175</x:v>
      </x:c>
      <x:c t="str">
        <x:v>12/7/1999</x:v>
      </x:c>
      <x:c t="n">
        <x:v>27</x:v>
      </x:c>
    </x:row>
    <x:row>
      <x:c t="str">
        <x:v>Customer_9176</x:v>
      </x:c>
      <x:c t="str">
        <x:v>customer9176@example.com</x:v>
      </x:c>
      <x:c t="n">
        <x:v>10176</x:v>
      </x:c>
      <x:c t="str">
        <x:v>12/6/1999</x:v>
      </x:c>
      <x:c t="n">
        <x:v>30</x:v>
      </x:c>
    </x:row>
    <x:row>
      <x:c t="str">
        <x:v>Customer_9177</x:v>
      </x:c>
      <x:c t="str">
        <x:v>customer9177@example.com</x:v>
      </x:c>
      <x:c t="n">
        <x:v>10177</x:v>
      </x:c>
      <x:c t="str">
        <x:v>12/5/1999</x:v>
      </x:c>
      <x:c t="n">
        <x:v>10</x:v>
      </x:c>
    </x:row>
    <x:row>
      <x:c t="str">
        <x:v>Customer_9178</x:v>
      </x:c>
      <x:c t="str">
        <x:v>customer9178@example.com</x:v>
      </x:c>
      <x:c t="n">
        <x:v>10178</x:v>
      </x:c>
      <x:c t="str">
        <x:v>12/4/1999</x:v>
      </x:c>
      <x:c t="n">
        <x:v>12</x:v>
      </x:c>
    </x:row>
    <x:row>
      <x:c t="str">
        <x:v>Customer_9179</x:v>
      </x:c>
      <x:c t="str">
        <x:v>customer9179@example.com</x:v>
      </x:c>
      <x:c t="n">
        <x:v>10179</x:v>
      </x:c>
      <x:c t="str">
        <x:v>12/3/1999</x:v>
      </x:c>
      <x:c t="n">
        <x:v>23</x:v>
      </x:c>
    </x:row>
    <x:row>
      <x:c t="str">
        <x:v>Customer_9180</x:v>
      </x:c>
      <x:c t="str">
        <x:v>customer9180@example.com</x:v>
      </x:c>
      <x:c t="n">
        <x:v>10180</x:v>
      </x:c>
      <x:c t="str">
        <x:v>12/2/1999</x:v>
      </x:c>
      <x:c t="n">
        <x:v>37</x:v>
      </x:c>
    </x:row>
    <x:row>
      <x:c t="str">
        <x:v>Customer_9181</x:v>
      </x:c>
      <x:c t="str">
        <x:v>customer9181@example.com</x:v>
      </x:c>
      <x:c t="n">
        <x:v>10181</x:v>
      </x:c>
      <x:c t="str">
        <x:v>12/1/1999</x:v>
      </x:c>
      <x:c t="n">
        <x:v>33</x:v>
      </x:c>
    </x:row>
    <x:row>
      <x:c t="str">
        <x:v>Customer_9182</x:v>
      </x:c>
      <x:c t="str">
        <x:v>customer9182@example.com</x:v>
      </x:c>
      <x:c t="n">
        <x:v>10182</x:v>
      </x:c>
      <x:c t="str">
        <x:v>11/30/1999</x:v>
      </x:c>
      <x:c t="n">
        <x:v>15</x:v>
      </x:c>
    </x:row>
    <x:row>
      <x:c t="str">
        <x:v>Customer_9183</x:v>
      </x:c>
      <x:c t="str">
        <x:v>customer9183@example.com</x:v>
      </x:c>
      <x:c t="n">
        <x:v>10183</x:v>
      </x:c>
      <x:c t="str">
        <x:v>11/29/1999</x:v>
      </x:c>
      <x:c t="n">
        <x:v>28</x:v>
      </x:c>
    </x:row>
    <x:row>
      <x:c t="str">
        <x:v>Customer_9184</x:v>
      </x:c>
      <x:c t="str">
        <x:v>customer9184@example.com</x:v>
      </x:c>
      <x:c t="n">
        <x:v>10184</x:v>
      </x:c>
      <x:c t="str">
        <x:v>11/28/1999</x:v>
      </x:c>
      <x:c t="n">
        <x:v>34</x:v>
      </x:c>
    </x:row>
    <x:row>
      <x:c t="str">
        <x:v>Customer_9185</x:v>
      </x:c>
      <x:c t="str">
        <x:v>customer9185@example.com</x:v>
      </x:c>
      <x:c t="n">
        <x:v>10185</x:v>
      </x:c>
      <x:c t="str">
        <x:v>11/27/1999</x:v>
      </x:c>
      <x:c t="n">
        <x:v>13</x:v>
      </x:c>
    </x:row>
    <x:row>
      <x:c t="str">
        <x:v>Customer_9186</x:v>
      </x:c>
      <x:c t="str">
        <x:v>customer9186@example.com</x:v>
      </x:c>
      <x:c t="n">
        <x:v>10186</x:v>
      </x:c>
      <x:c t="str">
        <x:v>11/26/1999</x:v>
      </x:c>
      <x:c t="n">
        <x:v>15</x:v>
      </x:c>
    </x:row>
    <x:row>
      <x:c t="str">
        <x:v>Customer_9187</x:v>
      </x:c>
      <x:c t="str">
        <x:v>customer9187@example.com</x:v>
      </x:c>
      <x:c t="n">
        <x:v>10187</x:v>
      </x:c>
      <x:c t="str">
        <x:v>11/25/1999</x:v>
      </x:c>
      <x:c t="n">
        <x:v>28</x:v>
      </x:c>
    </x:row>
    <x:row>
      <x:c t="str">
        <x:v>Customer_9188</x:v>
      </x:c>
      <x:c t="str">
        <x:v>customer9188@example.com</x:v>
      </x:c>
      <x:c t="n">
        <x:v>10188</x:v>
      </x:c>
      <x:c t="str">
        <x:v>11/24/1999</x:v>
      </x:c>
      <x:c t="n">
        <x:v>33</x:v>
      </x:c>
    </x:row>
    <x:row>
      <x:c t="str">
        <x:v>Customer_9189</x:v>
      </x:c>
      <x:c t="str">
        <x:v>customer9189@example.com</x:v>
      </x:c>
      <x:c t="n">
        <x:v>10189</x:v>
      </x:c>
      <x:c t="str">
        <x:v>11/23/1999</x:v>
      </x:c>
      <x:c t="n">
        <x:v>33</x:v>
      </x:c>
    </x:row>
    <x:row>
      <x:c t="str">
        <x:v>Customer_9190</x:v>
      </x:c>
      <x:c t="str">
        <x:v>customer9190@example.com</x:v>
      </x:c>
      <x:c t="n">
        <x:v>10190</x:v>
      </x:c>
      <x:c t="str">
        <x:v>11/22/1999</x:v>
      </x:c>
      <x:c t="n">
        <x:v>20</x:v>
      </x:c>
    </x:row>
    <x:row>
      <x:c t="str">
        <x:v>Customer_9191</x:v>
      </x:c>
      <x:c t="str">
        <x:v>customer9191@example.com</x:v>
      </x:c>
      <x:c t="n">
        <x:v>10191</x:v>
      </x:c>
      <x:c t="str">
        <x:v>11/21/1999</x:v>
      </x:c>
      <x:c t="n">
        <x:v>22</x:v>
      </x:c>
    </x:row>
    <x:row>
      <x:c t="str">
        <x:v>Customer_9192</x:v>
      </x:c>
      <x:c t="str">
        <x:v>customer9192@example.com</x:v>
      </x:c>
      <x:c t="n">
        <x:v>10192</x:v>
      </x:c>
      <x:c t="str">
        <x:v>11/20/1999</x:v>
      </x:c>
      <x:c t="n">
        <x:v>21</x:v>
      </x:c>
    </x:row>
    <x:row>
      <x:c t="str">
        <x:v>Customer_9193</x:v>
      </x:c>
      <x:c t="str">
        <x:v>customer9193@example.com</x:v>
      </x:c>
      <x:c t="n">
        <x:v>10193</x:v>
      </x:c>
      <x:c t="str">
        <x:v>11/19/1999</x:v>
      </x:c>
      <x:c t="n">
        <x:v>22</x:v>
      </x:c>
    </x:row>
    <x:row>
      <x:c t="str">
        <x:v>Customer_9194</x:v>
      </x:c>
      <x:c t="str">
        <x:v>customer9194@example.com</x:v>
      </x:c>
      <x:c t="n">
        <x:v>10194</x:v>
      </x:c>
      <x:c t="str">
        <x:v>11/18/1999</x:v>
      </x:c>
      <x:c t="n">
        <x:v>17</x:v>
      </x:c>
    </x:row>
    <x:row>
      <x:c t="str">
        <x:v>Customer_9195</x:v>
      </x:c>
      <x:c t="str">
        <x:v>customer9195@example.com</x:v>
      </x:c>
      <x:c t="n">
        <x:v>10195</x:v>
      </x:c>
      <x:c t="str">
        <x:v>11/17/1999</x:v>
      </x:c>
      <x:c t="n">
        <x:v>16</x:v>
      </x:c>
    </x:row>
    <x:row>
      <x:c t="str">
        <x:v>Customer_9196</x:v>
      </x:c>
      <x:c t="str">
        <x:v>customer9196@example.com</x:v>
      </x:c>
      <x:c t="n">
        <x:v>10196</x:v>
      </x:c>
      <x:c t="str">
        <x:v>11/16/1999</x:v>
      </x:c>
      <x:c t="n">
        <x:v>17</x:v>
      </x:c>
    </x:row>
    <x:row>
      <x:c t="str">
        <x:v>Customer_9197</x:v>
      </x:c>
      <x:c t="str">
        <x:v>customer9197@example.com</x:v>
      </x:c>
      <x:c t="n">
        <x:v>10197</x:v>
      </x:c>
      <x:c t="str">
        <x:v>11/15/1999</x:v>
      </x:c>
      <x:c t="n">
        <x:v>36</x:v>
      </x:c>
    </x:row>
    <x:row>
      <x:c t="str">
        <x:v>Customer_9198</x:v>
      </x:c>
      <x:c t="str">
        <x:v>customer9198@example.com</x:v>
      </x:c>
      <x:c t="n">
        <x:v>10198</x:v>
      </x:c>
      <x:c t="str">
        <x:v>11/14/1999</x:v>
      </x:c>
      <x:c t="n">
        <x:v>25</x:v>
      </x:c>
    </x:row>
    <x:row>
      <x:c t="str">
        <x:v>Customer_9199</x:v>
      </x:c>
      <x:c t="str">
        <x:v>customer9199@example.com</x:v>
      </x:c>
      <x:c t="n">
        <x:v>10199</x:v>
      </x:c>
      <x:c t="str">
        <x:v>11/13/1999</x:v>
      </x:c>
      <x:c t="n">
        <x:v>31</x:v>
      </x:c>
    </x:row>
    <x:row>
      <x:c t="str">
        <x:v>Customer_9200</x:v>
      </x:c>
      <x:c t="str">
        <x:v>customer9200@example.com</x:v>
      </x:c>
      <x:c t="n">
        <x:v>10200</x:v>
      </x:c>
      <x:c t="str">
        <x:v>11/12/1999</x:v>
      </x:c>
      <x:c t="n">
        <x:v>26</x:v>
      </x:c>
    </x:row>
    <x:row>
      <x:c t="str">
        <x:v>Customer_9201</x:v>
      </x:c>
      <x:c t="str">
        <x:v>customer9201@example.com</x:v>
      </x:c>
      <x:c t="n">
        <x:v>10201</x:v>
      </x:c>
      <x:c t="str">
        <x:v>11/11/1999</x:v>
      </x:c>
      <x:c t="n">
        <x:v>29</x:v>
      </x:c>
    </x:row>
    <x:row>
      <x:c t="str">
        <x:v>Customer_9202</x:v>
      </x:c>
      <x:c t="str">
        <x:v>customer9202@example.com</x:v>
      </x:c>
      <x:c t="n">
        <x:v>10202</x:v>
      </x:c>
      <x:c t="str">
        <x:v>11/10/1999</x:v>
      </x:c>
      <x:c t="n">
        <x:v>30</x:v>
      </x:c>
    </x:row>
    <x:row>
      <x:c t="str">
        <x:v>Customer_9203</x:v>
      </x:c>
      <x:c t="str">
        <x:v>customer9203@example.com</x:v>
      </x:c>
      <x:c t="n">
        <x:v>10203</x:v>
      </x:c>
      <x:c t="str">
        <x:v>11/9/1999</x:v>
      </x:c>
      <x:c t="n">
        <x:v>28</x:v>
      </x:c>
    </x:row>
    <x:row>
      <x:c t="str">
        <x:v>Customer_9204</x:v>
      </x:c>
      <x:c t="str">
        <x:v>customer9204@example.com</x:v>
      </x:c>
      <x:c t="n">
        <x:v>10204</x:v>
      </x:c>
      <x:c t="str">
        <x:v>11/8/1999</x:v>
      </x:c>
      <x:c t="n">
        <x:v>24</x:v>
      </x:c>
    </x:row>
    <x:row>
      <x:c t="str">
        <x:v>Customer_9205</x:v>
      </x:c>
      <x:c t="str">
        <x:v>customer9205@example.com</x:v>
      </x:c>
      <x:c t="n">
        <x:v>10205</x:v>
      </x:c>
      <x:c t="str">
        <x:v>11/7/1999</x:v>
      </x:c>
      <x:c t="n">
        <x:v>30</x:v>
      </x:c>
    </x:row>
    <x:row>
      <x:c t="str">
        <x:v>Customer_9206</x:v>
      </x:c>
      <x:c t="str">
        <x:v>customer9206@example.com</x:v>
      </x:c>
      <x:c t="n">
        <x:v>10206</x:v>
      </x:c>
      <x:c t="str">
        <x:v>11/6/1999</x:v>
      </x:c>
      <x:c t="n">
        <x:v>31</x:v>
      </x:c>
    </x:row>
    <x:row>
      <x:c t="str">
        <x:v>Customer_9207</x:v>
      </x:c>
      <x:c t="str">
        <x:v>customer9207@example.com</x:v>
      </x:c>
      <x:c t="n">
        <x:v>10207</x:v>
      </x:c>
      <x:c t="str">
        <x:v>11/5/1999</x:v>
      </x:c>
      <x:c t="n">
        <x:v>24</x:v>
      </x:c>
    </x:row>
    <x:row>
      <x:c t="str">
        <x:v>Customer_9208</x:v>
      </x:c>
      <x:c t="str">
        <x:v>customer9208@example.com</x:v>
      </x:c>
      <x:c t="n">
        <x:v>10208</x:v>
      </x:c>
      <x:c t="str">
        <x:v>11/4/1999</x:v>
      </x:c>
      <x:c t="n">
        <x:v>16</x:v>
      </x:c>
    </x:row>
    <x:row>
      <x:c t="str">
        <x:v>Customer_9209</x:v>
      </x:c>
      <x:c t="str">
        <x:v>customer9209@example.com</x:v>
      </x:c>
      <x:c t="n">
        <x:v>10209</x:v>
      </x:c>
      <x:c t="str">
        <x:v>11/3/1999</x:v>
      </x:c>
      <x:c t="n">
        <x:v>14</x:v>
      </x:c>
    </x:row>
    <x:row>
      <x:c t="str">
        <x:v>Customer_9210</x:v>
      </x:c>
      <x:c t="str">
        <x:v>customer9210@example.com</x:v>
      </x:c>
      <x:c t="n">
        <x:v>10210</x:v>
      </x:c>
      <x:c t="str">
        <x:v>11/2/1999</x:v>
      </x:c>
      <x:c t="n">
        <x:v>37</x:v>
      </x:c>
    </x:row>
    <x:row>
      <x:c t="str">
        <x:v>Customer_9211</x:v>
      </x:c>
      <x:c t="str">
        <x:v>customer9211@example.com</x:v>
      </x:c>
      <x:c t="n">
        <x:v>10211</x:v>
      </x:c>
      <x:c t="str">
        <x:v>11/1/1999</x:v>
      </x:c>
      <x:c t="n">
        <x:v>35</x:v>
      </x:c>
    </x:row>
    <x:row>
      <x:c t="str">
        <x:v>Customer_9212</x:v>
      </x:c>
      <x:c t="str">
        <x:v>customer9212@example.com</x:v>
      </x:c>
      <x:c t="n">
        <x:v>10212</x:v>
      </x:c>
      <x:c t="str">
        <x:v>10/31/1999</x:v>
      </x:c>
      <x:c t="n">
        <x:v>11</x:v>
      </x:c>
    </x:row>
    <x:row>
      <x:c t="str">
        <x:v>Customer_9213</x:v>
      </x:c>
      <x:c t="str">
        <x:v>customer9213@example.com</x:v>
      </x:c>
      <x:c t="n">
        <x:v>10213</x:v>
      </x:c>
      <x:c t="str">
        <x:v>10/30/1999</x:v>
      </x:c>
      <x:c t="n">
        <x:v>12</x:v>
      </x:c>
    </x:row>
    <x:row>
      <x:c t="str">
        <x:v>Customer_9214</x:v>
      </x:c>
      <x:c t="str">
        <x:v>customer9214@example.com</x:v>
      </x:c>
      <x:c t="n">
        <x:v>10214</x:v>
      </x:c>
      <x:c t="str">
        <x:v>10/29/1999</x:v>
      </x:c>
      <x:c t="n">
        <x:v>32</x:v>
      </x:c>
    </x:row>
    <x:row>
      <x:c t="str">
        <x:v>Customer_9215</x:v>
      </x:c>
      <x:c t="str">
        <x:v>customer9215@example.com</x:v>
      </x:c>
      <x:c t="n">
        <x:v>10215</x:v>
      </x:c>
      <x:c t="str">
        <x:v>10/28/1999</x:v>
      </x:c>
      <x:c t="n">
        <x:v>18</x:v>
      </x:c>
    </x:row>
    <x:row>
      <x:c t="str">
        <x:v>Customer_9216</x:v>
      </x:c>
      <x:c t="str">
        <x:v>customer9216@example.com</x:v>
      </x:c>
      <x:c t="n">
        <x:v>10216</x:v>
      </x:c>
      <x:c t="str">
        <x:v>10/27/1999</x:v>
      </x:c>
      <x:c t="n">
        <x:v>15</x:v>
      </x:c>
    </x:row>
    <x:row>
      <x:c t="str">
        <x:v>Customer_9217</x:v>
      </x:c>
      <x:c t="str">
        <x:v>customer9217@example.com</x:v>
      </x:c>
      <x:c t="n">
        <x:v>10217</x:v>
      </x:c>
      <x:c t="str">
        <x:v>10/26/1999</x:v>
      </x:c>
      <x:c t="n">
        <x:v>31</x:v>
      </x:c>
    </x:row>
    <x:row>
      <x:c t="str">
        <x:v>Customer_9218</x:v>
      </x:c>
      <x:c t="str">
        <x:v>customer9218@example.com</x:v>
      </x:c>
      <x:c t="n">
        <x:v>10218</x:v>
      </x:c>
      <x:c t="str">
        <x:v>10/25/1999</x:v>
      </x:c>
      <x:c t="n">
        <x:v>31</x:v>
      </x:c>
    </x:row>
    <x:row>
      <x:c t="str">
        <x:v>Customer_9219</x:v>
      </x:c>
      <x:c t="str">
        <x:v>customer9219@example.com</x:v>
      </x:c>
      <x:c t="n">
        <x:v>10219</x:v>
      </x:c>
      <x:c t="str">
        <x:v>10/24/1999</x:v>
      </x:c>
      <x:c t="n">
        <x:v>18</x:v>
      </x:c>
    </x:row>
    <x:row>
      <x:c t="str">
        <x:v>Customer_9220</x:v>
      </x:c>
      <x:c t="str">
        <x:v>customer9220@example.com</x:v>
      </x:c>
      <x:c t="n">
        <x:v>10220</x:v>
      </x:c>
      <x:c t="str">
        <x:v>10/23/1999</x:v>
      </x:c>
      <x:c t="n">
        <x:v>38</x:v>
      </x:c>
    </x:row>
    <x:row>
      <x:c t="str">
        <x:v>Customer_9221</x:v>
      </x:c>
      <x:c t="str">
        <x:v>customer9221@example.com</x:v>
      </x:c>
      <x:c t="n">
        <x:v>10221</x:v>
      </x:c>
      <x:c t="str">
        <x:v>10/22/1999</x:v>
      </x:c>
      <x:c t="n">
        <x:v>15</x:v>
      </x:c>
    </x:row>
    <x:row>
      <x:c t="str">
        <x:v>Customer_9222</x:v>
      </x:c>
      <x:c t="str">
        <x:v>customer9222@example.com</x:v>
      </x:c>
      <x:c t="n">
        <x:v>10222</x:v>
      </x:c>
      <x:c t="str">
        <x:v>10/21/1999</x:v>
      </x:c>
      <x:c t="n">
        <x:v>33</x:v>
      </x:c>
    </x:row>
    <x:row>
      <x:c t="str">
        <x:v>Customer_9223</x:v>
      </x:c>
      <x:c t="str">
        <x:v>customer9223@example.com</x:v>
      </x:c>
      <x:c t="n">
        <x:v>10223</x:v>
      </x:c>
      <x:c t="str">
        <x:v>10/20/1999</x:v>
      </x:c>
      <x:c t="n">
        <x:v>35</x:v>
      </x:c>
    </x:row>
    <x:row>
      <x:c t="str">
        <x:v>Customer_9224</x:v>
      </x:c>
      <x:c t="str">
        <x:v>customer9224@example.com</x:v>
      </x:c>
      <x:c t="n">
        <x:v>10224</x:v>
      </x:c>
      <x:c t="str">
        <x:v>10/19/1999</x:v>
      </x:c>
      <x:c t="n">
        <x:v>24</x:v>
      </x:c>
    </x:row>
    <x:row>
      <x:c t="str">
        <x:v>Customer_9225</x:v>
      </x:c>
      <x:c t="str">
        <x:v>customer9225@example.com</x:v>
      </x:c>
      <x:c t="n">
        <x:v>10225</x:v>
      </x:c>
      <x:c t="str">
        <x:v>10/18/1999</x:v>
      </x:c>
      <x:c t="n">
        <x:v>38</x:v>
      </x:c>
    </x:row>
    <x:row>
      <x:c t="str">
        <x:v>Customer_9226</x:v>
      </x:c>
      <x:c t="str">
        <x:v>customer9226@example.com</x:v>
      </x:c>
      <x:c t="n">
        <x:v>10226</x:v>
      </x:c>
      <x:c t="str">
        <x:v>10/17/1999</x:v>
      </x:c>
      <x:c t="n">
        <x:v>23</x:v>
      </x:c>
    </x:row>
    <x:row>
      <x:c t="str">
        <x:v>Customer_9227</x:v>
      </x:c>
      <x:c t="str">
        <x:v>customer9227@example.com</x:v>
      </x:c>
      <x:c t="n">
        <x:v>10227</x:v>
      </x:c>
      <x:c t="str">
        <x:v>10/16/1999</x:v>
      </x:c>
      <x:c t="n">
        <x:v>36</x:v>
      </x:c>
    </x:row>
    <x:row>
      <x:c t="str">
        <x:v>Customer_9228</x:v>
      </x:c>
      <x:c t="str">
        <x:v>customer9228@example.com</x:v>
      </x:c>
      <x:c t="n">
        <x:v>10228</x:v>
      </x:c>
      <x:c t="str">
        <x:v>10/15/1999</x:v>
      </x:c>
      <x:c t="n">
        <x:v>29</x:v>
      </x:c>
    </x:row>
    <x:row>
      <x:c t="str">
        <x:v>Customer_9229</x:v>
      </x:c>
      <x:c t="str">
        <x:v>customer9229@example.com</x:v>
      </x:c>
      <x:c t="n">
        <x:v>10229</x:v>
      </x:c>
      <x:c t="str">
        <x:v>10/14/1999</x:v>
      </x:c>
      <x:c t="n">
        <x:v>10</x:v>
      </x:c>
    </x:row>
    <x:row>
      <x:c t="str">
        <x:v>Customer_9230</x:v>
      </x:c>
      <x:c t="str">
        <x:v>customer9230@example.com</x:v>
      </x:c>
      <x:c t="n">
        <x:v>10230</x:v>
      </x:c>
      <x:c t="str">
        <x:v>10/13/1999</x:v>
      </x:c>
      <x:c t="n">
        <x:v>12</x:v>
      </x:c>
    </x:row>
    <x:row>
      <x:c t="str">
        <x:v>Customer_9231</x:v>
      </x:c>
      <x:c t="str">
        <x:v>customer9231@example.com</x:v>
      </x:c>
      <x:c t="n">
        <x:v>10231</x:v>
      </x:c>
      <x:c t="str">
        <x:v>10/12/1999</x:v>
      </x:c>
      <x:c t="n">
        <x:v>22</x:v>
      </x:c>
    </x:row>
    <x:row>
      <x:c t="str">
        <x:v>Customer_9232</x:v>
      </x:c>
      <x:c t="str">
        <x:v>customer9232@example.com</x:v>
      </x:c>
      <x:c t="n">
        <x:v>10232</x:v>
      </x:c>
      <x:c t="str">
        <x:v>10/11/1999</x:v>
      </x:c>
      <x:c t="n">
        <x:v>19</x:v>
      </x:c>
    </x:row>
    <x:row>
      <x:c t="str">
        <x:v>Customer_9233</x:v>
      </x:c>
      <x:c t="str">
        <x:v>customer9233@example.com</x:v>
      </x:c>
      <x:c t="n">
        <x:v>10233</x:v>
      </x:c>
      <x:c t="str">
        <x:v>10/10/1999</x:v>
      </x:c>
      <x:c t="n">
        <x:v>33</x:v>
      </x:c>
    </x:row>
    <x:row>
      <x:c t="str">
        <x:v>Customer_9234</x:v>
      </x:c>
      <x:c t="str">
        <x:v>customer9234@example.com</x:v>
      </x:c>
      <x:c t="n">
        <x:v>10234</x:v>
      </x:c>
      <x:c t="str">
        <x:v>10/9/1999</x:v>
      </x:c>
      <x:c t="n">
        <x:v>26</x:v>
      </x:c>
    </x:row>
    <x:row>
      <x:c t="str">
        <x:v>Customer_9235</x:v>
      </x:c>
      <x:c t="str">
        <x:v>customer9235@example.com</x:v>
      </x:c>
      <x:c t="n">
        <x:v>10235</x:v>
      </x:c>
      <x:c t="str">
        <x:v>10/8/1999</x:v>
      </x:c>
      <x:c t="n">
        <x:v>27</x:v>
      </x:c>
    </x:row>
    <x:row>
      <x:c t="str">
        <x:v>Customer_9236</x:v>
      </x:c>
      <x:c t="str">
        <x:v>customer9236@example.com</x:v>
      </x:c>
      <x:c t="n">
        <x:v>10236</x:v>
      </x:c>
      <x:c t="str">
        <x:v>10/7/1999</x:v>
      </x:c>
      <x:c t="n">
        <x:v>13</x:v>
      </x:c>
    </x:row>
    <x:row>
      <x:c t="str">
        <x:v>Customer_9237</x:v>
      </x:c>
      <x:c t="str">
        <x:v>customer9237@example.com</x:v>
      </x:c>
      <x:c t="n">
        <x:v>10237</x:v>
      </x:c>
      <x:c t="str">
        <x:v>10/6/1999</x:v>
      </x:c>
      <x:c t="n">
        <x:v>16</x:v>
      </x:c>
    </x:row>
    <x:row>
      <x:c t="str">
        <x:v>Customer_9238</x:v>
      </x:c>
      <x:c t="str">
        <x:v>customer9238@example.com</x:v>
      </x:c>
      <x:c t="n">
        <x:v>10238</x:v>
      </x:c>
      <x:c t="str">
        <x:v>10/5/1999</x:v>
      </x:c>
      <x:c t="n">
        <x:v>15</x:v>
      </x:c>
    </x:row>
    <x:row>
      <x:c t="str">
        <x:v>Customer_9239</x:v>
      </x:c>
      <x:c t="str">
        <x:v>customer9239@example.com</x:v>
      </x:c>
      <x:c t="n">
        <x:v>10239</x:v>
      </x:c>
      <x:c t="str">
        <x:v>10/4/1999</x:v>
      </x:c>
      <x:c t="n">
        <x:v>23</x:v>
      </x:c>
    </x:row>
    <x:row>
      <x:c t="str">
        <x:v>Customer_9240</x:v>
      </x:c>
      <x:c t="str">
        <x:v>customer9240@example.com</x:v>
      </x:c>
      <x:c t="n">
        <x:v>10240</x:v>
      </x:c>
      <x:c t="str">
        <x:v>10/3/1999</x:v>
      </x:c>
      <x:c t="n">
        <x:v>38</x:v>
      </x:c>
    </x:row>
    <x:row>
      <x:c t="str">
        <x:v>Customer_9241</x:v>
      </x:c>
      <x:c t="str">
        <x:v>customer9241@example.com</x:v>
      </x:c>
      <x:c t="n">
        <x:v>10241</x:v>
      </x:c>
      <x:c t="str">
        <x:v>10/2/1999</x:v>
      </x:c>
      <x:c t="n">
        <x:v>12</x:v>
      </x:c>
    </x:row>
    <x:row>
      <x:c t="str">
        <x:v>Customer_9242</x:v>
      </x:c>
      <x:c t="str">
        <x:v>customer9242@example.com</x:v>
      </x:c>
      <x:c t="n">
        <x:v>10242</x:v>
      </x:c>
      <x:c t="str">
        <x:v>10/1/1999</x:v>
      </x:c>
      <x:c t="n">
        <x:v>32</x:v>
      </x:c>
    </x:row>
    <x:row>
      <x:c t="str">
        <x:v>Customer_9243</x:v>
      </x:c>
      <x:c t="str">
        <x:v>customer9243@example.com</x:v>
      </x:c>
      <x:c t="n">
        <x:v>10243</x:v>
      </x:c>
      <x:c t="str">
        <x:v>9/30/1999</x:v>
      </x:c>
      <x:c t="n">
        <x:v>32</x:v>
      </x:c>
    </x:row>
    <x:row>
      <x:c t="str">
        <x:v>Customer_9244</x:v>
      </x:c>
      <x:c t="str">
        <x:v>customer9244@example.com</x:v>
      </x:c>
      <x:c t="n">
        <x:v>10244</x:v>
      </x:c>
      <x:c t="str">
        <x:v>9/29/1999</x:v>
      </x:c>
      <x:c t="n">
        <x:v>27</x:v>
      </x:c>
    </x:row>
    <x:row>
      <x:c t="str">
        <x:v>Customer_9245</x:v>
      </x:c>
      <x:c t="str">
        <x:v>customer9245@example.com</x:v>
      </x:c>
      <x:c t="n">
        <x:v>10245</x:v>
      </x:c>
      <x:c t="str">
        <x:v>9/28/1999</x:v>
      </x:c>
      <x:c t="n">
        <x:v>12</x:v>
      </x:c>
    </x:row>
    <x:row>
      <x:c t="str">
        <x:v>Customer_9246</x:v>
      </x:c>
      <x:c t="str">
        <x:v>customer9246@example.com</x:v>
      </x:c>
      <x:c t="n">
        <x:v>10246</x:v>
      </x:c>
      <x:c t="str">
        <x:v>9/27/1999</x:v>
      </x:c>
      <x:c t="n">
        <x:v>35</x:v>
      </x:c>
    </x:row>
    <x:row>
      <x:c t="str">
        <x:v>Customer_9247</x:v>
      </x:c>
      <x:c t="str">
        <x:v>customer9247@example.com</x:v>
      </x:c>
      <x:c t="n">
        <x:v>10247</x:v>
      </x:c>
      <x:c t="str">
        <x:v>9/26/1999</x:v>
      </x:c>
      <x:c t="n">
        <x:v>15</x:v>
      </x:c>
    </x:row>
    <x:row>
      <x:c t="str">
        <x:v>Customer_9248</x:v>
      </x:c>
      <x:c t="str">
        <x:v>customer9248@example.com</x:v>
      </x:c>
      <x:c t="n">
        <x:v>10248</x:v>
      </x:c>
      <x:c t="str">
        <x:v>9/25/1999</x:v>
      </x:c>
      <x:c t="n">
        <x:v>20</x:v>
      </x:c>
    </x:row>
    <x:row>
      <x:c t="str">
        <x:v>Customer_9249</x:v>
      </x:c>
      <x:c t="str">
        <x:v>customer9249@example.com</x:v>
      </x:c>
      <x:c t="n">
        <x:v>10249</x:v>
      </x:c>
      <x:c t="str">
        <x:v>9/24/1999</x:v>
      </x:c>
      <x:c t="n">
        <x:v>19</x:v>
      </x:c>
    </x:row>
    <x:row>
      <x:c t="str">
        <x:v>Customer_9250</x:v>
      </x:c>
      <x:c t="str">
        <x:v>customer9250@example.com</x:v>
      </x:c>
      <x:c t="n">
        <x:v>10250</x:v>
      </x:c>
      <x:c t="str">
        <x:v>9/23/1999</x:v>
      </x:c>
      <x:c t="n">
        <x:v>37</x:v>
      </x:c>
    </x:row>
    <x:row>
      <x:c t="str">
        <x:v>Customer_9251</x:v>
      </x:c>
      <x:c t="str">
        <x:v>customer9251@example.com</x:v>
      </x:c>
      <x:c t="n">
        <x:v>10251</x:v>
      </x:c>
      <x:c t="str">
        <x:v>9/22/1999</x:v>
      </x:c>
      <x:c t="n">
        <x:v>17</x:v>
      </x:c>
    </x:row>
    <x:row>
      <x:c t="str">
        <x:v>Customer_9252</x:v>
      </x:c>
      <x:c t="str">
        <x:v>customer9252@example.com</x:v>
      </x:c>
      <x:c t="n">
        <x:v>10252</x:v>
      </x:c>
      <x:c t="str">
        <x:v>9/21/1999</x:v>
      </x:c>
      <x:c t="n">
        <x:v>25</x:v>
      </x:c>
    </x:row>
    <x:row>
      <x:c t="str">
        <x:v>Customer_9253</x:v>
      </x:c>
      <x:c t="str">
        <x:v>customer9253@example.com</x:v>
      </x:c>
      <x:c t="n">
        <x:v>10253</x:v>
      </x:c>
      <x:c t="str">
        <x:v>9/20/1999</x:v>
      </x:c>
      <x:c t="n">
        <x:v>31</x:v>
      </x:c>
    </x:row>
    <x:row>
      <x:c t="str">
        <x:v>Customer_9254</x:v>
      </x:c>
      <x:c t="str">
        <x:v>customer9254@example.com</x:v>
      </x:c>
      <x:c t="n">
        <x:v>10254</x:v>
      </x:c>
      <x:c t="str">
        <x:v>9/19/1999</x:v>
      </x:c>
      <x:c t="n">
        <x:v>27</x:v>
      </x:c>
    </x:row>
    <x:row>
      <x:c t="str">
        <x:v>Customer_9255</x:v>
      </x:c>
      <x:c t="str">
        <x:v>customer9255@example.com</x:v>
      </x:c>
      <x:c t="n">
        <x:v>10255</x:v>
      </x:c>
      <x:c t="str">
        <x:v>9/18/1999</x:v>
      </x:c>
      <x:c t="n">
        <x:v>27</x:v>
      </x:c>
    </x:row>
    <x:row>
      <x:c t="str">
        <x:v>Customer_9256</x:v>
      </x:c>
      <x:c t="str">
        <x:v>customer9256@example.com</x:v>
      </x:c>
      <x:c t="n">
        <x:v>10256</x:v>
      </x:c>
      <x:c t="str">
        <x:v>9/17/1999</x:v>
      </x:c>
      <x:c t="n">
        <x:v>28</x:v>
      </x:c>
    </x:row>
    <x:row>
      <x:c t="str">
        <x:v>Customer_9257</x:v>
      </x:c>
      <x:c t="str">
        <x:v>customer9257@example.com</x:v>
      </x:c>
      <x:c t="n">
        <x:v>10257</x:v>
      </x:c>
      <x:c t="str">
        <x:v>9/16/1999</x:v>
      </x:c>
      <x:c t="n">
        <x:v>28</x:v>
      </x:c>
    </x:row>
    <x:row>
      <x:c t="str">
        <x:v>Customer_9258</x:v>
      </x:c>
      <x:c t="str">
        <x:v>customer9258@example.com</x:v>
      </x:c>
      <x:c t="n">
        <x:v>10258</x:v>
      </x:c>
      <x:c t="str">
        <x:v>9/15/1999</x:v>
      </x:c>
      <x:c t="n">
        <x:v>26</x:v>
      </x:c>
    </x:row>
    <x:row>
      <x:c t="str">
        <x:v>Customer_9259</x:v>
      </x:c>
      <x:c t="str">
        <x:v>customer9259@example.com</x:v>
      </x:c>
      <x:c t="n">
        <x:v>10259</x:v>
      </x:c>
      <x:c t="str">
        <x:v>9/14/1999</x:v>
      </x:c>
      <x:c t="n">
        <x:v>16</x:v>
      </x:c>
    </x:row>
    <x:row>
      <x:c t="str">
        <x:v>Customer_9260</x:v>
      </x:c>
      <x:c t="str">
        <x:v>customer9260@example.com</x:v>
      </x:c>
      <x:c t="n">
        <x:v>10260</x:v>
      </x:c>
      <x:c t="str">
        <x:v>9/13/1999</x:v>
      </x:c>
      <x:c t="n">
        <x:v>24</x:v>
      </x:c>
    </x:row>
    <x:row>
      <x:c t="str">
        <x:v>Customer_9261</x:v>
      </x:c>
      <x:c t="str">
        <x:v>customer9261@example.com</x:v>
      </x:c>
      <x:c t="n">
        <x:v>10261</x:v>
      </x:c>
      <x:c t="str">
        <x:v>9/12/1999</x:v>
      </x:c>
      <x:c t="n">
        <x:v>29</x:v>
      </x:c>
    </x:row>
    <x:row>
      <x:c t="str">
        <x:v>Customer_9262</x:v>
      </x:c>
      <x:c t="str">
        <x:v>customer9262@example.com</x:v>
      </x:c>
      <x:c t="n">
        <x:v>10262</x:v>
      </x:c>
      <x:c t="str">
        <x:v>9/11/1999</x:v>
      </x:c>
      <x:c t="n">
        <x:v>30</x:v>
      </x:c>
    </x:row>
    <x:row>
      <x:c t="str">
        <x:v>Customer_9263</x:v>
      </x:c>
      <x:c t="str">
        <x:v>customer9263@example.com</x:v>
      </x:c>
      <x:c t="n">
        <x:v>10263</x:v>
      </x:c>
      <x:c t="str">
        <x:v>9/10/1999</x:v>
      </x:c>
      <x:c t="n">
        <x:v>17</x:v>
      </x:c>
    </x:row>
    <x:row>
      <x:c t="str">
        <x:v>Customer_9264</x:v>
      </x:c>
      <x:c t="str">
        <x:v>customer9264@example.com</x:v>
      </x:c>
      <x:c t="n">
        <x:v>10264</x:v>
      </x:c>
      <x:c t="str">
        <x:v>9/9/1999</x:v>
      </x:c>
      <x:c t="n">
        <x:v>24</x:v>
      </x:c>
    </x:row>
    <x:row>
      <x:c t="str">
        <x:v>Customer_9265</x:v>
      </x:c>
      <x:c t="str">
        <x:v>customer9265@example.com</x:v>
      </x:c>
      <x:c t="n">
        <x:v>10265</x:v>
      </x:c>
      <x:c t="str">
        <x:v>9/8/1999</x:v>
      </x:c>
      <x:c t="n">
        <x:v>15</x:v>
      </x:c>
    </x:row>
    <x:row>
      <x:c t="str">
        <x:v>Customer_9266</x:v>
      </x:c>
      <x:c t="str">
        <x:v>customer9266@example.com</x:v>
      </x:c>
      <x:c t="n">
        <x:v>10266</x:v>
      </x:c>
      <x:c t="str">
        <x:v>9/7/1999</x:v>
      </x:c>
      <x:c t="n">
        <x:v>14</x:v>
      </x:c>
    </x:row>
    <x:row>
      <x:c t="str">
        <x:v>Customer_9267</x:v>
      </x:c>
      <x:c t="str">
        <x:v>customer9267@example.com</x:v>
      </x:c>
      <x:c t="n">
        <x:v>10267</x:v>
      </x:c>
      <x:c t="str">
        <x:v>9/6/1999</x:v>
      </x:c>
      <x:c t="n">
        <x:v>26</x:v>
      </x:c>
    </x:row>
    <x:row>
      <x:c t="str">
        <x:v>Customer_9268</x:v>
      </x:c>
      <x:c t="str">
        <x:v>customer9268@example.com</x:v>
      </x:c>
      <x:c t="n">
        <x:v>10268</x:v>
      </x:c>
      <x:c t="str">
        <x:v>9/5/1999</x:v>
      </x:c>
      <x:c t="n">
        <x:v>20</x:v>
      </x:c>
    </x:row>
    <x:row>
      <x:c t="str">
        <x:v>Customer_9269</x:v>
      </x:c>
      <x:c t="str">
        <x:v>customer9269@example.com</x:v>
      </x:c>
      <x:c t="n">
        <x:v>10269</x:v>
      </x:c>
      <x:c t="str">
        <x:v>9/4/1999</x:v>
      </x:c>
      <x:c t="n">
        <x:v>30</x:v>
      </x:c>
    </x:row>
    <x:row>
      <x:c t="str">
        <x:v>Customer_9270</x:v>
      </x:c>
      <x:c t="str">
        <x:v>customer9270@example.com</x:v>
      </x:c>
      <x:c t="n">
        <x:v>10270</x:v>
      </x:c>
      <x:c t="str">
        <x:v>9/3/1999</x:v>
      </x:c>
      <x:c t="n">
        <x:v>12</x:v>
      </x:c>
    </x:row>
    <x:row>
      <x:c t="str">
        <x:v>Customer_9271</x:v>
      </x:c>
      <x:c t="str">
        <x:v>customer9271@example.com</x:v>
      </x:c>
      <x:c t="n">
        <x:v>10271</x:v>
      </x:c>
      <x:c t="str">
        <x:v>9/2/1999</x:v>
      </x:c>
      <x:c t="n">
        <x:v>21</x:v>
      </x:c>
    </x:row>
    <x:row>
      <x:c t="str">
        <x:v>Customer_9272</x:v>
      </x:c>
      <x:c t="str">
        <x:v>customer9272@example.com</x:v>
      </x:c>
      <x:c t="n">
        <x:v>10272</x:v>
      </x:c>
      <x:c t="str">
        <x:v>9/1/1999</x:v>
      </x:c>
      <x:c t="n">
        <x:v>17</x:v>
      </x:c>
    </x:row>
    <x:row>
      <x:c t="str">
        <x:v>Customer_9273</x:v>
      </x:c>
      <x:c t="str">
        <x:v>customer9273@example.com</x:v>
      </x:c>
      <x:c t="n">
        <x:v>10273</x:v>
      </x:c>
      <x:c t="str">
        <x:v>8/31/1999</x:v>
      </x:c>
      <x:c t="n">
        <x:v>24</x:v>
      </x:c>
    </x:row>
    <x:row>
      <x:c t="str">
        <x:v>Customer_9274</x:v>
      </x:c>
      <x:c t="str">
        <x:v>customer9274@example.com</x:v>
      </x:c>
      <x:c t="n">
        <x:v>10274</x:v>
      </x:c>
      <x:c t="str">
        <x:v>8/30/1999</x:v>
      </x:c>
      <x:c t="n">
        <x:v>13</x:v>
      </x:c>
    </x:row>
    <x:row>
      <x:c t="str">
        <x:v>Customer_9275</x:v>
      </x:c>
      <x:c t="str">
        <x:v>customer9275@example.com</x:v>
      </x:c>
      <x:c t="n">
        <x:v>10275</x:v>
      </x:c>
      <x:c t="str">
        <x:v>8/29/1999</x:v>
      </x:c>
      <x:c t="n">
        <x:v>38</x:v>
      </x:c>
    </x:row>
    <x:row>
      <x:c t="str">
        <x:v>Customer_9276</x:v>
      </x:c>
      <x:c t="str">
        <x:v>customer9276@example.com</x:v>
      </x:c>
      <x:c t="n">
        <x:v>10276</x:v>
      </x:c>
      <x:c t="str">
        <x:v>8/28/1999</x:v>
      </x:c>
      <x:c t="n">
        <x:v>14</x:v>
      </x:c>
    </x:row>
    <x:row>
      <x:c t="str">
        <x:v>Customer_9277</x:v>
      </x:c>
      <x:c t="str">
        <x:v>customer9277@example.com</x:v>
      </x:c>
      <x:c t="n">
        <x:v>10277</x:v>
      </x:c>
      <x:c t="str">
        <x:v>8/27/1999</x:v>
      </x:c>
      <x:c t="n">
        <x:v>28</x:v>
      </x:c>
    </x:row>
    <x:row>
      <x:c t="str">
        <x:v>Customer_9278</x:v>
      </x:c>
      <x:c t="str">
        <x:v>customer9278@example.com</x:v>
      </x:c>
      <x:c t="n">
        <x:v>10278</x:v>
      </x:c>
      <x:c t="str">
        <x:v>8/26/1999</x:v>
      </x:c>
      <x:c t="n">
        <x:v>31</x:v>
      </x:c>
    </x:row>
    <x:row>
      <x:c t="str">
        <x:v>Customer_9279</x:v>
      </x:c>
      <x:c t="str">
        <x:v>customer9279@example.com</x:v>
      </x:c>
      <x:c t="n">
        <x:v>10279</x:v>
      </x:c>
      <x:c t="str">
        <x:v>8/25/1999</x:v>
      </x:c>
      <x:c t="n">
        <x:v>10</x:v>
      </x:c>
    </x:row>
    <x:row>
      <x:c t="str">
        <x:v>Customer_9280</x:v>
      </x:c>
      <x:c t="str">
        <x:v>customer9280@example.com</x:v>
      </x:c>
      <x:c t="n">
        <x:v>10280</x:v>
      </x:c>
      <x:c t="str">
        <x:v>8/24/1999</x:v>
      </x:c>
      <x:c t="n">
        <x:v>20</x:v>
      </x:c>
    </x:row>
    <x:row>
      <x:c t="str">
        <x:v>Customer_9281</x:v>
      </x:c>
      <x:c t="str">
        <x:v>customer9281@example.com</x:v>
      </x:c>
      <x:c t="n">
        <x:v>10281</x:v>
      </x:c>
      <x:c t="str">
        <x:v>8/23/1999</x:v>
      </x:c>
      <x:c t="n">
        <x:v>37</x:v>
      </x:c>
    </x:row>
    <x:row>
      <x:c t="str">
        <x:v>Customer_9282</x:v>
      </x:c>
      <x:c t="str">
        <x:v>customer9282@example.com</x:v>
      </x:c>
      <x:c t="n">
        <x:v>10282</x:v>
      </x:c>
      <x:c t="str">
        <x:v>8/22/1999</x:v>
      </x:c>
      <x:c t="n">
        <x:v>34</x:v>
      </x:c>
    </x:row>
    <x:row>
      <x:c t="str">
        <x:v>Customer_9283</x:v>
      </x:c>
      <x:c t="str">
        <x:v>customer9283@example.com</x:v>
      </x:c>
      <x:c t="n">
        <x:v>10283</x:v>
      </x:c>
      <x:c t="str">
        <x:v>8/21/1999</x:v>
      </x:c>
      <x:c t="n">
        <x:v>22</x:v>
      </x:c>
    </x:row>
    <x:row>
      <x:c t="str">
        <x:v>Customer_9284</x:v>
      </x:c>
      <x:c t="str">
        <x:v>customer9284@example.com</x:v>
      </x:c>
      <x:c t="n">
        <x:v>10284</x:v>
      </x:c>
      <x:c t="str">
        <x:v>8/20/1999</x:v>
      </x:c>
      <x:c t="n">
        <x:v>30</x:v>
      </x:c>
    </x:row>
    <x:row>
      <x:c t="str">
        <x:v>Customer_9285</x:v>
      </x:c>
      <x:c t="str">
        <x:v>customer9285@example.com</x:v>
      </x:c>
      <x:c t="n">
        <x:v>10285</x:v>
      </x:c>
      <x:c t="str">
        <x:v>8/19/1999</x:v>
      </x:c>
      <x:c t="n">
        <x:v>34</x:v>
      </x:c>
    </x:row>
    <x:row>
      <x:c t="str">
        <x:v>Customer_9286</x:v>
      </x:c>
      <x:c t="str">
        <x:v>customer9286@example.com</x:v>
      </x:c>
      <x:c t="n">
        <x:v>10286</x:v>
      </x:c>
      <x:c t="str">
        <x:v>8/18/1999</x:v>
      </x:c>
      <x:c t="n">
        <x:v>11</x:v>
      </x:c>
    </x:row>
    <x:row>
      <x:c t="str">
        <x:v>Customer_9287</x:v>
      </x:c>
      <x:c t="str">
        <x:v>customer9287@example.com</x:v>
      </x:c>
      <x:c t="n">
        <x:v>10287</x:v>
      </x:c>
      <x:c t="str">
        <x:v>8/17/1999</x:v>
      </x:c>
      <x:c t="n">
        <x:v>13</x:v>
      </x:c>
    </x:row>
    <x:row>
      <x:c t="str">
        <x:v>Customer_9288</x:v>
      </x:c>
      <x:c t="str">
        <x:v>customer9288@example.com</x:v>
      </x:c>
      <x:c t="n">
        <x:v>10288</x:v>
      </x:c>
      <x:c t="str">
        <x:v>8/16/1999</x:v>
      </x:c>
      <x:c t="n">
        <x:v>31</x:v>
      </x:c>
    </x:row>
    <x:row>
      <x:c t="str">
        <x:v>Customer_9289</x:v>
      </x:c>
      <x:c t="str">
        <x:v>customer9289@example.com</x:v>
      </x:c>
      <x:c t="n">
        <x:v>10289</x:v>
      </x:c>
      <x:c t="str">
        <x:v>8/15/1999</x:v>
      </x:c>
      <x:c t="n">
        <x:v>15</x:v>
      </x:c>
    </x:row>
    <x:row>
      <x:c t="str">
        <x:v>Customer_9290</x:v>
      </x:c>
      <x:c t="str">
        <x:v>customer9290@example.com</x:v>
      </x:c>
      <x:c t="n">
        <x:v>10290</x:v>
      </x:c>
      <x:c t="str">
        <x:v>8/14/1999</x:v>
      </x:c>
      <x:c t="n">
        <x:v>28</x:v>
      </x:c>
    </x:row>
    <x:row>
      <x:c t="str">
        <x:v>Customer_9291</x:v>
      </x:c>
      <x:c t="str">
        <x:v>customer9291@example.com</x:v>
      </x:c>
      <x:c t="n">
        <x:v>10291</x:v>
      </x:c>
      <x:c t="str">
        <x:v>8/13/1999</x:v>
      </x:c>
      <x:c t="n">
        <x:v>19</x:v>
      </x:c>
    </x:row>
    <x:row>
      <x:c t="str">
        <x:v>Customer_9292</x:v>
      </x:c>
      <x:c t="str">
        <x:v>customer9292@example.com</x:v>
      </x:c>
      <x:c t="n">
        <x:v>10292</x:v>
      </x:c>
      <x:c t="str">
        <x:v>8/12/1999</x:v>
      </x:c>
      <x:c t="n">
        <x:v>27</x:v>
      </x:c>
    </x:row>
    <x:row>
      <x:c t="str">
        <x:v>Customer_9293</x:v>
      </x:c>
      <x:c t="str">
        <x:v>customer9293@example.com</x:v>
      </x:c>
      <x:c t="n">
        <x:v>10293</x:v>
      </x:c>
      <x:c t="str">
        <x:v>8/11/1999</x:v>
      </x:c>
      <x:c t="n">
        <x:v>27</x:v>
      </x:c>
    </x:row>
    <x:row>
      <x:c t="str">
        <x:v>Customer_9294</x:v>
      </x:c>
      <x:c t="str">
        <x:v>customer9294@example.com</x:v>
      </x:c>
      <x:c t="n">
        <x:v>10294</x:v>
      </x:c>
      <x:c t="str">
        <x:v>8/10/1999</x:v>
      </x:c>
      <x:c t="n">
        <x:v>28</x:v>
      </x:c>
    </x:row>
    <x:row>
      <x:c t="str">
        <x:v>Customer_9295</x:v>
      </x:c>
      <x:c t="str">
        <x:v>customer9295@example.com</x:v>
      </x:c>
      <x:c t="n">
        <x:v>10295</x:v>
      </x:c>
      <x:c t="str">
        <x:v>8/9/1999</x:v>
      </x:c>
      <x:c t="n">
        <x:v>36</x:v>
      </x:c>
    </x:row>
    <x:row>
      <x:c t="str">
        <x:v>Customer_9296</x:v>
      </x:c>
      <x:c t="str">
        <x:v>customer9296@example.com</x:v>
      </x:c>
      <x:c t="n">
        <x:v>10296</x:v>
      </x:c>
      <x:c t="str">
        <x:v>8/8/1999</x:v>
      </x:c>
      <x:c t="n">
        <x:v>17</x:v>
      </x:c>
    </x:row>
    <x:row>
      <x:c t="str">
        <x:v>Customer_9297</x:v>
      </x:c>
      <x:c t="str">
        <x:v>customer9297@example.com</x:v>
      </x:c>
      <x:c t="n">
        <x:v>10297</x:v>
      </x:c>
      <x:c t="str">
        <x:v>8/7/1999</x:v>
      </x:c>
      <x:c t="n">
        <x:v>31</x:v>
      </x:c>
    </x:row>
    <x:row>
      <x:c t="str">
        <x:v>Customer_9298</x:v>
      </x:c>
      <x:c t="str">
        <x:v>customer9298@example.com</x:v>
      </x:c>
      <x:c t="n">
        <x:v>10298</x:v>
      </x:c>
      <x:c t="str">
        <x:v>8/6/1999</x:v>
      </x:c>
      <x:c t="n">
        <x:v>30</x:v>
      </x:c>
    </x:row>
    <x:row>
      <x:c t="str">
        <x:v>Customer_9299</x:v>
      </x:c>
      <x:c t="str">
        <x:v>customer9299@example.com</x:v>
      </x:c>
      <x:c t="n">
        <x:v>10299</x:v>
      </x:c>
      <x:c t="str">
        <x:v>8/5/1999</x:v>
      </x:c>
      <x:c t="n">
        <x:v>18</x:v>
      </x:c>
    </x:row>
    <x:row>
      <x:c t="str">
        <x:v>Customer_9300</x:v>
      </x:c>
      <x:c t="str">
        <x:v>customer9300@example.com</x:v>
      </x:c>
      <x:c t="n">
        <x:v>10300</x:v>
      </x:c>
      <x:c t="str">
        <x:v>8/4/1999</x:v>
      </x:c>
      <x:c t="n">
        <x:v>25</x:v>
      </x:c>
    </x:row>
    <x:row>
      <x:c t="str">
        <x:v>Customer_9301</x:v>
      </x:c>
      <x:c t="str">
        <x:v>customer9301@example.com</x:v>
      </x:c>
      <x:c t="n">
        <x:v>10301</x:v>
      </x:c>
      <x:c t="str">
        <x:v>8/3/1999</x:v>
      </x:c>
      <x:c t="n">
        <x:v>17</x:v>
      </x:c>
    </x:row>
    <x:row>
      <x:c t="str">
        <x:v>Customer_9302</x:v>
      </x:c>
      <x:c t="str">
        <x:v>customer9302@example.com</x:v>
      </x:c>
      <x:c t="n">
        <x:v>10302</x:v>
      </x:c>
      <x:c t="str">
        <x:v>8/2/1999</x:v>
      </x:c>
      <x:c t="n">
        <x:v>25</x:v>
      </x:c>
    </x:row>
    <x:row>
      <x:c t="str">
        <x:v>Customer_9303</x:v>
      </x:c>
      <x:c t="str">
        <x:v>customer9303@example.com</x:v>
      </x:c>
      <x:c t="n">
        <x:v>10303</x:v>
      </x:c>
      <x:c t="str">
        <x:v>8/1/1999</x:v>
      </x:c>
      <x:c t="n">
        <x:v>24</x:v>
      </x:c>
    </x:row>
    <x:row>
      <x:c t="str">
        <x:v>Customer_9304</x:v>
      </x:c>
      <x:c t="str">
        <x:v>customer9304@example.com</x:v>
      </x:c>
      <x:c t="n">
        <x:v>10304</x:v>
      </x:c>
      <x:c t="str">
        <x:v>7/31/1999</x:v>
      </x:c>
      <x:c t="n">
        <x:v>29</x:v>
      </x:c>
    </x:row>
    <x:row>
      <x:c t="str">
        <x:v>Customer_9305</x:v>
      </x:c>
      <x:c t="str">
        <x:v>customer9305@example.com</x:v>
      </x:c>
      <x:c t="n">
        <x:v>10305</x:v>
      </x:c>
      <x:c t="str">
        <x:v>7/30/1999</x:v>
      </x:c>
      <x:c t="n">
        <x:v>12</x:v>
      </x:c>
    </x:row>
    <x:row>
      <x:c t="str">
        <x:v>Customer_9306</x:v>
      </x:c>
      <x:c t="str">
        <x:v>customer9306@example.com</x:v>
      </x:c>
      <x:c t="n">
        <x:v>10306</x:v>
      </x:c>
      <x:c t="str">
        <x:v>7/29/1999</x:v>
      </x:c>
      <x:c t="n">
        <x:v>11</x:v>
      </x:c>
    </x:row>
    <x:row>
      <x:c t="str">
        <x:v>Customer_9307</x:v>
      </x:c>
      <x:c t="str">
        <x:v>customer9307@example.com</x:v>
      </x:c>
      <x:c t="n">
        <x:v>10307</x:v>
      </x:c>
      <x:c t="str">
        <x:v>7/28/1999</x:v>
      </x:c>
      <x:c t="n">
        <x:v>32</x:v>
      </x:c>
    </x:row>
    <x:row>
      <x:c t="str">
        <x:v>Customer_9308</x:v>
      </x:c>
      <x:c t="str">
        <x:v>customer9308@example.com</x:v>
      </x:c>
      <x:c t="n">
        <x:v>10308</x:v>
      </x:c>
      <x:c t="str">
        <x:v>7/27/1999</x:v>
      </x:c>
      <x:c t="n">
        <x:v>31</x:v>
      </x:c>
    </x:row>
    <x:row>
      <x:c t="str">
        <x:v>Customer_9309</x:v>
      </x:c>
      <x:c t="str">
        <x:v>customer9309@example.com</x:v>
      </x:c>
      <x:c t="n">
        <x:v>10309</x:v>
      </x:c>
      <x:c t="str">
        <x:v>7/26/1999</x:v>
      </x:c>
      <x:c t="n">
        <x:v>38</x:v>
      </x:c>
    </x:row>
    <x:row>
      <x:c t="str">
        <x:v>Customer_9310</x:v>
      </x:c>
      <x:c t="str">
        <x:v>customer9310@example.com</x:v>
      </x:c>
      <x:c t="n">
        <x:v>10310</x:v>
      </x:c>
      <x:c t="str">
        <x:v>7/25/1999</x:v>
      </x:c>
      <x:c t="n">
        <x:v>19</x:v>
      </x:c>
    </x:row>
    <x:row>
      <x:c t="str">
        <x:v>Customer_9311</x:v>
      </x:c>
      <x:c t="str">
        <x:v>customer9311@example.com</x:v>
      </x:c>
      <x:c t="n">
        <x:v>10311</x:v>
      </x:c>
      <x:c t="str">
        <x:v>7/24/1999</x:v>
      </x:c>
      <x:c t="n">
        <x:v>15</x:v>
      </x:c>
    </x:row>
    <x:row>
      <x:c t="str">
        <x:v>Customer_9312</x:v>
      </x:c>
      <x:c t="str">
        <x:v>customer9312@example.com</x:v>
      </x:c>
      <x:c t="n">
        <x:v>10312</x:v>
      </x:c>
      <x:c t="str">
        <x:v>7/23/1999</x:v>
      </x:c>
      <x:c t="n">
        <x:v>15</x:v>
      </x:c>
    </x:row>
    <x:row>
      <x:c t="str">
        <x:v>Customer_9313</x:v>
      </x:c>
      <x:c t="str">
        <x:v>customer9313@example.com</x:v>
      </x:c>
      <x:c t="n">
        <x:v>10313</x:v>
      </x:c>
      <x:c t="str">
        <x:v>7/22/1999</x:v>
      </x:c>
      <x:c t="n">
        <x:v>26</x:v>
      </x:c>
    </x:row>
    <x:row>
      <x:c t="str">
        <x:v>Customer_9314</x:v>
      </x:c>
      <x:c t="str">
        <x:v>customer9314@example.com</x:v>
      </x:c>
      <x:c t="n">
        <x:v>10314</x:v>
      </x:c>
      <x:c t="str">
        <x:v>7/21/1999</x:v>
      </x:c>
      <x:c t="n">
        <x:v>12</x:v>
      </x:c>
    </x:row>
    <x:row>
      <x:c t="str">
        <x:v>Customer_9315</x:v>
      </x:c>
      <x:c t="str">
        <x:v>customer9315@example.com</x:v>
      </x:c>
      <x:c t="n">
        <x:v>10315</x:v>
      </x:c>
      <x:c t="str">
        <x:v>7/20/1999</x:v>
      </x:c>
      <x:c t="n">
        <x:v>20</x:v>
      </x:c>
    </x:row>
    <x:row>
      <x:c t="str">
        <x:v>Customer_9316</x:v>
      </x:c>
      <x:c t="str">
        <x:v>customer9316@example.com</x:v>
      </x:c>
      <x:c t="n">
        <x:v>10316</x:v>
      </x:c>
      <x:c t="str">
        <x:v>7/19/1999</x:v>
      </x:c>
      <x:c t="n">
        <x:v>34</x:v>
      </x:c>
    </x:row>
    <x:row>
      <x:c t="str">
        <x:v>Customer_9317</x:v>
      </x:c>
      <x:c t="str">
        <x:v>customer9317@example.com</x:v>
      </x:c>
      <x:c t="n">
        <x:v>10317</x:v>
      </x:c>
      <x:c t="str">
        <x:v>7/18/1999</x:v>
      </x:c>
      <x:c t="n">
        <x:v>31</x:v>
      </x:c>
    </x:row>
    <x:row>
      <x:c t="str">
        <x:v>Customer_9318</x:v>
      </x:c>
      <x:c t="str">
        <x:v>customer9318@example.com</x:v>
      </x:c>
      <x:c t="n">
        <x:v>10318</x:v>
      </x:c>
      <x:c t="str">
        <x:v>7/17/1999</x:v>
      </x:c>
      <x:c t="n">
        <x:v>22</x:v>
      </x:c>
    </x:row>
    <x:row>
      <x:c t="str">
        <x:v>Customer_9319</x:v>
      </x:c>
      <x:c t="str">
        <x:v>customer9319@example.com</x:v>
      </x:c>
      <x:c t="n">
        <x:v>10319</x:v>
      </x:c>
      <x:c t="str">
        <x:v>7/16/1999</x:v>
      </x:c>
      <x:c t="n">
        <x:v>23</x:v>
      </x:c>
    </x:row>
    <x:row>
      <x:c t="str">
        <x:v>Customer_9320</x:v>
      </x:c>
      <x:c t="str">
        <x:v>customer9320@example.com</x:v>
      </x:c>
      <x:c t="n">
        <x:v>10320</x:v>
      </x:c>
      <x:c t="str">
        <x:v>7/15/1999</x:v>
      </x:c>
      <x:c t="n">
        <x:v>35</x:v>
      </x:c>
    </x:row>
    <x:row>
      <x:c t="str">
        <x:v>Customer_9321</x:v>
      </x:c>
      <x:c t="str">
        <x:v>customer9321@example.com</x:v>
      </x:c>
      <x:c t="n">
        <x:v>10321</x:v>
      </x:c>
      <x:c t="str">
        <x:v>7/14/1999</x:v>
      </x:c>
      <x:c t="n">
        <x:v>33</x:v>
      </x:c>
    </x:row>
    <x:row>
      <x:c t="str">
        <x:v>Customer_9322</x:v>
      </x:c>
      <x:c t="str">
        <x:v>customer9322@example.com</x:v>
      </x:c>
      <x:c t="n">
        <x:v>10322</x:v>
      </x:c>
      <x:c t="str">
        <x:v>7/13/1999</x:v>
      </x:c>
      <x:c t="n">
        <x:v>19</x:v>
      </x:c>
    </x:row>
    <x:row>
      <x:c t="str">
        <x:v>Customer_9323</x:v>
      </x:c>
      <x:c t="str">
        <x:v>customer9323@example.com</x:v>
      </x:c>
      <x:c t="n">
        <x:v>10323</x:v>
      </x:c>
      <x:c t="str">
        <x:v>7/12/1999</x:v>
      </x:c>
      <x:c t="n">
        <x:v>21</x:v>
      </x:c>
    </x:row>
    <x:row>
      <x:c t="str">
        <x:v>Customer_9324</x:v>
      </x:c>
      <x:c t="str">
        <x:v>customer9324@example.com</x:v>
      </x:c>
      <x:c t="n">
        <x:v>10324</x:v>
      </x:c>
      <x:c t="str">
        <x:v>7/11/1999</x:v>
      </x:c>
      <x:c t="n">
        <x:v>17</x:v>
      </x:c>
    </x:row>
    <x:row>
      <x:c t="str">
        <x:v>Customer_9325</x:v>
      </x:c>
      <x:c t="str">
        <x:v>customer9325@example.com</x:v>
      </x:c>
      <x:c t="n">
        <x:v>10325</x:v>
      </x:c>
      <x:c t="str">
        <x:v>7/10/1999</x:v>
      </x:c>
      <x:c t="n">
        <x:v>21</x:v>
      </x:c>
    </x:row>
    <x:row>
      <x:c t="str">
        <x:v>Customer_9326</x:v>
      </x:c>
      <x:c t="str">
        <x:v>customer9326@example.com</x:v>
      </x:c>
      <x:c t="n">
        <x:v>10326</x:v>
      </x:c>
      <x:c t="str">
        <x:v>7/9/1999</x:v>
      </x:c>
      <x:c t="n">
        <x:v>16</x:v>
      </x:c>
    </x:row>
    <x:row>
      <x:c t="str">
        <x:v>Customer_9327</x:v>
      </x:c>
      <x:c t="str">
        <x:v>customer9327@example.com</x:v>
      </x:c>
      <x:c t="n">
        <x:v>10327</x:v>
      </x:c>
      <x:c t="str">
        <x:v>7/8/1999</x:v>
      </x:c>
      <x:c t="n">
        <x:v>13</x:v>
      </x:c>
    </x:row>
    <x:row>
      <x:c t="str">
        <x:v>Customer_9328</x:v>
      </x:c>
      <x:c t="str">
        <x:v>customer9328@example.com</x:v>
      </x:c>
      <x:c t="n">
        <x:v>10328</x:v>
      </x:c>
      <x:c t="str">
        <x:v>7/7/1999</x:v>
      </x:c>
      <x:c t="n">
        <x:v>31</x:v>
      </x:c>
    </x:row>
    <x:row>
      <x:c t="str">
        <x:v>Customer_9329</x:v>
      </x:c>
      <x:c t="str">
        <x:v>customer9329@example.com</x:v>
      </x:c>
      <x:c t="n">
        <x:v>10329</x:v>
      </x:c>
      <x:c t="str">
        <x:v>7/6/1999</x:v>
      </x:c>
      <x:c t="n">
        <x:v>13</x:v>
      </x:c>
    </x:row>
    <x:row>
      <x:c t="str">
        <x:v>Customer_9330</x:v>
      </x:c>
      <x:c t="str">
        <x:v>customer9330@example.com</x:v>
      </x:c>
      <x:c t="n">
        <x:v>10330</x:v>
      </x:c>
      <x:c t="str">
        <x:v>7/5/1999</x:v>
      </x:c>
      <x:c t="n">
        <x:v>21</x:v>
      </x:c>
    </x:row>
    <x:row>
      <x:c t="str">
        <x:v>Customer_9331</x:v>
      </x:c>
      <x:c t="str">
        <x:v>customer9331@example.com</x:v>
      </x:c>
      <x:c t="n">
        <x:v>10331</x:v>
      </x:c>
      <x:c t="str">
        <x:v>7/4/1999</x:v>
      </x:c>
      <x:c t="n">
        <x:v>10</x:v>
      </x:c>
    </x:row>
    <x:row>
      <x:c t="str">
        <x:v>Customer_9332</x:v>
      </x:c>
      <x:c t="str">
        <x:v>customer9332@example.com</x:v>
      </x:c>
      <x:c t="n">
        <x:v>10332</x:v>
      </x:c>
      <x:c t="str">
        <x:v>7/3/1999</x:v>
      </x:c>
      <x:c t="n">
        <x:v>34</x:v>
      </x:c>
    </x:row>
    <x:row>
      <x:c t="str">
        <x:v>Customer_9333</x:v>
      </x:c>
      <x:c t="str">
        <x:v>customer9333@example.com</x:v>
      </x:c>
      <x:c t="n">
        <x:v>10333</x:v>
      </x:c>
      <x:c t="str">
        <x:v>7/2/1999</x:v>
      </x:c>
      <x:c t="n">
        <x:v>18</x:v>
      </x:c>
    </x:row>
    <x:row>
      <x:c t="str">
        <x:v>Customer_9334</x:v>
      </x:c>
      <x:c t="str">
        <x:v>customer9334@example.com</x:v>
      </x:c>
      <x:c t="n">
        <x:v>10334</x:v>
      </x:c>
      <x:c t="str">
        <x:v>7/1/1999</x:v>
      </x:c>
      <x:c t="n">
        <x:v>23</x:v>
      </x:c>
    </x:row>
    <x:row>
      <x:c t="str">
        <x:v>Customer_9335</x:v>
      </x:c>
      <x:c t="str">
        <x:v>customer9335@example.com</x:v>
      </x:c>
      <x:c t="n">
        <x:v>10335</x:v>
      </x:c>
      <x:c t="str">
        <x:v>6/30/1999</x:v>
      </x:c>
      <x:c t="n">
        <x:v>27</x:v>
      </x:c>
    </x:row>
    <x:row>
      <x:c t="str">
        <x:v>Customer_9336</x:v>
      </x:c>
      <x:c t="str">
        <x:v>customer9336@example.com</x:v>
      </x:c>
      <x:c t="n">
        <x:v>10336</x:v>
      </x:c>
      <x:c t="str">
        <x:v>6/29/1999</x:v>
      </x:c>
      <x:c t="n">
        <x:v>37</x:v>
      </x:c>
    </x:row>
    <x:row>
      <x:c t="str">
        <x:v>Customer_9337</x:v>
      </x:c>
      <x:c t="str">
        <x:v>customer9337@example.com</x:v>
      </x:c>
      <x:c t="n">
        <x:v>10337</x:v>
      </x:c>
      <x:c t="str">
        <x:v>6/28/1999</x:v>
      </x:c>
      <x:c t="n">
        <x:v>15</x:v>
      </x:c>
    </x:row>
    <x:row>
      <x:c t="str">
        <x:v>Customer_9338</x:v>
      </x:c>
      <x:c t="str">
        <x:v>customer9338@example.com</x:v>
      </x:c>
      <x:c t="n">
        <x:v>10338</x:v>
      </x:c>
      <x:c t="str">
        <x:v>6/27/1999</x:v>
      </x:c>
      <x:c t="n">
        <x:v>22</x:v>
      </x:c>
    </x:row>
    <x:row>
      <x:c t="str">
        <x:v>Customer_9339</x:v>
      </x:c>
      <x:c t="str">
        <x:v>customer9339@example.com</x:v>
      </x:c>
      <x:c t="n">
        <x:v>10339</x:v>
      </x:c>
      <x:c t="str">
        <x:v>6/26/1999</x:v>
      </x:c>
      <x:c t="n">
        <x:v>27</x:v>
      </x:c>
    </x:row>
    <x:row>
      <x:c t="str">
        <x:v>Customer_9340</x:v>
      </x:c>
      <x:c t="str">
        <x:v>customer9340@example.com</x:v>
      </x:c>
      <x:c t="n">
        <x:v>10340</x:v>
      </x:c>
      <x:c t="str">
        <x:v>6/25/1999</x:v>
      </x:c>
      <x:c t="n">
        <x:v>25</x:v>
      </x:c>
    </x:row>
    <x:row>
      <x:c t="str">
        <x:v>Customer_9341</x:v>
      </x:c>
      <x:c t="str">
        <x:v>customer9341@example.com</x:v>
      </x:c>
      <x:c t="n">
        <x:v>10341</x:v>
      </x:c>
      <x:c t="str">
        <x:v>6/24/1999</x:v>
      </x:c>
      <x:c t="n">
        <x:v>19</x:v>
      </x:c>
    </x:row>
    <x:row>
      <x:c t="str">
        <x:v>Customer_9342</x:v>
      </x:c>
      <x:c t="str">
        <x:v>customer9342@example.com</x:v>
      </x:c>
      <x:c t="n">
        <x:v>10342</x:v>
      </x:c>
      <x:c t="str">
        <x:v>6/23/1999</x:v>
      </x:c>
      <x:c t="n">
        <x:v>20</x:v>
      </x:c>
    </x:row>
    <x:row>
      <x:c t="str">
        <x:v>Customer_9343</x:v>
      </x:c>
      <x:c t="str">
        <x:v>customer9343@example.com</x:v>
      </x:c>
      <x:c t="n">
        <x:v>10343</x:v>
      </x:c>
      <x:c t="str">
        <x:v>6/22/1999</x:v>
      </x:c>
      <x:c t="n">
        <x:v>29</x:v>
      </x:c>
    </x:row>
    <x:row>
      <x:c t="str">
        <x:v>Customer_9344</x:v>
      </x:c>
      <x:c t="str">
        <x:v>customer9344@example.com</x:v>
      </x:c>
      <x:c t="n">
        <x:v>10344</x:v>
      </x:c>
      <x:c t="str">
        <x:v>6/21/1999</x:v>
      </x:c>
      <x:c t="n">
        <x:v>24</x:v>
      </x:c>
    </x:row>
    <x:row>
      <x:c t="str">
        <x:v>Customer_9345</x:v>
      </x:c>
      <x:c t="str">
        <x:v>customer9345@example.com</x:v>
      </x:c>
      <x:c t="n">
        <x:v>10345</x:v>
      </x:c>
      <x:c t="str">
        <x:v>6/20/1999</x:v>
      </x:c>
      <x:c t="n">
        <x:v>16</x:v>
      </x:c>
    </x:row>
    <x:row>
      <x:c t="str">
        <x:v>Customer_9346</x:v>
      </x:c>
      <x:c t="str">
        <x:v>customer9346@example.com</x:v>
      </x:c>
      <x:c t="n">
        <x:v>10346</x:v>
      </x:c>
      <x:c t="str">
        <x:v>6/19/1999</x:v>
      </x:c>
      <x:c t="n">
        <x:v>34</x:v>
      </x:c>
    </x:row>
    <x:row>
      <x:c t="str">
        <x:v>Customer_9347</x:v>
      </x:c>
      <x:c t="str">
        <x:v>customer9347@example.com</x:v>
      </x:c>
      <x:c t="n">
        <x:v>10347</x:v>
      </x:c>
      <x:c t="str">
        <x:v>6/18/1999</x:v>
      </x:c>
      <x:c t="n">
        <x:v>19</x:v>
      </x:c>
    </x:row>
    <x:row>
      <x:c t="str">
        <x:v>Customer_9348</x:v>
      </x:c>
      <x:c t="str">
        <x:v>customer9348@example.com</x:v>
      </x:c>
      <x:c t="n">
        <x:v>10348</x:v>
      </x:c>
      <x:c t="str">
        <x:v>6/17/1999</x:v>
      </x:c>
      <x:c t="n">
        <x:v>15</x:v>
      </x:c>
    </x:row>
    <x:row>
      <x:c t="str">
        <x:v>Customer_9349</x:v>
      </x:c>
      <x:c t="str">
        <x:v>customer9349@example.com</x:v>
      </x:c>
      <x:c t="n">
        <x:v>10349</x:v>
      </x:c>
      <x:c t="str">
        <x:v>6/16/1999</x:v>
      </x:c>
      <x:c t="n">
        <x:v>29</x:v>
      </x:c>
    </x:row>
    <x:row>
      <x:c t="str">
        <x:v>Customer_9350</x:v>
      </x:c>
      <x:c t="str">
        <x:v>customer9350@example.com</x:v>
      </x:c>
      <x:c t="n">
        <x:v>10350</x:v>
      </x:c>
      <x:c t="str">
        <x:v>6/15/1999</x:v>
      </x:c>
      <x:c t="n">
        <x:v>15</x:v>
      </x:c>
    </x:row>
    <x:row>
      <x:c t="str">
        <x:v>Customer_9351</x:v>
      </x:c>
      <x:c t="str">
        <x:v>customer9351@example.com</x:v>
      </x:c>
      <x:c t="n">
        <x:v>10351</x:v>
      </x:c>
      <x:c t="str">
        <x:v>6/14/1999</x:v>
      </x:c>
      <x:c t="n">
        <x:v>24</x:v>
      </x:c>
    </x:row>
    <x:row>
      <x:c t="str">
        <x:v>Customer_9352</x:v>
      </x:c>
      <x:c t="str">
        <x:v>customer9352@example.com</x:v>
      </x:c>
      <x:c t="n">
        <x:v>10352</x:v>
      </x:c>
      <x:c t="str">
        <x:v>6/13/1999</x:v>
      </x:c>
      <x:c t="n">
        <x:v>35</x:v>
      </x:c>
    </x:row>
    <x:row>
      <x:c t="str">
        <x:v>Customer_9353</x:v>
      </x:c>
      <x:c t="str">
        <x:v>customer9353@example.com</x:v>
      </x:c>
      <x:c t="n">
        <x:v>10353</x:v>
      </x:c>
      <x:c t="str">
        <x:v>6/12/1999</x:v>
      </x:c>
      <x:c t="n">
        <x:v>21</x:v>
      </x:c>
    </x:row>
    <x:row>
      <x:c t="str">
        <x:v>Customer_9354</x:v>
      </x:c>
      <x:c t="str">
        <x:v>customer9354@example.com</x:v>
      </x:c>
      <x:c t="n">
        <x:v>10354</x:v>
      </x:c>
      <x:c t="str">
        <x:v>6/11/1999</x:v>
      </x:c>
      <x:c t="n">
        <x:v>19</x:v>
      </x:c>
    </x:row>
    <x:row>
      <x:c t="str">
        <x:v>Customer_9355</x:v>
      </x:c>
      <x:c t="str">
        <x:v>customer9355@example.com</x:v>
      </x:c>
      <x:c t="n">
        <x:v>10355</x:v>
      </x:c>
      <x:c t="str">
        <x:v>6/10/1999</x:v>
      </x:c>
      <x:c t="n">
        <x:v>10</x:v>
      </x:c>
    </x:row>
    <x:row>
      <x:c t="str">
        <x:v>Customer_9356</x:v>
      </x:c>
      <x:c t="str">
        <x:v>customer9356@example.com</x:v>
      </x:c>
      <x:c t="n">
        <x:v>10356</x:v>
      </x:c>
      <x:c t="str">
        <x:v>6/9/1999</x:v>
      </x:c>
      <x:c t="n">
        <x:v>26</x:v>
      </x:c>
    </x:row>
    <x:row>
      <x:c t="str">
        <x:v>Customer_9357</x:v>
      </x:c>
      <x:c t="str">
        <x:v>customer9357@example.com</x:v>
      </x:c>
      <x:c t="n">
        <x:v>10357</x:v>
      </x:c>
      <x:c t="str">
        <x:v>6/8/1999</x:v>
      </x:c>
      <x:c t="n">
        <x:v>15</x:v>
      </x:c>
    </x:row>
    <x:row>
      <x:c t="str">
        <x:v>Customer_9358</x:v>
      </x:c>
      <x:c t="str">
        <x:v>customer9358@example.com</x:v>
      </x:c>
      <x:c t="n">
        <x:v>10358</x:v>
      </x:c>
      <x:c t="str">
        <x:v>6/7/1999</x:v>
      </x:c>
      <x:c t="n">
        <x:v>24</x:v>
      </x:c>
    </x:row>
    <x:row>
      <x:c t="str">
        <x:v>Customer_9359</x:v>
      </x:c>
      <x:c t="str">
        <x:v>customer9359@example.com</x:v>
      </x:c>
      <x:c t="n">
        <x:v>10359</x:v>
      </x:c>
      <x:c t="str">
        <x:v>6/6/1999</x:v>
      </x:c>
      <x:c t="n">
        <x:v>21</x:v>
      </x:c>
    </x:row>
    <x:row>
      <x:c t="str">
        <x:v>Customer_9360</x:v>
      </x:c>
      <x:c t="str">
        <x:v>customer9360@example.com</x:v>
      </x:c>
      <x:c t="n">
        <x:v>10360</x:v>
      </x:c>
      <x:c t="str">
        <x:v>6/5/1999</x:v>
      </x:c>
      <x:c t="n">
        <x:v>28</x:v>
      </x:c>
    </x:row>
    <x:row>
      <x:c t="str">
        <x:v>Customer_9361</x:v>
      </x:c>
      <x:c t="str">
        <x:v>customer9361@example.com</x:v>
      </x:c>
      <x:c t="n">
        <x:v>10361</x:v>
      </x:c>
      <x:c t="str">
        <x:v>6/4/1999</x:v>
      </x:c>
      <x:c t="n">
        <x:v>30</x:v>
      </x:c>
    </x:row>
    <x:row>
      <x:c t="str">
        <x:v>Customer_9362</x:v>
      </x:c>
      <x:c t="str">
        <x:v>customer9362@example.com</x:v>
      </x:c>
      <x:c t="n">
        <x:v>10362</x:v>
      </x:c>
      <x:c t="str">
        <x:v>6/3/1999</x:v>
      </x:c>
      <x:c t="n">
        <x:v>18</x:v>
      </x:c>
    </x:row>
    <x:row>
      <x:c t="str">
        <x:v>Customer_9363</x:v>
      </x:c>
      <x:c t="str">
        <x:v>customer9363@example.com</x:v>
      </x:c>
      <x:c t="n">
        <x:v>10363</x:v>
      </x:c>
      <x:c t="str">
        <x:v>6/2/1999</x:v>
      </x:c>
      <x:c t="n">
        <x:v>28</x:v>
      </x:c>
    </x:row>
    <x:row>
      <x:c t="str">
        <x:v>Customer_9364</x:v>
      </x:c>
      <x:c t="str">
        <x:v>customer9364@example.com</x:v>
      </x:c>
      <x:c t="n">
        <x:v>10364</x:v>
      </x:c>
      <x:c t="str">
        <x:v>6/1/1999</x:v>
      </x:c>
      <x:c t="n">
        <x:v>34</x:v>
      </x:c>
    </x:row>
    <x:row>
      <x:c t="str">
        <x:v>Customer_9365</x:v>
      </x:c>
      <x:c t="str">
        <x:v>customer9365@example.com</x:v>
      </x:c>
      <x:c t="n">
        <x:v>10365</x:v>
      </x:c>
      <x:c t="str">
        <x:v>5/31/1999</x:v>
      </x:c>
      <x:c t="n">
        <x:v>21</x:v>
      </x:c>
    </x:row>
    <x:row>
      <x:c t="str">
        <x:v>Customer_9366</x:v>
      </x:c>
      <x:c t="str">
        <x:v>customer9366@example.com</x:v>
      </x:c>
      <x:c t="n">
        <x:v>10366</x:v>
      </x:c>
      <x:c t="str">
        <x:v>5/30/1999</x:v>
      </x:c>
      <x:c t="n">
        <x:v>21</x:v>
      </x:c>
    </x:row>
    <x:row>
      <x:c t="str">
        <x:v>Customer_9367</x:v>
      </x:c>
      <x:c t="str">
        <x:v>customer9367@example.com</x:v>
      </x:c>
      <x:c t="n">
        <x:v>10367</x:v>
      </x:c>
      <x:c t="str">
        <x:v>5/29/1999</x:v>
      </x:c>
      <x:c t="n">
        <x:v>15</x:v>
      </x:c>
    </x:row>
    <x:row>
      <x:c t="str">
        <x:v>Customer_9368</x:v>
      </x:c>
      <x:c t="str">
        <x:v>customer9368@example.com</x:v>
      </x:c>
      <x:c t="n">
        <x:v>10368</x:v>
      </x:c>
      <x:c t="str">
        <x:v>5/28/1999</x:v>
      </x:c>
      <x:c t="n">
        <x:v>25</x:v>
      </x:c>
    </x:row>
    <x:row>
      <x:c t="str">
        <x:v>Customer_9369</x:v>
      </x:c>
      <x:c t="str">
        <x:v>customer9369@example.com</x:v>
      </x:c>
      <x:c t="n">
        <x:v>10369</x:v>
      </x:c>
      <x:c t="str">
        <x:v>5/27/1999</x:v>
      </x:c>
      <x:c t="n">
        <x:v>21</x:v>
      </x:c>
    </x:row>
    <x:row>
      <x:c t="str">
        <x:v>Customer_9370</x:v>
      </x:c>
      <x:c t="str">
        <x:v>customer9370@example.com</x:v>
      </x:c>
      <x:c t="n">
        <x:v>10370</x:v>
      </x:c>
      <x:c t="str">
        <x:v>5/26/1999</x:v>
      </x:c>
      <x:c t="n">
        <x:v>34</x:v>
      </x:c>
    </x:row>
    <x:row>
      <x:c t="str">
        <x:v>Customer_9371</x:v>
      </x:c>
      <x:c t="str">
        <x:v>customer9371@example.com</x:v>
      </x:c>
      <x:c t="n">
        <x:v>10371</x:v>
      </x:c>
      <x:c t="str">
        <x:v>5/25/1999</x:v>
      </x:c>
      <x:c t="n">
        <x:v>33</x:v>
      </x:c>
    </x:row>
    <x:row>
      <x:c t="str">
        <x:v>Customer_9372</x:v>
      </x:c>
      <x:c t="str">
        <x:v>customer9372@example.com</x:v>
      </x:c>
      <x:c t="n">
        <x:v>10372</x:v>
      </x:c>
      <x:c t="str">
        <x:v>5/24/1999</x:v>
      </x:c>
      <x:c t="n">
        <x:v>12</x:v>
      </x:c>
    </x:row>
    <x:row>
      <x:c t="str">
        <x:v>Customer_9373</x:v>
      </x:c>
      <x:c t="str">
        <x:v>customer9373@example.com</x:v>
      </x:c>
      <x:c t="n">
        <x:v>10373</x:v>
      </x:c>
      <x:c t="str">
        <x:v>5/23/1999</x:v>
      </x:c>
      <x:c t="n">
        <x:v>24</x:v>
      </x:c>
    </x:row>
    <x:row>
      <x:c t="str">
        <x:v>Customer_9374</x:v>
      </x:c>
      <x:c t="str">
        <x:v>customer9374@example.com</x:v>
      </x:c>
      <x:c t="n">
        <x:v>10374</x:v>
      </x:c>
      <x:c t="str">
        <x:v>5/22/1999</x:v>
      </x:c>
      <x:c t="n">
        <x:v>29</x:v>
      </x:c>
    </x:row>
    <x:row>
      <x:c t="str">
        <x:v>Customer_9375</x:v>
      </x:c>
      <x:c t="str">
        <x:v>customer9375@example.com</x:v>
      </x:c>
      <x:c t="n">
        <x:v>10375</x:v>
      </x:c>
      <x:c t="str">
        <x:v>5/21/1999</x:v>
      </x:c>
      <x:c t="n">
        <x:v>36</x:v>
      </x:c>
    </x:row>
    <x:row>
      <x:c t="str">
        <x:v>Customer_9376</x:v>
      </x:c>
      <x:c t="str">
        <x:v>customer9376@example.com</x:v>
      </x:c>
      <x:c t="n">
        <x:v>10376</x:v>
      </x:c>
      <x:c t="str">
        <x:v>5/20/1999</x:v>
      </x:c>
      <x:c t="n">
        <x:v>36</x:v>
      </x:c>
    </x:row>
    <x:row>
      <x:c t="str">
        <x:v>Customer_9377</x:v>
      </x:c>
      <x:c t="str">
        <x:v>customer9377@example.com</x:v>
      </x:c>
      <x:c t="n">
        <x:v>10377</x:v>
      </x:c>
      <x:c t="str">
        <x:v>5/19/1999</x:v>
      </x:c>
      <x:c t="n">
        <x:v>31</x:v>
      </x:c>
    </x:row>
    <x:row>
      <x:c t="str">
        <x:v>Customer_9378</x:v>
      </x:c>
      <x:c t="str">
        <x:v>customer9378@example.com</x:v>
      </x:c>
      <x:c t="n">
        <x:v>10378</x:v>
      </x:c>
      <x:c t="str">
        <x:v>5/18/1999</x:v>
      </x:c>
      <x:c t="n">
        <x:v>38</x:v>
      </x:c>
    </x:row>
    <x:row>
      <x:c t="str">
        <x:v>Customer_9379</x:v>
      </x:c>
      <x:c t="str">
        <x:v>customer9379@example.com</x:v>
      </x:c>
      <x:c t="n">
        <x:v>10379</x:v>
      </x:c>
      <x:c t="str">
        <x:v>5/17/1999</x:v>
      </x:c>
      <x:c t="n">
        <x:v>13</x:v>
      </x:c>
    </x:row>
    <x:row>
      <x:c t="str">
        <x:v>Customer_9380</x:v>
      </x:c>
      <x:c t="str">
        <x:v>customer9380@example.com</x:v>
      </x:c>
      <x:c t="n">
        <x:v>10380</x:v>
      </x:c>
      <x:c t="str">
        <x:v>5/16/1999</x:v>
      </x:c>
      <x:c t="n">
        <x:v>17</x:v>
      </x:c>
    </x:row>
    <x:row>
      <x:c t="str">
        <x:v>Customer_9381</x:v>
      </x:c>
      <x:c t="str">
        <x:v>customer9381@example.com</x:v>
      </x:c>
      <x:c t="n">
        <x:v>10381</x:v>
      </x:c>
      <x:c t="str">
        <x:v>5/15/1999</x:v>
      </x:c>
      <x:c t="n">
        <x:v>25</x:v>
      </x:c>
    </x:row>
    <x:row>
      <x:c t="str">
        <x:v>Customer_9382</x:v>
      </x:c>
      <x:c t="str">
        <x:v>customer9382@example.com</x:v>
      </x:c>
      <x:c t="n">
        <x:v>10382</x:v>
      </x:c>
      <x:c t="str">
        <x:v>5/14/1999</x:v>
      </x:c>
      <x:c t="n">
        <x:v>37</x:v>
      </x:c>
    </x:row>
    <x:row>
      <x:c t="str">
        <x:v>Customer_9383</x:v>
      </x:c>
      <x:c t="str">
        <x:v>customer9383@example.com</x:v>
      </x:c>
      <x:c t="n">
        <x:v>10383</x:v>
      </x:c>
      <x:c t="str">
        <x:v>5/13/1999</x:v>
      </x:c>
      <x:c t="n">
        <x:v>17</x:v>
      </x:c>
    </x:row>
    <x:row>
      <x:c t="str">
        <x:v>Customer_9384</x:v>
      </x:c>
      <x:c t="str">
        <x:v>customer9384@example.com</x:v>
      </x:c>
      <x:c t="n">
        <x:v>10384</x:v>
      </x:c>
      <x:c t="str">
        <x:v>5/12/1999</x:v>
      </x:c>
      <x:c t="n">
        <x:v>10</x:v>
      </x:c>
    </x:row>
    <x:row>
      <x:c t="str">
        <x:v>Customer_9385</x:v>
      </x:c>
      <x:c t="str">
        <x:v>customer9385@example.com</x:v>
      </x:c>
      <x:c t="n">
        <x:v>10385</x:v>
      </x:c>
      <x:c t="str">
        <x:v>5/11/1999</x:v>
      </x:c>
      <x:c t="n">
        <x:v>20</x:v>
      </x:c>
    </x:row>
    <x:row>
      <x:c t="str">
        <x:v>Customer_9386</x:v>
      </x:c>
      <x:c t="str">
        <x:v>customer9386@example.com</x:v>
      </x:c>
      <x:c t="n">
        <x:v>10386</x:v>
      </x:c>
      <x:c t="str">
        <x:v>5/10/1999</x:v>
      </x:c>
      <x:c t="n">
        <x:v>22</x:v>
      </x:c>
    </x:row>
    <x:row>
      <x:c t="str">
        <x:v>Customer_9387</x:v>
      </x:c>
      <x:c t="str">
        <x:v>customer9387@example.com</x:v>
      </x:c>
      <x:c t="n">
        <x:v>10387</x:v>
      </x:c>
      <x:c t="str">
        <x:v>5/9/1999</x:v>
      </x:c>
      <x:c t="n">
        <x:v>26</x:v>
      </x:c>
    </x:row>
    <x:row>
      <x:c t="str">
        <x:v>Customer_9388</x:v>
      </x:c>
      <x:c t="str">
        <x:v>customer9388@example.com</x:v>
      </x:c>
      <x:c t="n">
        <x:v>10388</x:v>
      </x:c>
      <x:c t="str">
        <x:v>5/8/1999</x:v>
      </x:c>
      <x:c t="n">
        <x:v>32</x:v>
      </x:c>
    </x:row>
    <x:row>
      <x:c t="str">
        <x:v>Customer_9389</x:v>
      </x:c>
      <x:c t="str">
        <x:v>customer9389@example.com</x:v>
      </x:c>
      <x:c t="n">
        <x:v>10389</x:v>
      </x:c>
      <x:c t="str">
        <x:v>5/7/1999</x:v>
      </x:c>
      <x:c t="n">
        <x:v>37</x:v>
      </x:c>
    </x:row>
    <x:row>
      <x:c t="str">
        <x:v>Customer_9390</x:v>
      </x:c>
      <x:c t="str">
        <x:v>customer9390@example.com</x:v>
      </x:c>
      <x:c t="n">
        <x:v>10390</x:v>
      </x:c>
      <x:c t="str">
        <x:v>5/6/1999</x:v>
      </x:c>
      <x:c t="n">
        <x:v>13</x:v>
      </x:c>
    </x:row>
    <x:row>
      <x:c t="str">
        <x:v>Customer_9391</x:v>
      </x:c>
      <x:c t="str">
        <x:v>customer9391@example.com</x:v>
      </x:c>
      <x:c t="n">
        <x:v>10391</x:v>
      </x:c>
      <x:c t="str">
        <x:v>5/5/1999</x:v>
      </x:c>
      <x:c t="n">
        <x:v>15</x:v>
      </x:c>
    </x:row>
    <x:row>
      <x:c t="str">
        <x:v>Customer_9392</x:v>
      </x:c>
      <x:c t="str">
        <x:v>customer9392@example.com</x:v>
      </x:c>
      <x:c t="n">
        <x:v>10392</x:v>
      </x:c>
      <x:c t="str">
        <x:v>5/4/1999</x:v>
      </x:c>
      <x:c t="n">
        <x:v>21</x:v>
      </x:c>
    </x:row>
    <x:row>
      <x:c t="str">
        <x:v>Customer_9393</x:v>
      </x:c>
      <x:c t="str">
        <x:v>customer9393@example.com</x:v>
      </x:c>
      <x:c t="n">
        <x:v>10393</x:v>
      </x:c>
      <x:c t="str">
        <x:v>5/3/1999</x:v>
      </x:c>
      <x:c t="n">
        <x:v>13</x:v>
      </x:c>
    </x:row>
    <x:row>
      <x:c t="str">
        <x:v>Customer_9394</x:v>
      </x:c>
      <x:c t="str">
        <x:v>customer9394@example.com</x:v>
      </x:c>
      <x:c t="n">
        <x:v>10394</x:v>
      </x:c>
      <x:c t="str">
        <x:v>5/2/1999</x:v>
      </x:c>
      <x:c t="n">
        <x:v>37</x:v>
      </x:c>
    </x:row>
    <x:row>
      <x:c t="str">
        <x:v>Customer_9395</x:v>
      </x:c>
      <x:c t="str">
        <x:v>customer9395@example.com</x:v>
      </x:c>
      <x:c t="n">
        <x:v>10395</x:v>
      </x:c>
      <x:c t="str">
        <x:v>5/1/1999</x:v>
      </x:c>
      <x:c t="n">
        <x:v>18</x:v>
      </x:c>
    </x:row>
    <x:row>
      <x:c t="str">
        <x:v>Customer_9396</x:v>
      </x:c>
      <x:c t="str">
        <x:v>customer9396@example.com</x:v>
      </x:c>
      <x:c t="n">
        <x:v>10396</x:v>
      </x:c>
      <x:c t="str">
        <x:v>4/30/1999</x:v>
      </x:c>
      <x:c t="n">
        <x:v>36</x:v>
      </x:c>
    </x:row>
    <x:row>
      <x:c t="str">
        <x:v>Customer_9397</x:v>
      </x:c>
      <x:c t="str">
        <x:v>customer9397@example.com</x:v>
      </x:c>
      <x:c t="n">
        <x:v>10397</x:v>
      </x:c>
      <x:c t="str">
        <x:v>4/29/1999</x:v>
      </x:c>
      <x:c t="n">
        <x:v>33</x:v>
      </x:c>
    </x:row>
    <x:row>
      <x:c t="str">
        <x:v>Customer_9398</x:v>
      </x:c>
      <x:c t="str">
        <x:v>customer9398@example.com</x:v>
      </x:c>
      <x:c t="n">
        <x:v>10398</x:v>
      </x:c>
      <x:c t="str">
        <x:v>4/28/1999</x:v>
      </x:c>
      <x:c t="n">
        <x:v>15</x:v>
      </x:c>
    </x:row>
    <x:row>
      <x:c t="str">
        <x:v>Customer_9399</x:v>
      </x:c>
      <x:c t="str">
        <x:v>customer9399@example.com</x:v>
      </x:c>
      <x:c t="n">
        <x:v>10399</x:v>
      </x:c>
      <x:c t="str">
        <x:v>4/27/1999</x:v>
      </x:c>
      <x:c t="n">
        <x:v>20</x:v>
      </x:c>
    </x:row>
    <x:row>
      <x:c t="str">
        <x:v>Customer_9400</x:v>
      </x:c>
      <x:c t="str">
        <x:v>customer9400@example.com</x:v>
      </x:c>
      <x:c t="n">
        <x:v>10400</x:v>
      </x:c>
      <x:c t="str">
        <x:v>4/26/1999</x:v>
      </x:c>
      <x:c t="n">
        <x:v>33</x:v>
      </x:c>
    </x:row>
    <x:row>
      <x:c t="str">
        <x:v>Customer_9401</x:v>
      </x:c>
      <x:c t="str">
        <x:v>customer9401@example.com</x:v>
      </x:c>
      <x:c t="n">
        <x:v>10401</x:v>
      </x:c>
      <x:c t="str">
        <x:v>4/25/1999</x:v>
      </x:c>
      <x:c t="n">
        <x:v>35</x:v>
      </x:c>
    </x:row>
    <x:row>
      <x:c t="str">
        <x:v>Customer_9402</x:v>
      </x:c>
      <x:c t="str">
        <x:v>customer9402@example.com</x:v>
      </x:c>
      <x:c t="n">
        <x:v>10402</x:v>
      </x:c>
      <x:c t="str">
        <x:v>4/24/1999</x:v>
      </x:c>
      <x:c t="n">
        <x:v>14</x:v>
      </x:c>
    </x:row>
    <x:row>
      <x:c t="str">
        <x:v>Customer_9403</x:v>
      </x:c>
      <x:c t="str">
        <x:v>customer9403@example.com</x:v>
      </x:c>
      <x:c t="n">
        <x:v>10403</x:v>
      </x:c>
      <x:c t="str">
        <x:v>4/23/1999</x:v>
      </x:c>
      <x:c t="n">
        <x:v>33</x:v>
      </x:c>
    </x:row>
    <x:row>
      <x:c t="str">
        <x:v>Customer_9404</x:v>
      </x:c>
      <x:c t="str">
        <x:v>customer9404@example.com</x:v>
      </x:c>
      <x:c t="n">
        <x:v>10404</x:v>
      </x:c>
      <x:c t="str">
        <x:v>4/22/1999</x:v>
      </x:c>
      <x:c t="n">
        <x:v>13</x:v>
      </x:c>
    </x:row>
    <x:row>
      <x:c t="str">
        <x:v>Customer_9405</x:v>
      </x:c>
      <x:c t="str">
        <x:v>customer9405@example.com</x:v>
      </x:c>
      <x:c t="n">
        <x:v>10405</x:v>
      </x:c>
      <x:c t="str">
        <x:v>4/21/1999</x:v>
      </x:c>
      <x:c t="n">
        <x:v>35</x:v>
      </x:c>
    </x:row>
    <x:row>
      <x:c t="str">
        <x:v>Customer_9406</x:v>
      </x:c>
      <x:c t="str">
        <x:v>customer9406@example.com</x:v>
      </x:c>
      <x:c t="n">
        <x:v>10406</x:v>
      </x:c>
      <x:c t="str">
        <x:v>4/20/1999</x:v>
      </x:c>
      <x:c t="n">
        <x:v>12</x:v>
      </x:c>
    </x:row>
    <x:row>
      <x:c t="str">
        <x:v>Customer_9407</x:v>
      </x:c>
      <x:c t="str">
        <x:v>customer9407@example.com</x:v>
      </x:c>
      <x:c t="n">
        <x:v>10407</x:v>
      </x:c>
      <x:c t="str">
        <x:v>4/19/1999</x:v>
      </x:c>
      <x:c t="n">
        <x:v>38</x:v>
      </x:c>
    </x:row>
    <x:row>
      <x:c t="str">
        <x:v>Customer_9408</x:v>
      </x:c>
      <x:c t="str">
        <x:v>customer9408@example.com</x:v>
      </x:c>
      <x:c t="n">
        <x:v>10408</x:v>
      </x:c>
      <x:c t="str">
        <x:v>4/18/1999</x:v>
      </x:c>
      <x:c t="n">
        <x:v>23</x:v>
      </x:c>
    </x:row>
    <x:row>
      <x:c t="str">
        <x:v>Customer_9409</x:v>
      </x:c>
      <x:c t="str">
        <x:v>customer9409@example.com</x:v>
      </x:c>
      <x:c t="n">
        <x:v>10409</x:v>
      </x:c>
      <x:c t="str">
        <x:v>4/17/1999</x:v>
      </x:c>
      <x:c t="n">
        <x:v>32</x:v>
      </x:c>
    </x:row>
    <x:row>
      <x:c t="str">
        <x:v>Customer_9410</x:v>
      </x:c>
      <x:c t="str">
        <x:v>customer9410@example.com</x:v>
      </x:c>
      <x:c t="n">
        <x:v>10410</x:v>
      </x:c>
      <x:c t="str">
        <x:v>4/16/1999</x:v>
      </x:c>
      <x:c t="n">
        <x:v>20</x:v>
      </x:c>
    </x:row>
    <x:row>
      <x:c t="str">
        <x:v>Customer_9411</x:v>
      </x:c>
      <x:c t="str">
        <x:v>customer9411@example.com</x:v>
      </x:c>
      <x:c t="n">
        <x:v>10411</x:v>
      </x:c>
      <x:c t="str">
        <x:v>4/15/1999</x:v>
      </x:c>
      <x:c t="n">
        <x:v>37</x:v>
      </x:c>
    </x:row>
    <x:row>
      <x:c t="str">
        <x:v>Customer_9412</x:v>
      </x:c>
      <x:c t="str">
        <x:v>customer9412@example.com</x:v>
      </x:c>
      <x:c t="n">
        <x:v>10412</x:v>
      </x:c>
      <x:c t="str">
        <x:v>4/14/1999</x:v>
      </x:c>
      <x:c t="n">
        <x:v>24</x:v>
      </x:c>
    </x:row>
    <x:row>
      <x:c t="str">
        <x:v>Customer_9413</x:v>
      </x:c>
      <x:c t="str">
        <x:v>customer9413@example.com</x:v>
      </x:c>
      <x:c t="n">
        <x:v>10413</x:v>
      </x:c>
      <x:c t="str">
        <x:v>4/13/1999</x:v>
      </x:c>
      <x:c t="n">
        <x:v>26</x:v>
      </x:c>
    </x:row>
    <x:row>
      <x:c t="str">
        <x:v>Customer_9414</x:v>
      </x:c>
      <x:c t="str">
        <x:v>customer9414@example.com</x:v>
      </x:c>
      <x:c t="n">
        <x:v>10414</x:v>
      </x:c>
      <x:c t="str">
        <x:v>4/12/1999</x:v>
      </x:c>
      <x:c t="n">
        <x:v>22</x:v>
      </x:c>
    </x:row>
    <x:row>
      <x:c t="str">
        <x:v>Customer_9415</x:v>
      </x:c>
      <x:c t="str">
        <x:v>customer9415@example.com</x:v>
      </x:c>
      <x:c t="n">
        <x:v>10415</x:v>
      </x:c>
      <x:c t="str">
        <x:v>4/11/1999</x:v>
      </x:c>
      <x:c t="n">
        <x:v>11</x:v>
      </x:c>
    </x:row>
    <x:row>
      <x:c t="str">
        <x:v>Customer_9416</x:v>
      </x:c>
      <x:c t="str">
        <x:v>customer9416@example.com</x:v>
      </x:c>
      <x:c t="n">
        <x:v>10416</x:v>
      </x:c>
      <x:c t="str">
        <x:v>4/10/1999</x:v>
      </x:c>
      <x:c t="n">
        <x:v>15</x:v>
      </x:c>
    </x:row>
    <x:row>
      <x:c t="str">
        <x:v>Customer_9417</x:v>
      </x:c>
      <x:c t="str">
        <x:v>customer9417@example.com</x:v>
      </x:c>
      <x:c t="n">
        <x:v>10417</x:v>
      </x:c>
      <x:c t="str">
        <x:v>4/9/1999</x:v>
      </x:c>
      <x:c t="n">
        <x:v>20</x:v>
      </x:c>
    </x:row>
    <x:row>
      <x:c t="str">
        <x:v>Customer_9418</x:v>
      </x:c>
      <x:c t="str">
        <x:v>customer9418@example.com</x:v>
      </x:c>
      <x:c t="n">
        <x:v>10418</x:v>
      </x:c>
      <x:c t="str">
        <x:v>4/8/1999</x:v>
      </x:c>
      <x:c t="n">
        <x:v>37</x:v>
      </x:c>
    </x:row>
    <x:row>
      <x:c t="str">
        <x:v>Customer_9419</x:v>
      </x:c>
      <x:c t="str">
        <x:v>customer9419@example.com</x:v>
      </x:c>
      <x:c t="n">
        <x:v>10419</x:v>
      </x:c>
      <x:c t="str">
        <x:v>4/7/1999</x:v>
      </x:c>
      <x:c t="n">
        <x:v>20</x:v>
      </x:c>
    </x:row>
    <x:row>
      <x:c t="str">
        <x:v>Customer_9420</x:v>
      </x:c>
      <x:c t="str">
        <x:v>customer9420@example.com</x:v>
      </x:c>
      <x:c t="n">
        <x:v>10420</x:v>
      </x:c>
      <x:c t="str">
        <x:v>4/6/1999</x:v>
      </x:c>
      <x:c t="n">
        <x:v>13</x:v>
      </x:c>
    </x:row>
    <x:row>
      <x:c t="str">
        <x:v>Customer_9421</x:v>
      </x:c>
      <x:c t="str">
        <x:v>customer9421@example.com</x:v>
      </x:c>
      <x:c t="n">
        <x:v>10421</x:v>
      </x:c>
      <x:c t="str">
        <x:v>4/5/1999</x:v>
      </x:c>
      <x:c t="n">
        <x:v>27</x:v>
      </x:c>
    </x:row>
    <x:row>
      <x:c t="str">
        <x:v>Customer_9422</x:v>
      </x:c>
      <x:c t="str">
        <x:v>customer9422@example.com</x:v>
      </x:c>
      <x:c t="n">
        <x:v>10422</x:v>
      </x:c>
      <x:c t="str">
        <x:v>4/4/1999</x:v>
      </x:c>
      <x:c t="n">
        <x:v>19</x:v>
      </x:c>
    </x:row>
    <x:row>
      <x:c t="str">
        <x:v>Customer_9423</x:v>
      </x:c>
      <x:c t="str">
        <x:v>customer9423@example.com</x:v>
      </x:c>
      <x:c t="n">
        <x:v>10423</x:v>
      </x:c>
      <x:c t="str">
        <x:v>4/3/1999</x:v>
      </x:c>
      <x:c t="n">
        <x:v>17</x:v>
      </x:c>
    </x:row>
    <x:row>
      <x:c t="str">
        <x:v>Customer_9424</x:v>
      </x:c>
      <x:c t="str">
        <x:v>customer9424@example.com</x:v>
      </x:c>
      <x:c t="n">
        <x:v>10424</x:v>
      </x:c>
      <x:c t="str">
        <x:v>4/2/1999</x:v>
      </x:c>
      <x:c t="n">
        <x:v>34</x:v>
      </x:c>
    </x:row>
    <x:row>
      <x:c t="str">
        <x:v>Customer_9425</x:v>
      </x:c>
      <x:c t="str">
        <x:v>customer9425@example.com</x:v>
      </x:c>
      <x:c t="n">
        <x:v>10425</x:v>
      </x:c>
      <x:c t="str">
        <x:v>4/1/1999</x:v>
      </x:c>
      <x:c t="n">
        <x:v>12</x:v>
      </x:c>
    </x:row>
    <x:row>
      <x:c t="str">
        <x:v>Customer_9426</x:v>
      </x:c>
      <x:c t="str">
        <x:v>customer9426@example.com</x:v>
      </x:c>
      <x:c t="n">
        <x:v>10426</x:v>
      </x:c>
      <x:c t="str">
        <x:v>3/31/1999</x:v>
      </x:c>
      <x:c t="n">
        <x:v>21</x:v>
      </x:c>
    </x:row>
    <x:row>
      <x:c t="str">
        <x:v>Customer_9427</x:v>
      </x:c>
      <x:c t="str">
        <x:v>customer9427@example.com</x:v>
      </x:c>
      <x:c t="n">
        <x:v>10427</x:v>
      </x:c>
      <x:c t="str">
        <x:v>3/30/1999</x:v>
      </x:c>
      <x:c t="n">
        <x:v>13</x:v>
      </x:c>
    </x:row>
    <x:row>
      <x:c t="str">
        <x:v>Customer_9428</x:v>
      </x:c>
      <x:c t="str">
        <x:v>customer9428@example.com</x:v>
      </x:c>
      <x:c t="n">
        <x:v>10428</x:v>
      </x:c>
      <x:c t="str">
        <x:v>3/29/1999</x:v>
      </x:c>
      <x:c t="n">
        <x:v>36</x:v>
      </x:c>
    </x:row>
    <x:row>
      <x:c t="str">
        <x:v>Customer_9429</x:v>
      </x:c>
      <x:c t="str">
        <x:v>customer9429@example.com</x:v>
      </x:c>
      <x:c t="n">
        <x:v>10429</x:v>
      </x:c>
      <x:c t="str">
        <x:v>3/28/1999</x:v>
      </x:c>
      <x:c t="n">
        <x:v>24</x:v>
      </x:c>
    </x:row>
    <x:row>
      <x:c t="str">
        <x:v>Customer_9430</x:v>
      </x:c>
      <x:c t="str">
        <x:v>customer9430@example.com</x:v>
      </x:c>
      <x:c t="n">
        <x:v>10430</x:v>
      </x:c>
      <x:c t="str">
        <x:v>3/27/1999</x:v>
      </x:c>
      <x:c t="n">
        <x:v>30</x:v>
      </x:c>
    </x:row>
    <x:row>
      <x:c t="str">
        <x:v>Customer_9431</x:v>
      </x:c>
      <x:c t="str">
        <x:v>customer9431@example.com</x:v>
      </x:c>
      <x:c t="n">
        <x:v>10431</x:v>
      </x:c>
      <x:c t="str">
        <x:v>3/26/1999</x:v>
      </x:c>
      <x:c t="n">
        <x:v>18</x:v>
      </x:c>
    </x:row>
    <x:row>
      <x:c t="str">
        <x:v>Customer_9432</x:v>
      </x:c>
      <x:c t="str">
        <x:v>customer9432@example.com</x:v>
      </x:c>
      <x:c t="n">
        <x:v>10432</x:v>
      </x:c>
      <x:c t="str">
        <x:v>3/25/1999</x:v>
      </x:c>
      <x:c t="n">
        <x:v>23</x:v>
      </x:c>
    </x:row>
    <x:row>
      <x:c t="str">
        <x:v>Customer_9433</x:v>
      </x:c>
      <x:c t="str">
        <x:v>customer9433@example.com</x:v>
      </x:c>
      <x:c t="n">
        <x:v>10433</x:v>
      </x:c>
      <x:c t="str">
        <x:v>3/24/1999</x:v>
      </x:c>
      <x:c t="n">
        <x:v>17</x:v>
      </x:c>
    </x:row>
    <x:row>
      <x:c t="str">
        <x:v>Customer_9434</x:v>
      </x:c>
      <x:c t="str">
        <x:v>customer9434@example.com</x:v>
      </x:c>
      <x:c t="n">
        <x:v>10434</x:v>
      </x:c>
      <x:c t="str">
        <x:v>3/23/1999</x:v>
      </x:c>
      <x:c t="n">
        <x:v>16</x:v>
      </x:c>
    </x:row>
    <x:row>
      <x:c t="str">
        <x:v>Customer_9435</x:v>
      </x:c>
      <x:c t="str">
        <x:v>customer9435@example.com</x:v>
      </x:c>
      <x:c t="n">
        <x:v>10435</x:v>
      </x:c>
      <x:c t="str">
        <x:v>3/22/1999</x:v>
      </x:c>
      <x:c t="n">
        <x:v>20</x:v>
      </x:c>
    </x:row>
    <x:row>
      <x:c t="str">
        <x:v>Customer_9436</x:v>
      </x:c>
      <x:c t="str">
        <x:v>customer9436@example.com</x:v>
      </x:c>
      <x:c t="n">
        <x:v>10436</x:v>
      </x:c>
      <x:c t="str">
        <x:v>3/21/1999</x:v>
      </x:c>
      <x:c t="n">
        <x:v>33</x:v>
      </x:c>
    </x:row>
    <x:row>
      <x:c t="str">
        <x:v>Customer_9437</x:v>
      </x:c>
      <x:c t="str">
        <x:v>customer9437@example.com</x:v>
      </x:c>
      <x:c t="n">
        <x:v>10437</x:v>
      </x:c>
      <x:c t="str">
        <x:v>3/20/1999</x:v>
      </x:c>
      <x:c t="n">
        <x:v>28</x:v>
      </x:c>
    </x:row>
    <x:row>
      <x:c t="str">
        <x:v>Customer_9438</x:v>
      </x:c>
      <x:c t="str">
        <x:v>customer9438@example.com</x:v>
      </x:c>
      <x:c t="n">
        <x:v>10438</x:v>
      </x:c>
      <x:c t="str">
        <x:v>3/19/1999</x:v>
      </x:c>
      <x:c t="n">
        <x:v>28</x:v>
      </x:c>
    </x:row>
    <x:row>
      <x:c t="str">
        <x:v>Customer_9439</x:v>
      </x:c>
      <x:c t="str">
        <x:v>customer9439@example.com</x:v>
      </x:c>
      <x:c t="n">
        <x:v>10439</x:v>
      </x:c>
      <x:c t="str">
        <x:v>3/18/1999</x:v>
      </x:c>
      <x:c t="n">
        <x:v>30</x:v>
      </x:c>
    </x:row>
    <x:row>
      <x:c t="str">
        <x:v>Customer_9440</x:v>
      </x:c>
      <x:c t="str">
        <x:v>customer9440@example.com</x:v>
      </x:c>
      <x:c t="n">
        <x:v>10440</x:v>
      </x:c>
      <x:c t="str">
        <x:v>3/17/1999</x:v>
      </x:c>
      <x:c t="n">
        <x:v>15</x:v>
      </x:c>
    </x:row>
    <x:row>
      <x:c t="str">
        <x:v>Customer_9441</x:v>
      </x:c>
      <x:c t="str">
        <x:v>customer9441@example.com</x:v>
      </x:c>
      <x:c t="n">
        <x:v>10441</x:v>
      </x:c>
      <x:c t="str">
        <x:v>3/16/1999</x:v>
      </x:c>
      <x:c t="n">
        <x:v>25</x:v>
      </x:c>
    </x:row>
    <x:row>
      <x:c t="str">
        <x:v>Customer_9442</x:v>
      </x:c>
      <x:c t="str">
        <x:v>customer9442@example.com</x:v>
      </x:c>
      <x:c t="n">
        <x:v>10442</x:v>
      </x:c>
      <x:c t="str">
        <x:v>3/15/1999</x:v>
      </x:c>
      <x:c t="n">
        <x:v>38</x:v>
      </x:c>
    </x:row>
    <x:row>
      <x:c t="str">
        <x:v>Customer_9443</x:v>
      </x:c>
      <x:c t="str">
        <x:v>customer9443@example.com</x:v>
      </x:c>
      <x:c t="n">
        <x:v>10443</x:v>
      </x:c>
      <x:c t="str">
        <x:v>3/14/1999</x:v>
      </x:c>
      <x:c t="n">
        <x:v>29</x:v>
      </x:c>
    </x:row>
    <x:row>
      <x:c t="str">
        <x:v>Customer_9444</x:v>
      </x:c>
      <x:c t="str">
        <x:v>customer9444@example.com</x:v>
      </x:c>
      <x:c t="n">
        <x:v>10444</x:v>
      </x:c>
      <x:c t="str">
        <x:v>3/13/1999</x:v>
      </x:c>
      <x:c t="n">
        <x:v>21</x:v>
      </x:c>
    </x:row>
    <x:row>
      <x:c t="str">
        <x:v>Customer_9445</x:v>
      </x:c>
      <x:c t="str">
        <x:v>customer9445@example.com</x:v>
      </x:c>
      <x:c t="n">
        <x:v>10445</x:v>
      </x:c>
      <x:c t="str">
        <x:v>3/12/1999</x:v>
      </x:c>
      <x:c t="n">
        <x:v>24</x:v>
      </x:c>
    </x:row>
    <x:row>
      <x:c t="str">
        <x:v>Customer_9446</x:v>
      </x:c>
      <x:c t="str">
        <x:v>customer9446@example.com</x:v>
      </x:c>
      <x:c t="n">
        <x:v>10446</x:v>
      </x:c>
      <x:c t="str">
        <x:v>3/11/1999</x:v>
      </x:c>
      <x:c t="n">
        <x:v>29</x:v>
      </x:c>
    </x:row>
    <x:row>
      <x:c t="str">
        <x:v>Customer_9447</x:v>
      </x:c>
      <x:c t="str">
        <x:v>customer9447@example.com</x:v>
      </x:c>
      <x:c t="n">
        <x:v>10447</x:v>
      </x:c>
      <x:c t="str">
        <x:v>3/10/1999</x:v>
      </x:c>
      <x:c t="n">
        <x:v>13</x:v>
      </x:c>
    </x:row>
    <x:row>
      <x:c t="str">
        <x:v>Customer_9448</x:v>
      </x:c>
      <x:c t="str">
        <x:v>customer9448@example.com</x:v>
      </x:c>
      <x:c t="n">
        <x:v>10448</x:v>
      </x:c>
      <x:c t="str">
        <x:v>3/9/1999</x:v>
      </x:c>
      <x:c t="n">
        <x:v>38</x:v>
      </x:c>
    </x:row>
    <x:row>
      <x:c t="str">
        <x:v>Customer_9449</x:v>
      </x:c>
      <x:c t="str">
        <x:v>customer9449@example.com</x:v>
      </x:c>
      <x:c t="n">
        <x:v>10449</x:v>
      </x:c>
      <x:c t="str">
        <x:v>3/8/1999</x:v>
      </x:c>
      <x:c t="n">
        <x:v>20</x:v>
      </x:c>
    </x:row>
    <x:row>
      <x:c t="str">
        <x:v>Customer_9450</x:v>
      </x:c>
      <x:c t="str">
        <x:v>customer9450@example.com</x:v>
      </x:c>
      <x:c t="n">
        <x:v>10450</x:v>
      </x:c>
      <x:c t="str">
        <x:v>3/7/1999</x:v>
      </x:c>
      <x:c t="n">
        <x:v>28</x:v>
      </x:c>
    </x:row>
    <x:row>
      <x:c t="str">
        <x:v>Customer_9451</x:v>
      </x:c>
      <x:c t="str">
        <x:v>customer9451@example.com</x:v>
      </x:c>
      <x:c t="n">
        <x:v>10451</x:v>
      </x:c>
      <x:c t="str">
        <x:v>3/6/1999</x:v>
      </x:c>
      <x:c t="n">
        <x:v>16</x:v>
      </x:c>
    </x:row>
    <x:row>
      <x:c t="str">
        <x:v>Customer_9452</x:v>
      </x:c>
      <x:c t="str">
        <x:v>customer9452@example.com</x:v>
      </x:c>
      <x:c t="n">
        <x:v>10452</x:v>
      </x:c>
      <x:c t="str">
        <x:v>3/5/1999</x:v>
      </x:c>
      <x:c t="n">
        <x:v>16</x:v>
      </x:c>
    </x:row>
    <x:row>
      <x:c t="str">
        <x:v>Customer_9453</x:v>
      </x:c>
      <x:c t="str">
        <x:v>customer9453@example.com</x:v>
      </x:c>
      <x:c t="n">
        <x:v>10453</x:v>
      </x:c>
      <x:c t="str">
        <x:v>3/4/1999</x:v>
      </x:c>
      <x:c t="n">
        <x:v>28</x:v>
      </x:c>
    </x:row>
    <x:row>
      <x:c t="str">
        <x:v>Customer_9454</x:v>
      </x:c>
      <x:c t="str">
        <x:v>customer9454@example.com</x:v>
      </x:c>
      <x:c t="n">
        <x:v>10454</x:v>
      </x:c>
      <x:c t="str">
        <x:v>3/3/1999</x:v>
      </x:c>
      <x:c t="n">
        <x:v>15</x:v>
      </x:c>
    </x:row>
    <x:row>
      <x:c t="str">
        <x:v>Customer_9455</x:v>
      </x:c>
      <x:c t="str">
        <x:v>customer9455@example.com</x:v>
      </x:c>
      <x:c t="n">
        <x:v>10455</x:v>
      </x:c>
      <x:c t="str">
        <x:v>3/2/1999</x:v>
      </x:c>
      <x:c t="n">
        <x:v>28</x:v>
      </x:c>
    </x:row>
    <x:row>
      <x:c t="str">
        <x:v>Customer_9456</x:v>
      </x:c>
      <x:c t="str">
        <x:v>customer9456@example.com</x:v>
      </x:c>
      <x:c t="n">
        <x:v>10456</x:v>
      </x:c>
      <x:c t="str">
        <x:v>3/1/1999</x:v>
      </x:c>
      <x:c t="n">
        <x:v>14</x:v>
      </x:c>
    </x:row>
    <x:row>
      <x:c t="str">
        <x:v>Customer_9457</x:v>
      </x:c>
      <x:c t="str">
        <x:v>customer9457@example.com</x:v>
      </x:c>
      <x:c t="n">
        <x:v>10457</x:v>
      </x:c>
      <x:c t="str">
        <x:v>2/28/1999</x:v>
      </x:c>
      <x:c t="n">
        <x:v>30</x:v>
      </x:c>
    </x:row>
    <x:row>
      <x:c t="str">
        <x:v>Customer_9458</x:v>
      </x:c>
      <x:c t="str">
        <x:v>customer9458@example.com</x:v>
      </x:c>
      <x:c t="n">
        <x:v>10458</x:v>
      </x:c>
      <x:c t="str">
        <x:v>2/27/1999</x:v>
      </x:c>
      <x:c t="n">
        <x:v>14</x:v>
      </x:c>
    </x:row>
    <x:row>
      <x:c t="str">
        <x:v>Customer_9459</x:v>
      </x:c>
      <x:c t="str">
        <x:v>customer9459@example.com</x:v>
      </x:c>
      <x:c t="n">
        <x:v>10459</x:v>
      </x:c>
      <x:c t="str">
        <x:v>2/26/1999</x:v>
      </x:c>
      <x:c t="n">
        <x:v>33</x:v>
      </x:c>
    </x:row>
    <x:row>
      <x:c t="str">
        <x:v>Customer_9460</x:v>
      </x:c>
      <x:c t="str">
        <x:v>customer9460@example.com</x:v>
      </x:c>
      <x:c t="n">
        <x:v>10460</x:v>
      </x:c>
      <x:c t="str">
        <x:v>2/25/1999</x:v>
      </x:c>
      <x:c t="n">
        <x:v>23</x:v>
      </x:c>
    </x:row>
    <x:row>
      <x:c t="str">
        <x:v>Customer_9461</x:v>
      </x:c>
      <x:c t="str">
        <x:v>customer9461@example.com</x:v>
      </x:c>
      <x:c t="n">
        <x:v>10461</x:v>
      </x:c>
      <x:c t="str">
        <x:v>2/24/1999</x:v>
      </x:c>
      <x:c t="n">
        <x:v>29</x:v>
      </x:c>
    </x:row>
    <x:row>
      <x:c t="str">
        <x:v>Customer_9462</x:v>
      </x:c>
      <x:c t="str">
        <x:v>customer9462@example.com</x:v>
      </x:c>
      <x:c t="n">
        <x:v>10462</x:v>
      </x:c>
      <x:c t="str">
        <x:v>2/23/1999</x:v>
      </x:c>
      <x:c t="n">
        <x:v>17</x:v>
      </x:c>
    </x:row>
    <x:row>
      <x:c t="str">
        <x:v>Customer_9463</x:v>
      </x:c>
      <x:c t="str">
        <x:v>customer9463@example.com</x:v>
      </x:c>
      <x:c t="n">
        <x:v>10463</x:v>
      </x:c>
      <x:c t="str">
        <x:v>2/22/1999</x:v>
      </x:c>
      <x:c t="n">
        <x:v>12</x:v>
      </x:c>
    </x:row>
    <x:row>
      <x:c t="str">
        <x:v>Customer_9464</x:v>
      </x:c>
      <x:c t="str">
        <x:v>customer9464@example.com</x:v>
      </x:c>
      <x:c t="n">
        <x:v>10464</x:v>
      </x:c>
      <x:c t="str">
        <x:v>2/21/1999</x:v>
      </x:c>
      <x:c t="n">
        <x:v>12</x:v>
      </x:c>
    </x:row>
    <x:row>
      <x:c t="str">
        <x:v>Customer_9465</x:v>
      </x:c>
      <x:c t="str">
        <x:v>customer9465@example.com</x:v>
      </x:c>
      <x:c t="n">
        <x:v>10465</x:v>
      </x:c>
      <x:c t="str">
        <x:v>2/20/1999</x:v>
      </x:c>
      <x:c t="n">
        <x:v>19</x:v>
      </x:c>
    </x:row>
    <x:row>
      <x:c t="str">
        <x:v>Customer_9466</x:v>
      </x:c>
      <x:c t="str">
        <x:v>customer9466@example.com</x:v>
      </x:c>
      <x:c t="n">
        <x:v>10466</x:v>
      </x:c>
      <x:c t="str">
        <x:v>2/19/1999</x:v>
      </x:c>
      <x:c t="n">
        <x:v>16</x:v>
      </x:c>
    </x:row>
    <x:row>
      <x:c t="str">
        <x:v>Customer_9467</x:v>
      </x:c>
      <x:c t="str">
        <x:v>customer9467@example.com</x:v>
      </x:c>
      <x:c t="n">
        <x:v>10467</x:v>
      </x:c>
      <x:c t="str">
        <x:v>2/18/1999</x:v>
      </x:c>
      <x:c t="n">
        <x:v>20</x:v>
      </x:c>
    </x:row>
    <x:row>
      <x:c t="str">
        <x:v>Customer_9468</x:v>
      </x:c>
      <x:c t="str">
        <x:v>customer9468@example.com</x:v>
      </x:c>
      <x:c t="n">
        <x:v>10468</x:v>
      </x:c>
      <x:c t="str">
        <x:v>2/17/1999</x:v>
      </x:c>
      <x:c t="n">
        <x:v>28</x:v>
      </x:c>
    </x:row>
    <x:row>
      <x:c t="str">
        <x:v>Customer_9469</x:v>
      </x:c>
      <x:c t="str">
        <x:v>customer9469@example.com</x:v>
      </x:c>
      <x:c t="n">
        <x:v>10469</x:v>
      </x:c>
      <x:c t="str">
        <x:v>2/16/1999</x:v>
      </x:c>
      <x:c t="n">
        <x:v>37</x:v>
      </x:c>
    </x:row>
    <x:row>
      <x:c t="str">
        <x:v>Customer_9470</x:v>
      </x:c>
      <x:c t="str">
        <x:v>customer9470@example.com</x:v>
      </x:c>
      <x:c t="n">
        <x:v>10470</x:v>
      </x:c>
      <x:c t="str">
        <x:v>2/15/1999</x:v>
      </x:c>
      <x:c t="n">
        <x:v>29</x:v>
      </x:c>
    </x:row>
    <x:row>
      <x:c t="str">
        <x:v>Customer_9471</x:v>
      </x:c>
      <x:c t="str">
        <x:v>customer9471@example.com</x:v>
      </x:c>
      <x:c t="n">
        <x:v>10471</x:v>
      </x:c>
      <x:c t="str">
        <x:v>2/14/1999</x:v>
      </x:c>
      <x:c t="n">
        <x:v>10</x:v>
      </x:c>
    </x:row>
    <x:row>
      <x:c t="str">
        <x:v>Customer_9472</x:v>
      </x:c>
      <x:c t="str">
        <x:v>customer9472@example.com</x:v>
      </x:c>
      <x:c t="n">
        <x:v>10472</x:v>
      </x:c>
      <x:c t="str">
        <x:v>2/13/1999</x:v>
      </x:c>
      <x:c t="n">
        <x:v>16</x:v>
      </x:c>
    </x:row>
    <x:row>
      <x:c t="str">
        <x:v>Customer_9473</x:v>
      </x:c>
      <x:c t="str">
        <x:v>customer9473@example.com</x:v>
      </x:c>
      <x:c t="n">
        <x:v>10473</x:v>
      </x:c>
      <x:c t="str">
        <x:v>2/12/1999</x:v>
      </x:c>
      <x:c t="n">
        <x:v>27</x:v>
      </x:c>
    </x:row>
    <x:row>
      <x:c t="str">
        <x:v>Customer_9474</x:v>
      </x:c>
      <x:c t="str">
        <x:v>customer9474@example.com</x:v>
      </x:c>
      <x:c t="n">
        <x:v>10474</x:v>
      </x:c>
      <x:c t="str">
        <x:v>2/11/1999</x:v>
      </x:c>
      <x:c t="n">
        <x:v>37</x:v>
      </x:c>
    </x:row>
    <x:row>
      <x:c t="str">
        <x:v>Customer_9475</x:v>
      </x:c>
      <x:c t="str">
        <x:v>customer9475@example.com</x:v>
      </x:c>
      <x:c t="n">
        <x:v>10475</x:v>
      </x:c>
      <x:c t="str">
        <x:v>2/10/1999</x:v>
      </x:c>
      <x:c t="n">
        <x:v>27</x:v>
      </x:c>
    </x:row>
    <x:row>
      <x:c t="str">
        <x:v>Customer_9476</x:v>
      </x:c>
      <x:c t="str">
        <x:v>customer9476@example.com</x:v>
      </x:c>
      <x:c t="n">
        <x:v>10476</x:v>
      </x:c>
      <x:c t="str">
        <x:v>2/9/1999</x:v>
      </x:c>
      <x:c t="n">
        <x:v>21</x:v>
      </x:c>
    </x:row>
    <x:row>
      <x:c t="str">
        <x:v>Customer_9477</x:v>
      </x:c>
      <x:c t="str">
        <x:v>customer9477@example.com</x:v>
      </x:c>
      <x:c t="n">
        <x:v>10477</x:v>
      </x:c>
      <x:c t="str">
        <x:v>2/8/1999</x:v>
      </x:c>
      <x:c t="n">
        <x:v>21</x:v>
      </x:c>
    </x:row>
    <x:row>
      <x:c t="str">
        <x:v>Customer_9478</x:v>
      </x:c>
      <x:c t="str">
        <x:v>customer9478@example.com</x:v>
      </x:c>
      <x:c t="n">
        <x:v>10478</x:v>
      </x:c>
      <x:c t="str">
        <x:v>2/7/1999</x:v>
      </x:c>
      <x:c t="n">
        <x:v>18</x:v>
      </x:c>
    </x:row>
    <x:row>
      <x:c t="str">
        <x:v>Customer_9479</x:v>
      </x:c>
      <x:c t="str">
        <x:v>customer9479@example.com</x:v>
      </x:c>
      <x:c t="n">
        <x:v>10479</x:v>
      </x:c>
      <x:c t="str">
        <x:v>2/6/1999</x:v>
      </x:c>
      <x:c t="n">
        <x:v>36</x:v>
      </x:c>
    </x:row>
    <x:row>
      <x:c t="str">
        <x:v>Customer_9480</x:v>
      </x:c>
      <x:c t="str">
        <x:v>customer9480@example.com</x:v>
      </x:c>
      <x:c t="n">
        <x:v>10480</x:v>
      </x:c>
      <x:c t="str">
        <x:v>2/5/1999</x:v>
      </x:c>
      <x:c t="n">
        <x:v>33</x:v>
      </x:c>
    </x:row>
    <x:row>
      <x:c t="str">
        <x:v>Customer_9481</x:v>
      </x:c>
      <x:c t="str">
        <x:v>customer9481@example.com</x:v>
      </x:c>
      <x:c t="n">
        <x:v>10481</x:v>
      </x:c>
      <x:c t="str">
        <x:v>2/4/1999</x:v>
      </x:c>
      <x:c t="n">
        <x:v>35</x:v>
      </x:c>
    </x:row>
    <x:row>
      <x:c t="str">
        <x:v>Customer_9482</x:v>
      </x:c>
      <x:c t="str">
        <x:v>customer9482@example.com</x:v>
      </x:c>
      <x:c t="n">
        <x:v>10482</x:v>
      </x:c>
      <x:c t="str">
        <x:v>2/3/1999</x:v>
      </x:c>
      <x:c t="n">
        <x:v>26</x:v>
      </x:c>
    </x:row>
    <x:row>
      <x:c t="str">
        <x:v>Customer_9483</x:v>
      </x:c>
      <x:c t="str">
        <x:v>customer9483@example.com</x:v>
      </x:c>
      <x:c t="n">
        <x:v>10483</x:v>
      </x:c>
      <x:c t="str">
        <x:v>2/2/1999</x:v>
      </x:c>
      <x:c t="n">
        <x:v>12</x:v>
      </x:c>
    </x:row>
    <x:row>
      <x:c t="str">
        <x:v>Customer_9484</x:v>
      </x:c>
      <x:c t="str">
        <x:v>customer9484@example.com</x:v>
      </x:c>
      <x:c t="n">
        <x:v>10484</x:v>
      </x:c>
      <x:c t="str">
        <x:v>2/1/1999</x:v>
      </x:c>
      <x:c t="n">
        <x:v>27</x:v>
      </x:c>
    </x:row>
    <x:row>
      <x:c t="str">
        <x:v>Customer_9485</x:v>
      </x:c>
      <x:c t="str">
        <x:v>customer9485@example.com</x:v>
      </x:c>
      <x:c t="n">
        <x:v>10485</x:v>
      </x:c>
      <x:c t="str">
        <x:v>1/31/1999</x:v>
      </x:c>
      <x:c t="n">
        <x:v>33</x:v>
      </x:c>
    </x:row>
    <x:row>
      <x:c t="str">
        <x:v>Customer_9486</x:v>
      </x:c>
      <x:c t="str">
        <x:v>customer9486@example.com</x:v>
      </x:c>
      <x:c t="n">
        <x:v>10486</x:v>
      </x:c>
      <x:c t="str">
        <x:v>1/30/1999</x:v>
      </x:c>
      <x:c t="n">
        <x:v>30</x:v>
      </x:c>
    </x:row>
    <x:row>
      <x:c t="str">
        <x:v>Customer_9487</x:v>
      </x:c>
      <x:c t="str">
        <x:v>customer9487@example.com</x:v>
      </x:c>
      <x:c t="n">
        <x:v>10487</x:v>
      </x:c>
      <x:c t="str">
        <x:v>1/29/1999</x:v>
      </x:c>
      <x:c t="n">
        <x:v>37</x:v>
      </x:c>
    </x:row>
    <x:row>
      <x:c t="str">
        <x:v>Customer_9488</x:v>
      </x:c>
      <x:c t="str">
        <x:v>customer9488@example.com</x:v>
      </x:c>
      <x:c t="n">
        <x:v>10488</x:v>
      </x:c>
      <x:c t="str">
        <x:v>1/28/1999</x:v>
      </x:c>
      <x:c t="n">
        <x:v>10</x:v>
      </x:c>
    </x:row>
    <x:row>
      <x:c t="str">
        <x:v>Customer_9489</x:v>
      </x:c>
      <x:c t="str">
        <x:v>customer9489@example.com</x:v>
      </x:c>
      <x:c t="n">
        <x:v>10489</x:v>
      </x:c>
      <x:c t="str">
        <x:v>1/27/1999</x:v>
      </x:c>
      <x:c t="n">
        <x:v>25</x:v>
      </x:c>
    </x:row>
    <x:row>
      <x:c t="str">
        <x:v>Customer_9490</x:v>
      </x:c>
      <x:c t="str">
        <x:v>customer9490@example.com</x:v>
      </x:c>
      <x:c t="n">
        <x:v>10490</x:v>
      </x:c>
      <x:c t="str">
        <x:v>1/26/1999</x:v>
      </x:c>
      <x:c t="n">
        <x:v>31</x:v>
      </x:c>
    </x:row>
    <x:row>
      <x:c t="str">
        <x:v>Customer_9491</x:v>
      </x:c>
      <x:c t="str">
        <x:v>customer9491@example.com</x:v>
      </x:c>
      <x:c t="n">
        <x:v>10491</x:v>
      </x:c>
      <x:c t="str">
        <x:v>1/25/1999</x:v>
      </x:c>
      <x:c t="n">
        <x:v>19</x:v>
      </x:c>
    </x:row>
    <x:row>
      <x:c t="str">
        <x:v>Customer_9492</x:v>
      </x:c>
      <x:c t="str">
        <x:v>customer9492@example.com</x:v>
      </x:c>
      <x:c t="n">
        <x:v>10492</x:v>
      </x:c>
      <x:c t="str">
        <x:v>1/24/1999</x:v>
      </x:c>
      <x:c t="n">
        <x:v>30</x:v>
      </x:c>
    </x:row>
    <x:row>
      <x:c t="str">
        <x:v>Customer_9493</x:v>
      </x:c>
      <x:c t="str">
        <x:v>customer9493@example.com</x:v>
      </x:c>
      <x:c t="n">
        <x:v>10493</x:v>
      </x:c>
      <x:c t="str">
        <x:v>1/23/1999</x:v>
      </x:c>
      <x:c t="n">
        <x:v>16</x:v>
      </x:c>
    </x:row>
    <x:row>
      <x:c t="str">
        <x:v>Customer_9494</x:v>
      </x:c>
      <x:c t="str">
        <x:v>customer9494@example.com</x:v>
      </x:c>
      <x:c t="n">
        <x:v>10494</x:v>
      </x:c>
      <x:c t="str">
        <x:v>1/22/1999</x:v>
      </x:c>
      <x:c t="n">
        <x:v>19</x:v>
      </x:c>
    </x:row>
    <x:row>
      <x:c t="str">
        <x:v>Customer_9495</x:v>
      </x:c>
      <x:c t="str">
        <x:v>customer9495@example.com</x:v>
      </x:c>
      <x:c t="n">
        <x:v>10495</x:v>
      </x:c>
      <x:c t="str">
        <x:v>1/21/1999</x:v>
      </x:c>
      <x:c t="n">
        <x:v>19</x:v>
      </x:c>
    </x:row>
    <x:row>
      <x:c t="str">
        <x:v>Customer_9496</x:v>
      </x:c>
      <x:c t="str">
        <x:v>customer9496@example.com</x:v>
      </x:c>
      <x:c t="n">
        <x:v>10496</x:v>
      </x:c>
      <x:c t="str">
        <x:v>1/20/1999</x:v>
      </x:c>
      <x:c t="n">
        <x:v>22</x:v>
      </x:c>
    </x:row>
    <x:row>
      <x:c t="str">
        <x:v>Customer_9497</x:v>
      </x:c>
      <x:c t="str">
        <x:v>customer9497@example.com</x:v>
      </x:c>
      <x:c t="n">
        <x:v>10497</x:v>
      </x:c>
      <x:c t="str">
        <x:v>1/19/1999</x:v>
      </x:c>
      <x:c t="n">
        <x:v>32</x:v>
      </x:c>
    </x:row>
    <x:row>
      <x:c t="str">
        <x:v>Customer_9498</x:v>
      </x:c>
      <x:c t="str">
        <x:v>customer9498@example.com</x:v>
      </x:c>
      <x:c t="n">
        <x:v>10498</x:v>
      </x:c>
      <x:c t="str">
        <x:v>1/18/1999</x:v>
      </x:c>
      <x:c t="n">
        <x:v>23</x:v>
      </x:c>
    </x:row>
    <x:row>
      <x:c t="str">
        <x:v>Customer_9499</x:v>
      </x:c>
      <x:c t="str">
        <x:v>customer9499@example.com</x:v>
      </x:c>
      <x:c t="n">
        <x:v>10499</x:v>
      </x:c>
      <x:c t="str">
        <x:v>1/17/1999</x:v>
      </x:c>
      <x:c t="n">
        <x:v>26</x:v>
      </x:c>
    </x:row>
    <x:row>
      <x:c t="str">
        <x:v>Customer_9500</x:v>
      </x:c>
      <x:c t="str">
        <x:v>customer9500@example.com</x:v>
      </x:c>
      <x:c t="n">
        <x:v>10500</x:v>
      </x:c>
      <x:c t="str">
        <x:v>1/16/1999</x:v>
      </x:c>
      <x:c t="n">
        <x:v>31</x:v>
      </x:c>
    </x:row>
    <x:row>
      <x:c t="str">
        <x:v>Customer_9501</x:v>
      </x:c>
      <x:c t="str">
        <x:v>customer9501@example.com</x:v>
      </x:c>
      <x:c t="n">
        <x:v>10501</x:v>
      </x:c>
      <x:c t="str">
        <x:v>1/15/1999</x:v>
      </x:c>
      <x:c t="n">
        <x:v>35</x:v>
      </x:c>
    </x:row>
    <x:row>
      <x:c t="str">
        <x:v>Customer_9502</x:v>
      </x:c>
      <x:c t="str">
        <x:v>customer9502@example.com</x:v>
      </x:c>
      <x:c t="n">
        <x:v>10502</x:v>
      </x:c>
      <x:c t="str">
        <x:v>1/14/1999</x:v>
      </x:c>
      <x:c t="n">
        <x:v>23</x:v>
      </x:c>
    </x:row>
    <x:row>
      <x:c t="str">
        <x:v>Customer_9503</x:v>
      </x:c>
      <x:c t="str">
        <x:v>customer9503@example.com</x:v>
      </x:c>
      <x:c t="n">
        <x:v>10503</x:v>
      </x:c>
      <x:c t="str">
        <x:v>1/13/1999</x:v>
      </x:c>
      <x:c t="n">
        <x:v>38</x:v>
      </x:c>
    </x:row>
    <x:row>
      <x:c t="str">
        <x:v>Customer_9504</x:v>
      </x:c>
      <x:c t="str">
        <x:v>customer9504@example.com</x:v>
      </x:c>
      <x:c t="n">
        <x:v>10504</x:v>
      </x:c>
      <x:c t="str">
        <x:v>1/12/1999</x:v>
      </x:c>
      <x:c t="n">
        <x:v>29</x:v>
      </x:c>
    </x:row>
    <x:row>
      <x:c t="str">
        <x:v>Customer_9505</x:v>
      </x:c>
      <x:c t="str">
        <x:v>customer9505@example.com</x:v>
      </x:c>
      <x:c t="n">
        <x:v>10505</x:v>
      </x:c>
      <x:c t="str">
        <x:v>1/11/1999</x:v>
      </x:c>
      <x:c t="n">
        <x:v>25</x:v>
      </x:c>
    </x:row>
    <x:row>
      <x:c t="str">
        <x:v>Customer_9506</x:v>
      </x:c>
      <x:c t="str">
        <x:v>customer9506@example.com</x:v>
      </x:c>
      <x:c t="n">
        <x:v>10506</x:v>
      </x:c>
      <x:c t="str">
        <x:v>1/10/1999</x:v>
      </x:c>
      <x:c t="n">
        <x:v>17</x:v>
      </x:c>
    </x:row>
    <x:row>
      <x:c t="str">
        <x:v>Customer_9507</x:v>
      </x:c>
      <x:c t="str">
        <x:v>customer9507@example.com</x:v>
      </x:c>
      <x:c t="n">
        <x:v>10507</x:v>
      </x:c>
      <x:c t="str">
        <x:v>1/9/1999</x:v>
      </x:c>
      <x:c t="n">
        <x:v>36</x:v>
      </x:c>
    </x:row>
    <x:row>
      <x:c t="str">
        <x:v>Customer_9508</x:v>
      </x:c>
      <x:c t="str">
        <x:v>customer9508@example.com</x:v>
      </x:c>
      <x:c t="n">
        <x:v>10508</x:v>
      </x:c>
      <x:c t="str">
        <x:v>1/8/1999</x:v>
      </x:c>
      <x:c t="n">
        <x:v>24</x:v>
      </x:c>
    </x:row>
    <x:row>
      <x:c t="str">
        <x:v>Customer_9509</x:v>
      </x:c>
      <x:c t="str">
        <x:v>customer9509@example.com</x:v>
      </x:c>
      <x:c t="n">
        <x:v>10509</x:v>
      </x:c>
      <x:c t="str">
        <x:v>1/7/1999</x:v>
      </x:c>
      <x:c t="n">
        <x:v>17</x:v>
      </x:c>
    </x:row>
    <x:row>
      <x:c t="str">
        <x:v>Customer_9510</x:v>
      </x:c>
      <x:c t="str">
        <x:v>customer9510@example.com</x:v>
      </x:c>
      <x:c t="n">
        <x:v>10510</x:v>
      </x:c>
      <x:c t="str">
        <x:v>1/6/1999</x:v>
      </x:c>
      <x:c t="n">
        <x:v>32</x:v>
      </x:c>
    </x:row>
    <x:row>
      <x:c t="str">
        <x:v>Customer_9511</x:v>
      </x:c>
      <x:c t="str">
        <x:v>customer9511@example.com</x:v>
      </x:c>
      <x:c t="n">
        <x:v>10511</x:v>
      </x:c>
      <x:c t="str">
        <x:v>1/5/1999</x:v>
      </x:c>
      <x:c t="n">
        <x:v>21</x:v>
      </x:c>
    </x:row>
    <x:row>
      <x:c t="str">
        <x:v>Customer_9512</x:v>
      </x:c>
      <x:c t="str">
        <x:v>customer9512@example.com</x:v>
      </x:c>
      <x:c t="n">
        <x:v>10512</x:v>
      </x:c>
      <x:c t="str">
        <x:v>1/4/1999</x:v>
      </x:c>
      <x:c t="n">
        <x:v>22</x:v>
      </x:c>
    </x:row>
    <x:row>
      <x:c t="str">
        <x:v>Customer_9513</x:v>
      </x:c>
      <x:c t="str">
        <x:v>customer9513@example.com</x:v>
      </x:c>
      <x:c t="n">
        <x:v>10513</x:v>
      </x:c>
      <x:c t="str">
        <x:v>1/3/1999</x:v>
      </x:c>
      <x:c t="n">
        <x:v>17</x:v>
      </x:c>
    </x:row>
    <x:row>
      <x:c t="str">
        <x:v>Customer_9514</x:v>
      </x:c>
      <x:c t="str">
        <x:v>customer9514@example.com</x:v>
      </x:c>
      <x:c t="n">
        <x:v>10514</x:v>
      </x:c>
      <x:c t="str">
        <x:v>1/2/1999</x:v>
      </x:c>
      <x:c t="n">
        <x:v>15</x:v>
      </x:c>
    </x:row>
    <x:row>
      <x:c t="str">
        <x:v>Customer_9515</x:v>
      </x:c>
      <x:c t="str">
        <x:v>customer9515@example.com</x:v>
      </x:c>
      <x:c t="n">
        <x:v>10515</x:v>
      </x:c>
      <x:c t="str">
        <x:v>1/1/1999</x:v>
      </x:c>
      <x:c t="n">
        <x:v>11</x:v>
      </x:c>
    </x:row>
    <x:row>
      <x:c t="str">
        <x:v>Customer_9516</x:v>
      </x:c>
      <x:c t="str">
        <x:v>customer9516@example.com</x:v>
      </x:c>
      <x:c t="n">
        <x:v>10516</x:v>
      </x:c>
      <x:c t="str">
        <x:v>12/31/1998</x:v>
      </x:c>
      <x:c t="n">
        <x:v>30</x:v>
      </x:c>
    </x:row>
    <x:row>
      <x:c t="str">
        <x:v>Customer_9517</x:v>
      </x:c>
      <x:c t="str">
        <x:v>customer9517@example.com</x:v>
      </x:c>
      <x:c t="n">
        <x:v>10517</x:v>
      </x:c>
      <x:c t="str">
        <x:v>12/30/1998</x:v>
      </x:c>
      <x:c t="n">
        <x:v>17</x:v>
      </x:c>
    </x:row>
    <x:row>
      <x:c t="str">
        <x:v>Customer_9518</x:v>
      </x:c>
      <x:c t="str">
        <x:v>customer9518@example.com</x:v>
      </x:c>
      <x:c t="n">
        <x:v>10518</x:v>
      </x:c>
      <x:c t="str">
        <x:v>12/29/1998</x:v>
      </x:c>
      <x:c t="n">
        <x:v>34</x:v>
      </x:c>
    </x:row>
    <x:row>
      <x:c t="str">
        <x:v>Customer_9519</x:v>
      </x:c>
      <x:c t="str">
        <x:v>customer9519@example.com</x:v>
      </x:c>
      <x:c t="n">
        <x:v>10519</x:v>
      </x:c>
      <x:c t="str">
        <x:v>12/28/1998</x:v>
      </x:c>
      <x:c t="n">
        <x:v>17</x:v>
      </x:c>
    </x:row>
    <x:row>
      <x:c t="str">
        <x:v>Customer_9520</x:v>
      </x:c>
      <x:c t="str">
        <x:v>customer9520@example.com</x:v>
      </x:c>
      <x:c t="n">
        <x:v>10520</x:v>
      </x:c>
      <x:c t="str">
        <x:v>12/27/1998</x:v>
      </x:c>
      <x:c t="n">
        <x:v>37</x:v>
      </x:c>
    </x:row>
    <x:row>
      <x:c t="str">
        <x:v>Customer_9521</x:v>
      </x:c>
      <x:c t="str">
        <x:v>customer9521@example.com</x:v>
      </x:c>
      <x:c t="n">
        <x:v>10521</x:v>
      </x:c>
      <x:c t="str">
        <x:v>12/26/1998</x:v>
      </x:c>
      <x:c t="n">
        <x:v>21</x:v>
      </x:c>
    </x:row>
    <x:row>
      <x:c t="str">
        <x:v>Customer_9522</x:v>
      </x:c>
      <x:c t="str">
        <x:v>customer9522@example.com</x:v>
      </x:c>
      <x:c t="n">
        <x:v>10522</x:v>
      </x:c>
      <x:c t="str">
        <x:v>12/25/1998</x:v>
      </x:c>
      <x:c t="n">
        <x:v>11</x:v>
      </x:c>
    </x:row>
    <x:row>
      <x:c t="str">
        <x:v>Customer_9523</x:v>
      </x:c>
      <x:c t="str">
        <x:v>customer9523@example.com</x:v>
      </x:c>
      <x:c t="n">
        <x:v>10523</x:v>
      </x:c>
      <x:c t="str">
        <x:v>12/24/1998</x:v>
      </x:c>
      <x:c t="n">
        <x:v>28</x:v>
      </x:c>
    </x:row>
    <x:row>
      <x:c t="str">
        <x:v>Customer_9524</x:v>
      </x:c>
      <x:c t="str">
        <x:v>customer9524@example.com</x:v>
      </x:c>
      <x:c t="n">
        <x:v>10524</x:v>
      </x:c>
      <x:c t="str">
        <x:v>12/23/1998</x:v>
      </x:c>
      <x:c t="n">
        <x:v>24</x:v>
      </x:c>
    </x:row>
    <x:row>
      <x:c t="str">
        <x:v>Customer_9525</x:v>
      </x:c>
      <x:c t="str">
        <x:v>customer9525@example.com</x:v>
      </x:c>
      <x:c t="n">
        <x:v>10525</x:v>
      </x:c>
      <x:c t="str">
        <x:v>12/22/1998</x:v>
      </x:c>
      <x:c t="n">
        <x:v>17</x:v>
      </x:c>
    </x:row>
    <x:row>
      <x:c t="str">
        <x:v>Customer_9526</x:v>
      </x:c>
      <x:c t="str">
        <x:v>customer9526@example.com</x:v>
      </x:c>
      <x:c t="n">
        <x:v>10526</x:v>
      </x:c>
      <x:c t="str">
        <x:v>12/21/1998</x:v>
      </x:c>
      <x:c t="n">
        <x:v>20</x:v>
      </x:c>
    </x:row>
    <x:row>
      <x:c t="str">
        <x:v>Customer_9527</x:v>
      </x:c>
      <x:c t="str">
        <x:v>customer9527@example.com</x:v>
      </x:c>
      <x:c t="n">
        <x:v>10527</x:v>
      </x:c>
      <x:c t="str">
        <x:v>12/20/1998</x:v>
      </x:c>
      <x:c t="n">
        <x:v>35</x:v>
      </x:c>
    </x:row>
    <x:row>
      <x:c t="str">
        <x:v>Customer_9528</x:v>
      </x:c>
      <x:c t="str">
        <x:v>customer9528@example.com</x:v>
      </x:c>
      <x:c t="n">
        <x:v>10528</x:v>
      </x:c>
      <x:c t="str">
        <x:v>12/19/1998</x:v>
      </x:c>
      <x:c t="n">
        <x:v>34</x:v>
      </x:c>
    </x:row>
    <x:row>
      <x:c t="str">
        <x:v>Customer_9529</x:v>
      </x:c>
      <x:c t="str">
        <x:v>customer9529@example.com</x:v>
      </x:c>
      <x:c t="n">
        <x:v>10529</x:v>
      </x:c>
      <x:c t="str">
        <x:v>12/18/1998</x:v>
      </x:c>
      <x:c t="n">
        <x:v>37</x:v>
      </x:c>
    </x:row>
    <x:row>
      <x:c t="str">
        <x:v>Customer_9530</x:v>
      </x:c>
      <x:c t="str">
        <x:v>customer9530@example.com</x:v>
      </x:c>
      <x:c t="n">
        <x:v>10530</x:v>
      </x:c>
      <x:c t="str">
        <x:v>12/17/1998</x:v>
      </x:c>
      <x:c t="n">
        <x:v>12</x:v>
      </x:c>
    </x:row>
    <x:row>
      <x:c t="str">
        <x:v>Customer_9531</x:v>
      </x:c>
      <x:c t="str">
        <x:v>customer9531@example.com</x:v>
      </x:c>
      <x:c t="n">
        <x:v>10531</x:v>
      </x:c>
      <x:c t="str">
        <x:v>12/16/1998</x:v>
      </x:c>
      <x:c t="n">
        <x:v>26</x:v>
      </x:c>
    </x:row>
    <x:row>
      <x:c t="str">
        <x:v>Customer_9532</x:v>
      </x:c>
      <x:c t="str">
        <x:v>customer9532@example.com</x:v>
      </x:c>
      <x:c t="n">
        <x:v>10532</x:v>
      </x:c>
      <x:c t="str">
        <x:v>12/15/1998</x:v>
      </x:c>
      <x:c t="n">
        <x:v>23</x:v>
      </x:c>
    </x:row>
    <x:row>
      <x:c t="str">
        <x:v>Customer_9533</x:v>
      </x:c>
      <x:c t="str">
        <x:v>customer9533@example.com</x:v>
      </x:c>
      <x:c t="n">
        <x:v>10533</x:v>
      </x:c>
      <x:c t="str">
        <x:v>12/14/1998</x:v>
      </x:c>
      <x:c t="n">
        <x:v>25</x:v>
      </x:c>
    </x:row>
    <x:row>
      <x:c t="str">
        <x:v>Customer_9534</x:v>
      </x:c>
      <x:c t="str">
        <x:v>customer9534@example.com</x:v>
      </x:c>
      <x:c t="n">
        <x:v>10534</x:v>
      </x:c>
      <x:c t="str">
        <x:v>12/13/1998</x:v>
      </x:c>
      <x:c t="n">
        <x:v>21</x:v>
      </x:c>
    </x:row>
    <x:row>
      <x:c t="str">
        <x:v>Customer_9535</x:v>
      </x:c>
      <x:c t="str">
        <x:v>customer9535@example.com</x:v>
      </x:c>
      <x:c t="n">
        <x:v>10535</x:v>
      </x:c>
      <x:c t="str">
        <x:v>12/12/1998</x:v>
      </x:c>
      <x:c t="n">
        <x:v>33</x:v>
      </x:c>
    </x:row>
    <x:row>
      <x:c t="str">
        <x:v>Customer_9536</x:v>
      </x:c>
      <x:c t="str">
        <x:v>customer9536@example.com</x:v>
      </x:c>
      <x:c t="n">
        <x:v>10536</x:v>
      </x:c>
      <x:c t="str">
        <x:v>12/11/1998</x:v>
      </x:c>
      <x:c t="n">
        <x:v>11</x:v>
      </x:c>
    </x:row>
    <x:row>
      <x:c t="str">
        <x:v>Customer_9537</x:v>
      </x:c>
      <x:c t="str">
        <x:v>customer9537@example.com</x:v>
      </x:c>
      <x:c t="n">
        <x:v>10537</x:v>
      </x:c>
      <x:c t="str">
        <x:v>12/10/1998</x:v>
      </x:c>
      <x:c t="n">
        <x:v>19</x:v>
      </x:c>
    </x:row>
    <x:row>
      <x:c t="str">
        <x:v>Customer_9538</x:v>
      </x:c>
      <x:c t="str">
        <x:v>customer9538@example.com</x:v>
      </x:c>
      <x:c t="n">
        <x:v>10538</x:v>
      </x:c>
      <x:c t="str">
        <x:v>12/9/1998</x:v>
      </x:c>
      <x:c t="n">
        <x:v>23</x:v>
      </x:c>
    </x:row>
    <x:row>
      <x:c t="str">
        <x:v>Customer_9539</x:v>
      </x:c>
      <x:c t="str">
        <x:v>customer9539@example.com</x:v>
      </x:c>
      <x:c t="n">
        <x:v>10539</x:v>
      </x:c>
      <x:c t="str">
        <x:v>12/8/1998</x:v>
      </x:c>
      <x:c t="n">
        <x:v>32</x:v>
      </x:c>
    </x:row>
    <x:row>
      <x:c t="str">
        <x:v>Customer_9540</x:v>
      </x:c>
      <x:c t="str">
        <x:v>customer9540@example.com</x:v>
      </x:c>
      <x:c t="n">
        <x:v>10540</x:v>
      </x:c>
      <x:c t="str">
        <x:v>12/7/1998</x:v>
      </x:c>
      <x:c t="n">
        <x:v>12</x:v>
      </x:c>
    </x:row>
    <x:row>
      <x:c t="str">
        <x:v>Customer_9541</x:v>
      </x:c>
      <x:c t="str">
        <x:v>customer9541@example.com</x:v>
      </x:c>
      <x:c t="n">
        <x:v>10541</x:v>
      </x:c>
      <x:c t="str">
        <x:v>12/6/1998</x:v>
      </x:c>
      <x:c t="n">
        <x:v>25</x:v>
      </x:c>
    </x:row>
    <x:row>
      <x:c t="str">
        <x:v>Customer_9542</x:v>
      </x:c>
      <x:c t="str">
        <x:v>customer9542@example.com</x:v>
      </x:c>
      <x:c t="n">
        <x:v>10542</x:v>
      </x:c>
      <x:c t="str">
        <x:v>12/5/1998</x:v>
      </x:c>
      <x:c t="n">
        <x:v>34</x:v>
      </x:c>
    </x:row>
    <x:row>
      <x:c t="str">
        <x:v>Customer_9543</x:v>
      </x:c>
      <x:c t="str">
        <x:v>customer9543@example.com</x:v>
      </x:c>
      <x:c t="n">
        <x:v>10543</x:v>
      </x:c>
      <x:c t="str">
        <x:v>12/4/1998</x:v>
      </x:c>
      <x:c t="n">
        <x:v>10</x:v>
      </x:c>
    </x:row>
    <x:row>
      <x:c t="str">
        <x:v>Customer_9544</x:v>
      </x:c>
      <x:c t="str">
        <x:v>customer9544@example.com</x:v>
      </x:c>
      <x:c t="n">
        <x:v>10544</x:v>
      </x:c>
      <x:c t="str">
        <x:v>12/3/1998</x:v>
      </x:c>
      <x:c t="n">
        <x:v>27</x:v>
      </x:c>
    </x:row>
    <x:row>
      <x:c t="str">
        <x:v>Customer_9545</x:v>
      </x:c>
      <x:c t="str">
        <x:v>customer9545@example.com</x:v>
      </x:c>
      <x:c t="n">
        <x:v>10545</x:v>
      </x:c>
      <x:c t="str">
        <x:v>12/2/1998</x:v>
      </x:c>
      <x:c t="n">
        <x:v>24</x:v>
      </x:c>
    </x:row>
    <x:row>
      <x:c t="str">
        <x:v>Customer_9546</x:v>
      </x:c>
      <x:c t="str">
        <x:v>customer9546@example.com</x:v>
      </x:c>
      <x:c t="n">
        <x:v>10546</x:v>
      </x:c>
      <x:c t="str">
        <x:v>12/1/1998</x:v>
      </x:c>
      <x:c t="n">
        <x:v>20</x:v>
      </x:c>
    </x:row>
    <x:row>
      <x:c t="str">
        <x:v>Customer_9547</x:v>
      </x:c>
      <x:c t="str">
        <x:v>customer9547@example.com</x:v>
      </x:c>
      <x:c t="n">
        <x:v>10547</x:v>
      </x:c>
      <x:c t="str">
        <x:v>11/30/1998</x:v>
      </x:c>
      <x:c t="n">
        <x:v>22</x:v>
      </x:c>
    </x:row>
    <x:row>
      <x:c t="str">
        <x:v>Customer_9548</x:v>
      </x:c>
      <x:c t="str">
        <x:v>customer9548@example.com</x:v>
      </x:c>
      <x:c t="n">
        <x:v>10548</x:v>
      </x:c>
      <x:c t="str">
        <x:v>11/29/1998</x:v>
      </x:c>
      <x:c t="n">
        <x:v>28</x:v>
      </x:c>
    </x:row>
    <x:row>
      <x:c t="str">
        <x:v>Customer_9549</x:v>
      </x:c>
      <x:c t="str">
        <x:v>customer9549@example.com</x:v>
      </x:c>
      <x:c t="n">
        <x:v>10549</x:v>
      </x:c>
      <x:c t="str">
        <x:v>11/28/1998</x:v>
      </x:c>
      <x:c t="n">
        <x:v>20</x:v>
      </x:c>
    </x:row>
    <x:row>
      <x:c t="str">
        <x:v>Customer_9550</x:v>
      </x:c>
      <x:c t="str">
        <x:v>customer9550@example.com</x:v>
      </x:c>
      <x:c t="n">
        <x:v>10550</x:v>
      </x:c>
      <x:c t="str">
        <x:v>11/27/1998</x:v>
      </x:c>
      <x:c t="n">
        <x:v>21</x:v>
      </x:c>
    </x:row>
    <x:row>
      <x:c t="str">
        <x:v>Customer_9551</x:v>
      </x:c>
      <x:c t="str">
        <x:v>customer9551@example.com</x:v>
      </x:c>
      <x:c t="n">
        <x:v>10551</x:v>
      </x:c>
      <x:c t="str">
        <x:v>11/26/1998</x:v>
      </x:c>
      <x:c t="n">
        <x:v>13</x:v>
      </x:c>
    </x:row>
    <x:row>
      <x:c t="str">
        <x:v>Customer_9552</x:v>
      </x:c>
      <x:c t="str">
        <x:v>customer9552@example.com</x:v>
      </x:c>
      <x:c t="n">
        <x:v>10552</x:v>
      </x:c>
      <x:c t="str">
        <x:v>11/25/1998</x:v>
      </x:c>
      <x:c t="n">
        <x:v>24</x:v>
      </x:c>
    </x:row>
    <x:row>
      <x:c t="str">
        <x:v>Customer_9553</x:v>
      </x:c>
      <x:c t="str">
        <x:v>customer9553@example.com</x:v>
      </x:c>
      <x:c t="n">
        <x:v>10553</x:v>
      </x:c>
      <x:c t="str">
        <x:v>11/24/1998</x:v>
      </x:c>
      <x:c t="n">
        <x:v>23</x:v>
      </x:c>
    </x:row>
    <x:row>
      <x:c t="str">
        <x:v>Customer_9554</x:v>
      </x:c>
      <x:c t="str">
        <x:v>customer9554@example.com</x:v>
      </x:c>
      <x:c t="n">
        <x:v>10554</x:v>
      </x:c>
      <x:c t="str">
        <x:v>11/23/1998</x:v>
      </x:c>
      <x:c t="n">
        <x:v>35</x:v>
      </x:c>
    </x:row>
    <x:row>
      <x:c t="str">
        <x:v>Customer_9555</x:v>
      </x:c>
      <x:c t="str">
        <x:v>customer9555@example.com</x:v>
      </x:c>
      <x:c t="n">
        <x:v>10555</x:v>
      </x:c>
      <x:c t="str">
        <x:v>11/22/1998</x:v>
      </x:c>
      <x:c t="n">
        <x:v>30</x:v>
      </x:c>
    </x:row>
    <x:row>
      <x:c t="str">
        <x:v>Customer_9556</x:v>
      </x:c>
      <x:c t="str">
        <x:v>customer9556@example.com</x:v>
      </x:c>
      <x:c t="n">
        <x:v>10556</x:v>
      </x:c>
      <x:c t="str">
        <x:v>11/21/1998</x:v>
      </x:c>
      <x:c t="n">
        <x:v>12</x:v>
      </x:c>
    </x:row>
    <x:row>
      <x:c t="str">
        <x:v>Customer_9557</x:v>
      </x:c>
      <x:c t="str">
        <x:v>customer9557@example.com</x:v>
      </x:c>
      <x:c t="n">
        <x:v>10557</x:v>
      </x:c>
      <x:c t="str">
        <x:v>11/20/1998</x:v>
      </x:c>
      <x:c t="n">
        <x:v>31</x:v>
      </x:c>
    </x:row>
    <x:row>
      <x:c t="str">
        <x:v>Customer_9558</x:v>
      </x:c>
      <x:c t="str">
        <x:v>customer9558@example.com</x:v>
      </x:c>
      <x:c t="n">
        <x:v>10558</x:v>
      </x:c>
      <x:c t="str">
        <x:v>11/19/1998</x:v>
      </x:c>
      <x:c t="n">
        <x:v>23</x:v>
      </x:c>
    </x:row>
    <x:row>
      <x:c t="str">
        <x:v>Customer_9559</x:v>
      </x:c>
      <x:c t="str">
        <x:v>customer9559@example.com</x:v>
      </x:c>
      <x:c t="n">
        <x:v>10559</x:v>
      </x:c>
      <x:c t="str">
        <x:v>11/18/1998</x:v>
      </x:c>
      <x:c t="n">
        <x:v>35</x:v>
      </x:c>
    </x:row>
    <x:row>
      <x:c t="str">
        <x:v>Customer_9560</x:v>
      </x:c>
      <x:c t="str">
        <x:v>customer9560@example.com</x:v>
      </x:c>
      <x:c t="n">
        <x:v>10560</x:v>
      </x:c>
      <x:c t="str">
        <x:v>11/17/1998</x:v>
      </x:c>
      <x:c t="n">
        <x:v>33</x:v>
      </x:c>
    </x:row>
    <x:row>
      <x:c t="str">
        <x:v>Customer_9561</x:v>
      </x:c>
      <x:c t="str">
        <x:v>customer9561@example.com</x:v>
      </x:c>
      <x:c t="n">
        <x:v>10561</x:v>
      </x:c>
      <x:c t="str">
        <x:v>11/16/1998</x:v>
      </x:c>
      <x:c t="n">
        <x:v>12</x:v>
      </x:c>
    </x:row>
    <x:row>
      <x:c t="str">
        <x:v>Customer_9562</x:v>
      </x:c>
      <x:c t="str">
        <x:v>customer9562@example.com</x:v>
      </x:c>
      <x:c t="n">
        <x:v>10562</x:v>
      </x:c>
      <x:c t="str">
        <x:v>11/15/1998</x:v>
      </x:c>
      <x:c t="n">
        <x:v>34</x:v>
      </x:c>
    </x:row>
    <x:row>
      <x:c t="str">
        <x:v>Customer_9563</x:v>
      </x:c>
      <x:c t="str">
        <x:v>customer9563@example.com</x:v>
      </x:c>
      <x:c t="n">
        <x:v>10563</x:v>
      </x:c>
      <x:c t="str">
        <x:v>11/14/1998</x:v>
      </x:c>
      <x:c t="n">
        <x:v>37</x:v>
      </x:c>
    </x:row>
    <x:row>
      <x:c t="str">
        <x:v>Customer_9564</x:v>
      </x:c>
      <x:c t="str">
        <x:v>customer9564@example.com</x:v>
      </x:c>
      <x:c t="n">
        <x:v>10564</x:v>
      </x:c>
      <x:c t="str">
        <x:v>11/13/1998</x:v>
      </x:c>
      <x:c t="n">
        <x:v>10</x:v>
      </x:c>
    </x:row>
    <x:row>
      <x:c t="str">
        <x:v>Customer_9565</x:v>
      </x:c>
      <x:c t="str">
        <x:v>customer9565@example.com</x:v>
      </x:c>
      <x:c t="n">
        <x:v>10565</x:v>
      </x:c>
      <x:c t="str">
        <x:v>11/12/1998</x:v>
      </x:c>
      <x:c t="n">
        <x:v>19</x:v>
      </x:c>
    </x:row>
    <x:row>
      <x:c t="str">
        <x:v>Customer_9566</x:v>
      </x:c>
      <x:c t="str">
        <x:v>customer9566@example.com</x:v>
      </x:c>
      <x:c t="n">
        <x:v>10566</x:v>
      </x:c>
      <x:c t="str">
        <x:v>11/11/1998</x:v>
      </x:c>
      <x:c t="n">
        <x:v>27</x:v>
      </x:c>
    </x:row>
    <x:row>
      <x:c t="str">
        <x:v>Customer_9567</x:v>
      </x:c>
      <x:c t="str">
        <x:v>customer9567@example.com</x:v>
      </x:c>
      <x:c t="n">
        <x:v>10567</x:v>
      </x:c>
      <x:c t="str">
        <x:v>11/10/1998</x:v>
      </x:c>
      <x:c t="n">
        <x:v>23</x:v>
      </x:c>
    </x:row>
    <x:row>
      <x:c t="str">
        <x:v>Customer_9568</x:v>
      </x:c>
      <x:c t="str">
        <x:v>customer9568@example.com</x:v>
      </x:c>
      <x:c t="n">
        <x:v>10568</x:v>
      </x:c>
      <x:c t="str">
        <x:v>11/9/1998</x:v>
      </x:c>
      <x:c t="n">
        <x:v>34</x:v>
      </x:c>
    </x:row>
    <x:row>
      <x:c t="str">
        <x:v>Customer_9569</x:v>
      </x:c>
      <x:c t="str">
        <x:v>customer9569@example.com</x:v>
      </x:c>
      <x:c t="n">
        <x:v>10569</x:v>
      </x:c>
      <x:c t="str">
        <x:v>11/8/1998</x:v>
      </x:c>
      <x:c t="n">
        <x:v>34</x:v>
      </x:c>
    </x:row>
    <x:row>
      <x:c t="str">
        <x:v>Customer_9570</x:v>
      </x:c>
      <x:c t="str">
        <x:v>customer9570@example.com</x:v>
      </x:c>
      <x:c t="n">
        <x:v>10570</x:v>
      </x:c>
      <x:c t="str">
        <x:v>11/7/1998</x:v>
      </x:c>
      <x:c t="n">
        <x:v>34</x:v>
      </x:c>
    </x:row>
    <x:row>
      <x:c t="str">
        <x:v>Customer_9571</x:v>
      </x:c>
      <x:c t="str">
        <x:v>customer9571@example.com</x:v>
      </x:c>
      <x:c t="n">
        <x:v>10571</x:v>
      </x:c>
      <x:c t="str">
        <x:v>11/6/1998</x:v>
      </x:c>
      <x:c t="n">
        <x:v>23</x:v>
      </x:c>
    </x:row>
    <x:row>
      <x:c t="str">
        <x:v>Customer_9572</x:v>
      </x:c>
      <x:c t="str">
        <x:v>customer9572@example.com</x:v>
      </x:c>
      <x:c t="n">
        <x:v>10572</x:v>
      </x:c>
      <x:c t="str">
        <x:v>11/5/1998</x:v>
      </x:c>
      <x:c t="n">
        <x:v>35</x:v>
      </x:c>
    </x:row>
    <x:row>
      <x:c t="str">
        <x:v>Customer_9573</x:v>
      </x:c>
      <x:c t="str">
        <x:v>customer9573@example.com</x:v>
      </x:c>
      <x:c t="n">
        <x:v>10573</x:v>
      </x:c>
      <x:c t="str">
        <x:v>11/4/1998</x:v>
      </x:c>
      <x:c t="n">
        <x:v>11</x:v>
      </x:c>
    </x:row>
    <x:row>
      <x:c t="str">
        <x:v>Customer_9574</x:v>
      </x:c>
      <x:c t="str">
        <x:v>customer9574@example.com</x:v>
      </x:c>
      <x:c t="n">
        <x:v>10574</x:v>
      </x:c>
      <x:c t="str">
        <x:v>11/3/1998</x:v>
      </x:c>
      <x:c t="n">
        <x:v>20</x:v>
      </x:c>
    </x:row>
    <x:row>
      <x:c t="str">
        <x:v>Customer_9575</x:v>
      </x:c>
      <x:c t="str">
        <x:v>customer9575@example.com</x:v>
      </x:c>
      <x:c t="n">
        <x:v>10575</x:v>
      </x:c>
      <x:c t="str">
        <x:v>11/2/1998</x:v>
      </x:c>
      <x:c t="n">
        <x:v>18</x:v>
      </x:c>
    </x:row>
    <x:row>
      <x:c t="str">
        <x:v>Customer_9576</x:v>
      </x:c>
      <x:c t="str">
        <x:v>customer9576@example.com</x:v>
      </x:c>
      <x:c t="n">
        <x:v>10576</x:v>
      </x:c>
      <x:c t="str">
        <x:v>11/1/1998</x:v>
      </x:c>
      <x:c t="n">
        <x:v>12</x:v>
      </x:c>
    </x:row>
    <x:row>
      <x:c t="str">
        <x:v>Customer_9577</x:v>
      </x:c>
      <x:c t="str">
        <x:v>customer9577@example.com</x:v>
      </x:c>
      <x:c t="n">
        <x:v>10577</x:v>
      </x:c>
      <x:c t="str">
        <x:v>10/31/1998</x:v>
      </x:c>
      <x:c t="n">
        <x:v>13</x:v>
      </x:c>
    </x:row>
    <x:row>
      <x:c t="str">
        <x:v>Customer_9578</x:v>
      </x:c>
      <x:c t="str">
        <x:v>customer9578@example.com</x:v>
      </x:c>
      <x:c t="n">
        <x:v>10578</x:v>
      </x:c>
      <x:c t="str">
        <x:v>10/30/1998</x:v>
      </x:c>
      <x:c t="n">
        <x:v>31</x:v>
      </x:c>
    </x:row>
    <x:row>
      <x:c t="str">
        <x:v>Customer_9579</x:v>
      </x:c>
      <x:c t="str">
        <x:v>customer9579@example.com</x:v>
      </x:c>
      <x:c t="n">
        <x:v>10579</x:v>
      </x:c>
      <x:c t="str">
        <x:v>10/29/1998</x:v>
      </x:c>
      <x:c t="n">
        <x:v>31</x:v>
      </x:c>
    </x:row>
    <x:row>
      <x:c t="str">
        <x:v>Customer_9580</x:v>
      </x:c>
      <x:c t="str">
        <x:v>customer9580@example.com</x:v>
      </x:c>
      <x:c t="n">
        <x:v>10580</x:v>
      </x:c>
      <x:c t="str">
        <x:v>10/28/1998</x:v>
      </x:c>
      <x:c t="n">
        <x:v>35</x:v>
      </x:c>
    </x:row>
    <x:row>
      <x:c t="str">
        <x:v>Customer_9581</x:v>
      </x:c>
      <x:c t="str">
        <x:v>customer9581@example.com</x:v>
      </x:c>
      <x:c t="n">
        <x:v>10581</x:v>
      </x:c>
      <x:c t="str">
        <x:v>10/27/1998</x:v>
      </x:c>
      <x:c t="n">
        <x:v>33</x:v>
      </x:c>
    </x:row>
    <x:row>
      <x:c t="str">
        <x:v>Customer_9582</x:v>
      </x:c>
      <x:c t="str">
        <x:v>customer9582@example.com</x:v>
      </x:c>
      <x:c t="n">
        <x:v>10582</x:v>
      </x:c>
      <x:c t="str">
        <x:v>10/26/1998</x:v>
      </x:c>
      <x:c t="n">
        <x:v>18</x:v>
      </x:c>
    </x:row>
    <x:row>
      <x:c t="str">
        <x:v>Customer_9583</x:v>
      </x:c>
      <x:c t="str">
        <x:v>customer9583@example.com</x:v>
      </x:c>
      <x:c t="n">
        <x:v>10583</x:v>
      </x:c>
      <x:c t="str">
        <x:v>10/25/1998</x:v>
      </x:c>
      <x:c t="n">
        <x:v>12</x:v>
      </x:c>
    </x:row>
    <x:row>
      <x:c t="str">
        <x:v>Customer_9584</x:v>
      </x:c>
      <x:c t="str">
        <x:v>customer9584@example.com</x:v>
      </x:c>
      <x:c t="n">
        <x:v>10584</x:v>
      </x:c>
      <x:c t="str">
        <x:v>10/24/1998</x:v>
      </x:c>
      <x:c t="n">
        <x:v>23</x:v>
      </x:c>
    </x:row>
    <x:row>
      <x:c t="str">
        <x:v>Customer_9585</x:v>
      </x:c>
      <x:c t="str">
        <x:v>customer9585@example.com</x:v>
      </x:c>
      <x:c t="n">
        <x:v>10585</x:v>
      </x:c>
      <x:c t="str">
        <x:v>10/23/1998</x:v>
      </x:c>
      <x:c t="n">
        <x:v>30</x:v>
      </x:c>
    </x:row>
    <x:row>
      <x:c t="str">
        <x:v>Customer_9586</x:v>
      </x:c>
      <x:c t="str">
        <x:v>customer9586@example.com</x:v>
      </x:c>
      <x:c t="n">
        <x:v>10586</x:v>
      </x:c>
      <x:c t="str">
        <x:v>10/22/1998</x:v>
      </x:c>
      <x:c t="n">
        <x:v>31</x:v>
      </x:c>
    </x:row>
    <x:row>
      <x:c t="str">
        <x:v>Customer_9587</x:v>
      </x:c>
      <x:c t="str">
        <x:v>customer9587@example.com</x:v>
      </x:c>
      <x:c t="n">
        <x:v>10587</x:v>
      </x:c>
      <x:c t="str">
        <x:v>10/21/1998</x:v>
      </x:c>
      <x:c t="n">
        <x:v>15</x:v>
      </x:c>
    </x:row>
    <x:row>
      <x:c t="str">
        <x:v>Customer_9588</x:v>
      </x:c>
      <x:c t="str">
        <x:v>customer9588@example.com</x:v>
      </x:c>
      <x:c t="n">
        <x:v>10588</x:v>
      </x:c>
      <x:c t="str">
        <x:v>10/20/1998</x:v>
      </x:c>
      <x:c t="n">
        <x:v>36</x:v>
      </x:c>
    </x:row>
    <x:row>
      <x:c t="str">
        <x:v>Customer_9589</x:v>
      </x:c>
      <x:c t="str">
        <x:v>customer9589@example.com</x:v>
      </x:c>
      <x:c t="n">
        <x:v>10589</x:v>
      </x:c>
      <x:c t="str">
        <x:v>10/19/1998</x:v>
      </x:c>
      <x:c t="n">
        <x:v>16</x:v>
      </x:c>
    </x:row>
    <x:row>
      <x:c t="str">
        <x:v>Customer_9590</x:v>
      </x:c>
      <x:c t="str">
        <x:v>customer9590@example.com</x:v>
      </x:c>
      <x:c t="n">
        <x:v>10590</x:v>
      </x:c>
      <x:c t="str">
        <x:v>10/18/1998</x:v>
      </x:c>
      <x:c t="n">
        <x:v>27</x:v>
      </x:c>
    </x:row>
    <x:row>
      <x:c t="str">
        <x:v>Customer_9591</x:v>
      </x:c>
      <x:c t="str">
        <x:v>customer9591@example.com</x:v>
      </x:c>
      <x:c t="n">
        <x:v>10591</x:v>
      </x:c>
      <x:c t="str">
        <x:v>10/17/1998</x:v>
      </x:c>
      <x:c t="n">
        <x:v>22</x:v>
      </x:c>
    </x:row>
    <x:row>
      <x:c t="str">
        <x:v>Customer_9592</x:v>
      </x:c>
      <x:c t="str">
        <x:v>customer9592@example.com</x:v>
      </x:c>
      <x:c t="n">
        <x:v>10592</x:v>
      </x:c>
      <x:c t="str">
        <x:v>10/16/1998</x:v>
      </x:c>
      <x:c t="n">
        <x:v>28</x:v>
      </x:c>
    </x:row>
    <x:row>
      <x:c t="str">
        <x:v>Customer_9593</x:v>
      </x:c>
      <x:c t="str">
        <x:v>customer9593@example.com</x:v>
      </x:c>
      <x:c t="n">
        <x:v>10593</x:v>
      </x:c>
      <x:c t="str">
        <x:v>10/15/1998</x:v>
      </x:c>
      <x:c t="n">
        <x:v>27</x:v>
      </x:c>
    </x:row>
    <x:row>
      <x:c t="str">
        <x:v>Customer_9594</x:v>
      </x:c>
      <x:c t="str">
        <x:v>customer9594@example.com</x:v>
      </x:c>
      <x:c t="n">
        <x:v>10594</x:v>
      </x:c>
      <x:c t="str">
        <x:v>10/14/1998</x:v>
      </x:c>
      <x:c t="n">
        <x:v>22</x:v>
      </x:c>
    </x:row>
    <x:row>
      <x:c t="str">
        <x:v>Customer_9595</x:v>
      </x:c>
      <x:c t="str">
        <x:v>customer9595@example.com</x:v>
      </x:c>
      <x:c t="n">
        <x:v>10595</x:v>
      </x:c>
      <x:c t="str">
        <x:v>10/13/1998</x:v>
      </x:c>
      <x:c t="n">
        <x:v>11</x:v>
      </x:c>
    </x:row>
    <x:row>
      <x:c t="str">
        <x:v>Customer_9596</x:v>
      </x:c>
      <x:c t="str">
        <x:v>customer9596@example.com</x:v>
      </x:c>
      <x:c t="n">
        <x:v>10596</x:v>
      </x:c>
      <x:c t="str">
        <x:v>10/12/1998</x:v>
      </x:c>
      <x:c t="n">
        <x:v>23</x:v>
      </x:c>
    </x:row>
    <x:row>
      <x:c t="str">
        <x:v>Customer_9597</x:v>
      </x:c>
      <x:c t="str">
        <x:v>customer9597@example.com</x:v>
      </x:c>
      <x:c t="n">
        <x:v>10597</x:v>
      </x:c>
      <x:c t="str">
        <x:v>10/11/1998</x:v>
      </x:c>
      <x:c t="n">
        <x:v>10</x:v>
      </x:c>
    </x:row>
    <x:row>
      <x:c t="str">
        <x:v>Customer_9598</x:v>
      </x:c>
      <x:c t="str">
        <x:v>customer9598@example.com</x:v>
      </x:c>
      <x:c t="n">
        <x:v>10598</x:v>
      </x:c>
      <x:c t="str">
        <x:v>10/10/1998</x:v>
      </x:c>
      <x:c t="n">
        <x:v>33</x:v>
      </x:c>
    </x:row>
    <x:row>
      <x:c t="str">
        <x:v>Customer_9599</x:v>
      </x:c>
      <x:c t="str">
        <x:v>customer9599@example.com</x:v>
      </x:c>
      <x:c t="n">
        <x:v>10599</x:v>
      </x:c>
      <x:c t="str">
        <x:v>10/9/1998</x:v>
      </x:c>
      <x:c t="n">
        <x:v>22</x:v>
      </x:c>
    </x:row>
    <x:row>
      <x:c t="str">
        <x:v>Customer_9600</x:v>
      </x:c>
      <x:c t="str">
        <x:v>customer9600@example.com</x:v>
      </x:c>
      <x:c t="n">
        <x:v>10600</x:v>
      </x:c>
      <x:c t="str">
        <x:v>10/8/1998</x:v>
      </x:c>
      <x:c t="n">
        <x:v>35</x:v>
      </x:c>
    </x:row>
    <x:row>
      <x:c t="str">
        <x:v>Customer_9601</x:v>
      </x:c>
      <x:c t="str">
        <x:v>customer9601@example.com</x:v>
      </x:c>
      <x:c t="n">
        <x:v>10601</x:v>
      </x:c>
      <x:c t="str">
        <x:v>10/7/1998</x:v>
      </x:c>
      <x:c t="n">
        <x:v>22</x:v>
      </x:c>
    </x:row>
    <x:row>
      <x:c t="str">
        <x:v>Customer_9602</x:v>
      </x:c>
      <x:c t="str">
        <x:v>customer9602@example.com</x:v>
      </x:c>
      <x:c t="n">
        <x:v>10602</x:v>
      </x:c>
      <x:c t="str">
        <x:v>10/6/1998</x:v>
      </x:c>
      <x:c t="n">
        <x:v>21</x:v>
      </x:c>
    </x:row>
    <x:row>
      <x:c t="str">
        <x:v>Customer_9603</x:v>
      </x:c>
      <x:c t="str">
        <x:v>customer9603@example.com</x:v>
      </x:c>
      <x:c t="n">
        <x:v>10603</x:v>
      </x:c>
      <x:c t="str">
        <x:v>10/5/1998</x:v>
      </x:c>
      <x:c t="n">
        <x:v>38</x:v>
      </x:c>
    </x:row>
    <x:row>
      <x:c t="str">
        <x:v>Customer_9604</x:v>
      </x:c>
      <x:c t="str">
        <x:v>customer9604@example.com</x:v>
      </x:c>
      <x:c t="n">
        <x:v>10604</x:v>
      </x:c>
      <x:c t="str">
        <x:v>10/4/1998</x:v>
      </x:c>
      <x:c t="n">
        <x:v>23</x:v>
      </x:c>
    </x:row>
    <x:row>
      <x:c t="str">
        <x:v>Customer_9605</x:v>
      </x:c>
      <x:c t="str">
        <x:v>customer9605@example.com</x:v>
      </x:c>
      <x:c t="n">
        <x:v>10605</x:v>
      </x:c>
      <x:c t="str">
        <x:v>10/3/1998</x:v>
      </x:c>
      <x:c t="n">
        <x:v>20</x:v>
      </x:c>
    </x:row>
    <x:row>
      <x:c t="str">
        <x:v>Customer_9606</x:v>
      </x:c>
      <x:c t="str">
        <x:v>customer9606@example.com</x:v>
      </x:c>
      <x:c t="n">
        <x:v>10606</x:v>
      </x:c>
      <x:c t="str">
        <x:v>10/2/1998</x:v>
      </x:c>
      <x:c t="n">
        <x:v>31</x:v>
      </x:c>
    </x:row>
    <x:row>
      <x:c t="str">
        <x:v>Customer_9607</x:v>
      </x:c>
      <x:c t="str">
        <x:v>customer9607@example.com</x:v>
      </x:c>
      <x:c t="n">
        <x:v>10607</x:v>
      </x:c>
      <x:c t="str">
        <x:v>10/1/1998</x:v>
      </x:c>
      <x:c t="n">
        <x:v>10</x:v>
      </x:c>
    </x:row>
    <x:row>
      <x:c t="str">
        <x:v>Customer_9608</x:v>
      </x:c>
      <x:c t="str">
        <x:v>customer9608@example.com</x:v>
      </x:c>
      <x:c t="n">
        <x:v>10608</x:v>
      </x:c>
      <x:c t="str">
        <x:v>9/30/1998</x:v>
      </x:c>
      <x:c t="n">
        <x:v>22</x:v>
      </x:c>
    </x:row>
    <x:row>
      <x:c t="str">
        <x:v>Customer_9609</x:v>
      </x:c>
      <x:c t="str">
        <x:v>customer9609@example.com</x:v>
      </x:c>
      <x:c t="n">
        <x:v>10609</x:v>
      </x:c>
      <x:c t="str">
        <x:v>9/29/1998</x:v>
      </x:c>
      <x:c t="n">
        <x:v>13</x:v>
      </x:c>
    </x:row>
    <x:row>
      <x:c t="str">
        <x:v>Customer_9610</x:v>
      </x:c>
      <x:c t="str">
        <x:v>customer9610@example.com</x:v>
      </x:c>
      <x:c t="n">
        <x:v>10610</x:v>
      </x:c>
      <x:c t="str">
        <x:v>9/28/1998</x:v>
      </x:c>
      <x:c t="n">
        <x:v>16</x:v>
      </x:c>
    </x:row>
    <x:row>
      <x:c t="str">
        <x:v>Customer_9611</x:v>
      </x:c>
      <x:c t="str">
        <x:v>customer9611@example.com</x:v>
      </x:c>
      <x:c t="n">
        <x:v>10611</x:v>
      </x:c>
      <x:c t="str">
        <x:v>9/27/1998</x:v>
      </x:c>
      <x:c t="n">
        <x:v>32</x:v>
      </x:c>
    </x:row>
    <x:row>
      <x:c t="str">
        <x:v>Customer_9612</x:v>
      </x:c>
      <x:c t="str">
        <x:v>customer9612@example.com</x:v>
      </x:c>
      <x:c t="n">
        <x:v>10612</x:v>
      </x:c>
      <x:c t="str">
        <x:v>9/26/1998</x:v>
      </x:c>
      <x:c t="n">
        <x:v>34</x:v>
      </x:c>
    </x:row>
    <x:row>
      <x:c t="str">
        <x:v>Customer_9613</x:v>
      </x:c>
      <x:c t="str">
        <x:v>customer9613@example.com</x:v>
      </x:c>
      <x:c t="n">
        <x:v>10613</x:v>
      </x:c>
      <x:c t="str">
        <x:v>9/25/1998</x:v>
      </x:c>
      <x:c t="n">
        <x:v>30</x:v>
      </x:c>
    </x:row>
    <x:row>
      <x:c t="str">
        <x:v>Customer_9614</x:v>
      </x:c>
      <x:c t="str">
        <x:v>customer9614@example.com</x:v>
      </x:c>
      <x:c t="n">
        <x:v>10614</x:v>
      </x:c>
      <x:c t="str">
        <x:v>9/24/1998</x:v>
      </x:c>
      <x:c t="n">
        <x:v>22</x:v>
      </x:c>
    </x:row>
    <x:row>
      <x:c t="str">
        <x:v>Customer_9615</x:v>
      </x:c>
      <x:c t="str">
        <x:v>customer9615@example.com</x:v>
      </x:c>
      <x:c t="n">
        <x:v>10615</x:v>
      </x:c>
      <x:c t="str">
        <x:v>9/23/1998</x:v>
      </x:c>
      <x:c t="n">
        <x:v>16</x:v>
      </x:c>
    </x:row>
    <x:row>
      <x:c t="str">
        <x:v>Customer_9616</x:v>
      </x:c>
      <x:c t="str">
        <x:v>customer9616@example.com</x:v>
      </x:c>
      <x:c t="n">
        <x:v>10616</x:v>
      </x:c>
      <x:c t="str">
        <x:v>9/22/1998</x:v>
      </x:c>
      <x:c t="n">
        <x:v>16</x:v>
      </x:c>
    </x:row>
    <x:row>
      <x:c t="str">
        <x:v>Customer_9617</x:v>
      </x:c>
      <x:c t="str">
        <x:v>customer9617@example.com</x:v>
      </x:c>
      <x:c t="n">
        <x:v>10617</x:v>
      </x:c>
      <x:c t="str">
        <x:v>9/21/1998</x:v>
      </x:c>
      <x:c t="n">
        <x:v>24</x:v>
      </x:c>
    </x:row>
    <x:row>
      <x:c t="str">
        <x:v>Customer_9618</x:v>
      </x:c>
      <x:c t="str">
        <x:v>customer9618@example.com</x:v>
      </x:c>
      <x:c t="n">
        <x:v>10618</x:v>
      </x:c>
      <x:c t="str">
        <x:v>9/20/1998</x:v>
      </x:c>
      <x:c t="n">
        <x:v>25</x:v>
      </x:c>
    </x:row>
    <x:row>
      <x:c t="str">
        <x:v>Customer_9619</x:v>
      </x:c>
      <x:c t="str">
        <x:v>customer9619@example.com</x:v>
      </x:c>
      <x:c t="n">
        <x:v>10619</x:v>
      </x:c>
      <x:c t="str">
        <x:v>9/19/1998</x:v>
      </x:c>
      <x:c t="n">
        <x:v>12</x:v>
      </x:c>
    </x:row>
    <x:row>
      <x:c t="str">
        <x:v>Customer_9620</x:v>
      </x:c>
      <x:c t="str">
        <x:v>customer9620@example.com</x:v>
      </x:c>
      <x:c t="n">
        <x:v>10620</x:v>
      </x:c>
      <x:c t="str">
        <x:v>9/18/1998</x:v>
      </x:c>
      <x:c t="n">
        <x:v>36</x:v>
      </x:c>
    </x:row>
    <x:row>
      <x:c t="str">
        <x:v>Customer_9621</x:v>
      </x:c>
      <x:c t="str">
        <x:v>customer9621@example.com</x:v>
      </x:c>
      <x:c t="n">
        <x:v>10621</x:v>
      </x:c>
      <x:c t="str">
        <x:v>9/17/1998</x:v>
      </x:c>
      <x:c t="n">
        <x:v>36</x:v>
      </x:c>
    </x:row>
    <x:row>
      <x:c t="str">
        <x:v>Customer_9622</x:v>
      </x:c>
      <x:c t="str">
        <x:v>customer9622@example.com</x:v>
      </x:c>
      <x:c t="n">
        <x:v>10622</x:v>
      </x:c>
      <x:c t="str">
        <x:v>9/16/1998</x:v>
      </x:c>
      <x:c t="n">
        <x:v>24</x:v>
      </x:c>
    </x:row>
    <x:row>
      <x:c t="str">
        <x:v>Customer_9623</x:v>
      </x:c>
      <x:c t="str">
        <x:v>customer9623@example.com</x:v>
      </x:c>
      <x:c t="n">
        <x:v>10623</x:v>
      </x:c>
      <x:c t="str">
        <x:v>9/15/1998</x:v>
      </x:c>
      <x:c t="n">
        <x:v>36</x:v>
      </x:c>
    </x:row>
    <x:row>
      <x:c t="str">
        <x:v>Customer_9624</x:v>
      </x:c>
      <x:c t="str">
        <x:v>customer9624@example.com</x:v>
      </x:c>
      <x:c t="n">
        <x:v>10624</x:v>
      </x:c>
      <x:c t="str">
        <x:v>9/14/1998</x:v>
      </x:c>
      <x:c t="n">
        <x:v>18</x:v>
      </x:c>
    </x:row>
    <x:row>
      <x:c t="str">
        <x:v>Customer_9625</x:v>
      </x:c>
      <x:c t="str">
        <x:v>customer9625@example.com</x:v>
      </x:c>
      <x:c t="n">
        <x:v>10625</x:v>
      </x:c>
      <x:c t="str">
        <x:v>9/13/1998</x:v>
      </x:c>
      <x:c t="n">
        <x:v>28</x:v>
      </x:c>
    </x:row>
    <x:row>
      <x:c t="str">
        <x:v>Customer_9626</x:v>
      </x:c>
      <x:c t="str">
        <x:v>customer9626@example.com</x:v>
      </x:c>
      <x:c t="n">
        <x:v>10626</x:v>
      </x:c>
      <x:c t="str">
        <x:v>9/12/1998</x:v>
      </x:c>
      <x:c t="n">
        <x:v>20</x:v>
      </x:c>
    </x:row>
    <x:row>
      <x:c t="str">
        <x:v>Customer_9627</x:v>
      </x:c>
      <x:c t="str">
        <x:v>customer9627@example.com</x:v>
      </x:c>
      <x:c t="n">
        <x:v>10627</x:v>
      </x:c>
      <x:c t="str">
        <x:v>9/11/1998</x:v>
      </x:c>
      <x:c t="n">
        <x:v>12</x:v>
      </x:c>
    </x:row>
    <x:row>
      <x:c t="str">
        <x:v>Customer_9628</x:v>
      </x:c>
      <x:c t="str">
        <x:v>customer9628@example.com</x:v>
      </x:c>
      <x:c t="n">
        <x:v>10628</x:v>
      </x:c>
      <x:c t="str">
        <x:v>9/10/1998</x:v>
      </x:c>
      <x:c t="n">
        <x:v>35</x:v>
      </x:c>
    </x:row>
    <x:row>
      <x:c t="str">
        <x:v>Customer_9629</x:v>
      </x:c>
      <x:c t="str">
        <x:v>customer9629@example.com</x:v>
      </x:c>
      <x:c t="n">
        <x:v>10629</x:v>
      </x:c>
      <x:c t="str">
        <x:v>9/9/1998</x:v>
      </x:c>
      <x:c t="n">
        <x:v>24</x:v>
      </x:c>
    </x:row>
    <x:row>
      <x:c t="str">
        <x:v>Customer_9630</x:v>
      </x:c>
      <x:c t="str">
        <x:v>customer9630@example.com</x:v>
      </x:c>
      <x:c t="n">
        <x:v>10630</x:v>
      </x:c>
      <x:c t="str">
        <x:v>9/8/1998</x:v>
      </x:c>
      <x:c t="n">
        <x:v>33</x:v>
      </x:c>
    </x:row>
    <x:row>
      <x:c t="str">
        <x:v>Customer_9631</x:v>
      </x:c>
      <x:c t="str">
        <x:v>customer9631@example.com</x:v>
      </x:c>
      <x:c t="n">
        <x:v>10631</x:v>
      </x:c>
      <x:c t="str">
        <x:v>9/7/1998</x:v>
      </x:c>
      <x:c t="n">
        <x:v>17</x:v>
      </x:c>
    </x:row>
    <x:row>
      <x:c t="str">
        <x:v>Customer_9632</x:v>
      </x:c>
      <x:c t="str">
        <x:v>customer9632@example.com</x:v>
      </x:c>
      <x:c t="n">
        <x:v>10632</x:v>
      </x:c>
      <x:c t="str">
        <x:v>9/6/1998</x:v>
      </x:c>
      <x:c t="n">
        <x:v>19</x:v>
      </x:c>
    </x:row>
    <x:row>
      <x:c t="str">
        <x:v>Customer_9633</x:v>
      </x:c>
      <x:c t="str">
        <x:v>customer9633@example.com</x:v>
      </x:c>
      <x:c t="n">
        <x:v>10633</x:v>
      </x:c>
      <x:c t="str">
        <x:v>9/5/1998</x:v>
      </x:c>
      <x:c t="n">
        <x:v>15</x:v>
      </x:c>
    </x:row>
    <x:row>
      <x:c t="str">
        <x:v>Customer_9634</x:v>
      </x:c>
      <x:c t="str">
        <x:v>customer9634@example.com</x:v>
      </x:c>
      <x:c t="n">
        <x:v>10634</x:v>
      </x:c>
      <x:c t="str">
        <x:v>9/4/1998</x:v>
      </x:c>
      <x:c t="n">
        <x:v>31</x:v>
      </x:c>
    </x:row>
    <x:row>
      <x:c t="str">
        <x:v>Customer_9635</x:v>
      </x:c>
      <x:c t="str">
        <x:v>customer9635@example.com</x:v>
      </x:c>
      <x:c t="n">
        <x:v>10635</x:v>
      </x:c>
      <x:c t="str">
        <x:v>9/3/1998</x:v>
      </x:c>
      <x:c t="n">
        <x:v>19</x:v>
      </x:c>
    </x:row>
    <x:row>
      <x:c t="str">
        <x:v>Customer_9636</x:v>
      </x:c>
      <x:c t="str">
        <x:v>customer9636@example.com</x:v>
      </x:c>
      <x:c t="n">
        <x:v>10636</x:v>
      </x:c>
      <x:c t="str">
        <x:v>9/2/1998</x:v>
      </x:c>
      <x:c t="n">
        <x:v>21</x:v>
      </x:c>
    </x:row>
    <x:row>
      <x:c t="str">
        <x:v>Customer_9637</x:v>
      </x:c>
      <x:c t="str">
        <x:v>customer9637@example.com</x:v>
      </x:c>
      <x:c t="n">
        <x:v>10637</x:v>
      </x:c>
      <x:c t="str">
        <x:v>9/1/1998</x:v>
      </x:c>
      <x:c t="n">
        <x:v>38</x:v>
      </x:c>
    </x:row>
    <x:row>
      <x:c t="str">
        <x:v>Customer_9638</x:v>
      </x:c>
      <x:c t="str">
        <x:v>customer9638@example.com</x:v>
      </x:c>
      <x:c t="n">
        <x:v>10638</x:v>
      </x:c>
      <x:c t="str">
        <x:v>8/31/1998</x:v>
      </x:c>
      <x:c t="n">
        <x:v>10</x:v>
      </x:c>
    </x:row>
    <x:row>
      <x:c t="str">
        <x:v>Customer_9639</x:v>
      </x:c>
      <x:c t="str">
        <x:v>customer9639@example.com</x:v>
      </x:c>
      <x:c t="n">
        <x:v>10639</x:v>
      </x:c>
      <x:c t="str">
        <x:v>8/30/1998</x:v>
      </x:c>
      <x:c t="n">
        <x:v>23</x:v>
      </x:c>
    </x:row>
    <x:row>
      <x:c t="str">
        <x:v>Customer_9640</x:v>
      </x:c>
      <x:c t="str">
        <x:v>customer9640@example.com</x:v>
      </x:c>
      <x:c t="n">
        <x:v>10640</x:v>
      </x:c>
      <x:c t="str">
        <x:v>8/29/1998</x:v>
      </x:c>
      <x:c t="n">
        <x:v>25</x:v>
      </x:c>
    </x:row>
    <x:row>
      <x:c t="str">
        <x:v>Customer_9641</x:v>
      </x:c>
      <x:c t="str">
        <x:v>customer9641@example.com</x:v>
      </x:c>
      <x:c t="n">
        <x:v>10641</x:v>
      </x:c>
      <x:c t="str">
        <x:v>8/28/1998</x:v>
      </x:c>
      <x:c t="n">
        <x:v>17</x:v>
      </x:c>
    </x:row>
    <x:row>
      <x:c t="str">
        <x:v>Customer_9642</x:v>
      </x:c>
      <x:c t="str">
        <x:v>customer9642@example.com</x:v>
      </x:c>
      <x:c t="n">
        <x:v>10642</x:v>
      </x:c>
      <x:c t="str">
        <x:v>8/27/1998</x:v>
      </x:c>
      <x:c t="n">
        <x:v>16</x:v>
      </x:c>
    </x:row>
    <x:row>
      <x:c t="str">
        <x:v>Customer_9643</x:v>
      </x:c>
      <x:c t="str">
        <x:v>customer9643@example.com</x:v>
      </x:c>
      <x:c t="n">
        <x:v>10643</x:v>
      </x:c>
      <x:c t="str">
        <x:v>8/26/1998</x:v>
      </x:c>
      <x:c t="n">
        <x:v>23</x:v>
      </x:c>
    </x:row>
    <x:row>
      <x:c t="str">
        <x:v>Customer_9644</x:v>
      </x:c>
      <x:c t="str">
        <x:v>customer9644@example.com</x:v>
      </x:c>
      <x:c t="n">
        <x:v>10644</x:v>
      </x:c>
      <x:c t="str">
        <x:v>8/25/1998</x:v>
      </x:c>
      <x:c t="n">
        <x:v>16</x:v>
      </x:c>
    </x:row>
    <x:row>
      <x:c t="str">
        <x:v>Customer_9645</x:v>
      </x:c>
      <x:c t="str">
        <x:v>customer9645@example.com</x:v>
      </x:c>
      <x:c t="n">
        <x:v>10645</x:v>
      </x:c>
      <x:c t="str">
        <x:v>8/24/1998</x:v>
      </x:c>
      <x:c t="n">
        <x:v>10</x:v>
      </x:c>
    </x:row>
    <x:row>
      <x:c t="str">
        <x:v>Customer_9646</x:v>
      </x:c>
      <x:c t="str">
        <x:v>customer9646@example.com</x:v>
      </x:c>
      <x:c t="n">
        <x:v>10646</x:v>
      </x:c>
      <x:c t="str">
        <x:v>8/23/1998</x:v>
      </x:c>
      <x:c t="n">
        <x:v>17</x:v>
      </x:c>
    </x:row>
    <x:row>
      <x:c t="str">
        <x:v>Customer_9647</x:v>
      </x:c>
      <x:c t="str">
        <x:v>customer9647@example.com</x:v>
      </x:c>
      <x:c t="n">
        <x:v>10647</x:v>
      </x:c>
      <x:c t="str">
        <x:v>8/22/1998</x:v>
      </x:c>
      <x:c t="n">
        <x:v>33</x:v>
      </x:c>
    </x:row>
    <x:row>
      <x:c t="str">
        <x:v>Customer_9648</x:v>
      </x:c>
      <x:c t="str">
        <x:v>customer9648@example.com</x:v>
      </x:c>
      <x:c t="n">
        <x:v>10648</x:v>
      </x:c>
      <x:c t="str">
        <x:v>8/21/1998</x:v>
      </x:c>
      <x:c t="n">
        <x:v>37</x:v>
      </x:c>
    </x:row>
    <x:row>
      <x:c t="str">
        <x:v>Customer_9649</x:v>
      </x:c>
      <x:c t="str">
        <x:v>customer9649@example.com</x:v>
      </x:c>
      <x:c t="n">
        <x:v>10649</x:v>
      </x:c>
      <x:c t="str">
        <x:v>8/20/1998</x:v>
      </x:c>
      <x:c t="n">
        <x:v>27</x:v>
      </x:c>
    </x:row>
    <x:row>
      <x:c t="str">
        <x:v>Customer_9650</x:v>
      </x:c>
      <x:c t="str">
        <x:v>customer9650@example.com</x:v>
      </x:c>
      <x:c t="n">
        <x:v>10650</x:v>
      </x:c>
      <x:c t="str">
        <x:v>8/19/1998</x:v>
      </x:c>
      <x:c t="n">
        <x:v>14</x:v>
      </x:c>
    </x:row>
    <x:row>
      <x:c t="str">
        <x:v>Customer_9651</x:v>
      </x:c>
      <x:c t="str">
        <x:v>customer9651@example.com</x:v>
      </x:c>
      <x:c t="n">
        <x:v>10651</x:v>
      </x:c>
      <x:c t="str">
        <x:v>8/18/1998</x:v>
      </x:c>
      <x:c t="n">
        <x:v>30</x:v>
      </x:c>
    </x:row>
    <x:row>
      <x:c t="str">
        <x:v>Customer_9652</x:v>
      </x:c>
      <x:c t="str">
        <x:v>customer9652@example.com</x:v>
      </x:c>
      <x:c t="n">
        <x:v>10652</x:v>
      </x:c>
      <x:c t="str">
        <x:v>8/17/1998</x:v>
      </x:c>
      <x:c t="n">
        <x:v>22</x:v>
      </x:c>
    </x:row>
    <x:row>
      <x:c t="str">
        <x:v>Customer_9653</x:v>
      </x:c>
      <x:c t="str">
        <x:v>customer9653@example.com</x:v>
      </x:c>
      <x:c t="n">
        <x:v>10653</x:v>
      </x:c>
      <x:c t="str">
        <x:v>8/16/1998</x:v>
      </x:c>
      <x:c t="n">
        <x:v>17</x:v>
      </x:c>
    </x:row>
    <x:row>
      <x:c t="str">
        <x:v>Customer_9654</x:v>
      </x:c>
      <x:c t="str">
        <x:v>customer9654@example.com</x:v>
      </x:c>
      <x:c t="n">
        <x:v>10654</x:v>
      </x:c>
      <x:c t="str">
        <x:v>8/15/1998</x:v>
      </x:c>
      <x:c t="n">
        <x:v>26</x:v>
      </x:c>
    </x:row>
    <x:row>
      <x:c t="str">
        <x:v>Customer_9655</x:v>
      </x:c>
      <x:c t="str">
        <x:v>customer9655@example.com</x:v>
      </x:c>
      <x:c t="n">
        <x:v>10655</x:v>
      </x:c>
      <x:c t="str">
        <x:v>8/14/1998</x:v>
      </x:c>
      <x:c t="n">
        <x:v>34</x:v>
      </x:c>
    </x:row>
    <x:row>
      <x:c t="str">
        <x:v>Customer_9656</x:v>
      </x:c>
      <x:c t="str">
        <x:v>customer9656@example.com</x:v>
      </x:c>
      <x:c t="n">
        <x:v>10656</x:v>
      </x:c>
      <x:c t="str">
        <x:v>8/13/1998</x:v>
      </x:c>
      <x:c t="n">
        <x:v>19</x:v>
      </x:c>
    </x:row>
    <x:row>
      <x:c t="str">
        <x:v>Customer_9657</x:v>
      </x:c>
      <x:c t="str">
        <x:v>customer9657@example.com</x:v>
      </x:c>
      <x:c t="n">
        <x:v>10657</x:v>
      </x:c>
      <x:c t="str">
        <x:v>8/12/1998</x:v>
      </x:c>
      <x:c t="n">
        <x:v>36</x:v>
      </x:c>
    </x:row>
    <x:row>
      <x:c t="str">
        <x:v>Customer_9658</x:v>
      </x:c>
      <x:c t="str">
        <x:v>customer9658@example.com</x:v>
      </x:c>
      <x:c t="n">
        <x:v>10658</x:v>
      </x:c>
      <x:c t="str">
        <x:v>8/11/1998</x:v>
      </x:c>
      <x:c t="n">
        <x:v>10</x:v>
      </x:c>
    </x:row>
    <x:row>
      <x:c t="str">
        <x:v>Customer_9659</x:v>
      </x:c>
      <x:c t="str">
        <x:v>customer9659@example.com</x:v>
      </x:c>
      <x:c t="n">
        <x:v>10659</x:v>
      </x:c>
      <x:c t="str">
        <x:v>8/10/1998</x:v>
      </x:c>
      <x:c t="n">
        <x:v>25</x:v>
      </x:c>
    </x:row>
    <x:row>
      <x:c t="str">
        <x:v>Customer_9660</x:v>
      </x:c>
      <x:c t="str">
        <x:v>customer9660@example.com</x:v>
      </x:c>
      <x:c t="n">
        <x:v>10660</x:v>
      </x:c>
      <x:c t="str">
        <x:v>8/9/1998</x:v>
      </x:c>
      <x:c t="n">
        <x:v>26</x:v>
      </x:c>
    </x:row>
    <x:row>
      <x:c t="str">
        <x:v>Customer_9661</x:v>
      </x:c>
      <x:c t="str">
        <x:v>customer9661@example.com</x:v>
      </x:c>
      <x:c t="n">
        <x:v>10661</x:v>
      </x:c>
      <x:c t="str">
        <x:v>8/8/1998</x:v>
      </x:c>
      <x:c t="n">
        <x:v>16</x:v>
      </x:c>
    </x:row>
    <x:row>
      <x:c t="str">
        <x:v>Customer_9662</x:v>
      </x:c>
      <x:c t="str">
        <x:v>customer9662@example.com</x:v>
      </x:c>
      <x:c t="n">
        <x:v>10662</x:v>
      </x:c>
      <x:c t="str">
        <x:v>8/7/1998</x:v>
      </x:c>
      <x:c t="n">
        <x:v>31</x:v>
      </x:c>
    </x:row>
    <x:row>
      <x:c t="str">
        <x:v>Customer_9663</x:v>
      </x:c>
      <x:c t="str">
        <x:v>customer9663@example.com</x:v>
      </x:c>
      <x:c t="n">
        <x:v>10663</x:v>
      </x:c>
      <x:c t="str">
        <x:v>8/6/1998</x:v>
      </x:c>
      <x:c t="n">
        <x:v>31</x:v>
      </x:c>
    </x:row>
    <x:row>
      <x:c t="str">
        <x:v>Customer_9664</x:v>
      </x:c>
      <x:c t="str">
        <x:v>customer9664@example.com</x:v>
      </x:c>
      <x:c t="n">
        <x:v>10664</x:v>
      </x:c>
      <x:c t="str">
        <x:v>8/5/1998</x:v>
      </x:c>
      <x:c t="n">
        <x:v>28</x:v>
      </x:c>
    </x:row>
    <x:row>
      <x:c t="str">
        <x:v>Customer_9665</x:v>
      </x:c>
      <x:c t="str">
        <x:v>customer9665@example.com</x:v>
      </x:c>
      <x:c t="n">
        <x:v>10665</x:v>
      </x:c>
      <x:c t="str">
        <x:v>8/4/1998</x:v>
      </x:c>
      <x:c t="n">
        <x:v>27</x:v>
      </x:c>
    </x:row>
    <x:row>
      <x:c t="str">
        <x:v>Customer_9666</x:v>
      </x:c>
      <x:c t="str">
        <x:v>customer9666@example.com</x:v>
      </x:c>
      <x:c t="n">
        <x:v>10666</x:v>
      </x:c>
      <x:c t="str">
        <x:v>8/3/1998</x:v>
      </x:c>
      <x:c t="n">
        <x:v>31</x:v>
      </x:c>
    </x:row>
    <x:row>
      <x:c t="str">
        <x:v>Customer_9667</x:v>
      </x:c>
      <x:c t="str">
        <x:v>customer9667@example.com</x:v>
      </x:c>
      <x:c t="n">
        <x:v>10667</x:v>
      </x:c>
      <x:c t="str">
        <x:v>8/2/1998</x:v>
      </x:c>
      <x:c t="n">
        <x:v>35</x:v>
      </x:c>
    </x:row>
    <x:row>
      <x:c t="str">
        <x:v>Customer_9668</x:v>
      </x:c>
      <x:c t="str">
        <x:v>customer9668@example.com</x:v>
      </x:c>
      <x:c t="n">
        <x:v>10668</x:v>
      </x:c>
      <x:c t="str">
        <x:v>8/1/1998</x:v>
      </x:c>
      <x:c t="n">
        <x:v>29</x:v>
      </x:c>
    </x:row>
    <x:row>
      <x:c t="str">
        <x:v>Customer_9669</x:v>
      </x:c>
      <x:c t="str">
        <x:v>customer9669@example.com</x:v>
      </x:c>
      <x:c t="n">
        <x:v>10669</x:v>
      </x:c>
      <x:c t="str">
        <x:v>7/31/1998</x:v>
      </x:c>
      <x:c t="n">
        <x:v>25</x:v>
      </x:c>
    </x:row>
    <x:row>
      <x:c t="str">
        <x:v>Customer_9670</x:v>
      </x:c>
      <x:c t="str">
        <x:v>customer9670@example.com</x:v>
      </x:c>
      <x:c t="n">
        <x:v>10670</x:v>
      </x:c>
      <x:c t="str">
        <x:v>7/30/1998</x:v>
      </x:c>
      <x:c t="n">
        <x:v>23</x:v>
      </x:c>
    </x:row>
    <x:row>
      <x:c t="str">
        <x:v>Customer_9671</x:v>
      </x:c>
      <x:c t="str">
        <x:v>customer9671@example.com</x:v>
      </x:c>
      <x:c t="n">
        <x:v>10671</x:v>
      </x:c>
      <x:c t="str">
        <x:v>7/29/1998</x:v>
      </x:c>
      <x:c t="n">
        <x:v>12</x:v>
      </x:c>
    </x:row>
    <x:row>
      <x:c t="str">
        <x:v>Customer_9672</x:v>
      </x:c>
      <x:c t="str">
        <x:v>customer9672@example.com</x:v>
      </x:c>
      <x:c t="n">
        <x:v>10672</x:v>
      </x:c>
      <x:c t="str">
        <x:v>7/28/1998</x:v>
      </x:c>
      <x:c t="n">
        <x:v>32</x:v>
      </x:c>
    </x:row>
    <x:row>
      <x:c t="str">
        <x:v>Customer_9673</x:v>
      </x:c>
      <x:c t="str">
        <x:v>customer9673@example.com</x:v>
      </x:c>
      <x:c t="n">
        <x:v>10673</x:v>
      </x:c>
      <x:c t="str">
        <x:v>7/27/1998</x:v>
      </x:c>
      <x:c t="n">
        <x:v>18</x:v>
      </x:c>
    </x:row>
    <x:row>
      <x:c t="str">
        <x:v>Customer_9674</x:v>
      </x:c>
      <x:c t="str">
        <x:v>customer9674@example.com</x:v>
      </x:c>
      <x:c t="n">
        <x:v>10674</x:v>
      </x:c>
      <x:c t="str">
        <x:v>7/26/1998</x:v>
      </x:c>
      <x:c t="n">
        <x:v>37</x:v>
      </x:c>
    </x:row>
    <x:row>
      <x:c t="str">
        <x:v>Customer_9675</x:v>
      </x:c>
      <x:c t="str">
        <x:v>customer9675@example.com</x:v>
      </x:c>
      <x:c t="n">
        <x:v>10675</x:v>
      </x:c>
      <x:c t="str">
        <x:v>7/25/1998</x:v>
      </x:c>
      <x:c t="n">
        <x:v>22</x:v>
      </x:c>
    </x:row>
    <x:row>
      <x:c t="str">
        <x:v>Customer_9676</x:v>
      </x:c>
      <x:c t="str">
        <x:v>customer9676@example.com</x:v>
      </x:c>
      <x:c t="n">
        <x:v>10676</x:v>
      </x:c>
      <x:c t="str">
        <x:v>7/24/1998</x:v>
      </x:c>
      <x:c t="n">
        <x:v>37</x:v>
      </x:c>
    </x:row>
    <x:row>
      <x:c t="str">
        <x:v>Customer_9677</x:v>
      </x:c>
      <x:c t="str">
        <x:v>customer9677@example.com</x:v>
      </x:c>
      <x:c t="n">
        <x:v>10677</x:v>
      </x:c>
      <x:c t="str">
        <x:v>7/23/1998</x:v>
      </x:c>
      <x:c t="n">
        <x:v>29</x:v>
      </x:c>
    </x:row>
    <x:row>
      <x:c t="str">
        <x:v>Customer_9678</x:v>
      </x:c>
      <x:c t="str">
        <x:v>customer9678@example.com</x:v>
      </x:c>
      <x:c t="n">
        <x:v>10678</x:v>
      </x:c>
      <x:c t="str">
        <x:v>7/22/1998</x:v>
      </x:c>
      <x:c t="n">
        <x:v>38</x:v>
      </x:c>
    </x:row>
    <x:row>
      <x:c t="str">
        <x:v>Customer_9679</x:v>
      </x:c>
      <x:c t="str">
        <x:v>customer9679@example.com</x:v>
      </x:c>
      <x:c t="n">
        <x:v>10679</x:v>
      </x:c>
      <x:c t="str">
        <x:v>7/21/1998</x:v>
      </x:c>
      <x:c t="n">
        <x:v>28</x:v>
      </x:c>
    </x:row>
    <x:row>
      <x:c t="str">
        <x:v>Customer_9680</x:v>
      </x:c>
      <x:c t="str">
        <x:v>customer9680@example.com</x:v>
      </x:c>
      <x:c t="n">
        <x:v>10680</x:v>
      </x:c>
      <x:c t="str">
        <x:v>7/20/1998</x:v>
      </x:c>
      <x:c t="n">
        <x:v>11</x:v>
      </x:c>
    </x:row>
    <x:row>
      <x:c t="str">
        <x:v>Customer_9681</x:v>
      </x:c>
      <x:c t="str">
        <x:v>customer9681@example.com</x:v>
      </x:c>
      <x:c t="n">
        <x:v>10681</x:v>
      </x:c>
      <x:c t="str">
        <x:v>7/19/1998</x:v>
      </x:c>
      <x:c t="n">
        <x:v>31</x:v>
      </x:c>
    </x:row>
    <x:row>
      <x:c t="str">
        <x:v>Customer_9682</x:v>
      </x:c>
      <x:c t="str">
        <x:v>customer9682@example.com</x:v>
      </x:c>
      <x:c t="n">
        <x:v>10682</x:v>
      </x:c>
      <x:c t="str">
        <x:v>7/18/1998</x:v>
      </x:c>
      <x:c t="n">
        <x:v>30</x:v>
      </x:c>
    </x:row>
    <x:row>
      <x:c t="str">
        <x:v>Customer_9683</x:v>
      </x:c>
      <x:c t="str">
        <x:v>customer9683@example.com</x:v>
      </x:c>
      <x:c t="n">
        <x:v>10683</x:v>
      </x:c>
      <x:c t="str">
        <x:v>7/17/1998</x:v>
      </x:c>
      <x:c t="n">
        <x:v>36</x:v>
      </x:c>
    </x:row>
    <x:row>
      <x:c t="str">
        <x:v>Customer_9684</x:v>
      </x:c>
      <x:c t="str">
        <x:v>customer9684@example.com</x:v>
      </x:c>
      <x:c t="n">
        <x:v>10684</x:v>
      </x:c>
      <x:c t="str">
        <x:v>7/16/1998</x:v>
      </x:c>
      <x:c t="n">
        <x:v>14</x:v>
      </x:c>
    </x:row>
    <x:row>
      <x:c t="str">
        <x:v>Customer_9685</x:v>
      </x:c>
      <x:c t="str">
        <x:v>customer9685@example.com</x:v>
      </x:c>
      <x:c t="n">
        <x:v>10685</x:v>
      </x:c>
      <x:c t="str">
        <x:v>7/15/1998</x:v>
      </x:c>
      <x:c t="n">
        <x:v>24</x:v>
      </x:c>
    </x:row>
    <x:row>
      <x:c t="str">
        <x:v>Customer_9686</x:v>
      </x:c>
      <x:c t="str">
        <x:v>customer9686@example.com</x:v>
      </x:c>
      <x:c t="n">
        <x:v>10686</x:v>
      </x:c>
      <x:c t="str">
        <x:v>7/14/1998</x:v>
      </x:c>
      <x:c t="n">
        <x:v>14</x:v>
      </x:c>
    </x:row>
    <x:row>
      <x:c t="str">
        <x:v>Customer_9687</x:v>
      </x:c>
      <x:c t="str">
        <x:v>customer9687@example.com</x:v>
      </x:c>
      <x:c t="n">
        <x:v>10687</x:v>
      </x:c>
      <x:c t="str">
        <x:v>7/13/1998</x:v>
      </x:c>
      <x:c t="n">
        <x:v>19</x:v>
      </x:c>
    </x:row>
    <x:row>
      <x:c t="str">
        <x:v>Customer_9688</x:v>
      </x:c>
      <x:c t="str">
        <x:v>customer9688@example.com</x:v>
      </x:c>
      <x:c t="n">
        <x:v>10688</x:v>
      </x:c>
      <x:c t="str">
        <x:v>7/12/1998</x:v>
      </x:c>
      <x:c t="n">
        <x:v>27</x:v>
      </x:c>
    </x:row>
    <x:row>
      <x:c t="str">
        <x:v>Customer_9689</x:v>
      </x:c>
      <x:c t="str">
        <x:v>customer9689@example.com</x:v>
      </x:c>
      <x:c t="n">
        <x:v>10689</x:v>
      </x:c>
      <x:c t="str">
        <x:v>7/11/1998</x:v>
      </x:c>
      <x:c t="n">
        <x:v>35</x:v>
      </x:c>
    </x:row>
    <x:row>
      <x:c t="str">
        <x:v>Customer_9690</x:v>
      </x:c>
      <x:c t="str">
        <x:v>customer9690@example.com</x:v>
      </x:c>
      <x:c t="n">
        <x:v>10690</x:v>
      </x:c>
      <x:c t="str">
        <x:v>7/10/1998</x:v>
      </x:c>
      <x:c t="n">
        <x:v>30</x:v>
      </x:c>
    </x:row>
    <x:row>
      <x:c t="str">
        <x:v>Customer_9691</x:v>
      </x:c>
      <x:c t="str">
        <x:v>customer9691@example.com</x:v>
      </x:c>
      <x:c t="n">
        <x:v>10691</x:v>
      </x:c>
      <x:c t="str">
        <x:v>7/9/1998</x:v>
      </x:c>
      <x:c t="n">
        <x:v>10</x:v>
      </x:c>
    </x:row>
    <x:row>
      <x:c t="str">
        <x:v>Customer_9692</x:v>
      </x:c>
      <x:c t="str">
        <x:v>customer9692@example.com</x:v>
      </x:c>
      <x:c t="n">
        <x:v>10692</x:v>
      </x:c>
      <x:c t="str">
        <x:v>7/8/1998</x:v>
      </x:c>
      <x:c t="n">
        <x:v>11</x:v>
      </x:c>
    </x:row>
    <x:row>
      <x:c t="str">
        <x:v>Customer_9693</x:v>
      </x:c>
      <x:c t="str">
        <x:v>customer9693@example.com</x:v>
      </x:c>
      <x:c t="n">
        <x:v>10693</x:v>
      </x:c>
      <x:c t="str">
        <x:v>7/7/1998</x:v>
      </x:c>
      <x:c t="n">
        <x:v>10</x:v>
      </x:c>
    </x:row>
    <x:row>
      <x:c t="str">
        <x:v>Customer_9694</x:v>
      </x:c>
      <x:c t="str">
        <x:v>customer9694@example.com</x:v>
      </x:c>
      <x:c t="n">
        <x:v>10694</x:v>
      </x:c>
      <x:c t="str">
        <x:v>7/6/1998</x:v>
      </x:c>
      <x:c t="n">
        <x:v>10</x:v>
      </x:c>
    </x:row>
    <x:row>
      <x:c t="str">
        <x:v>Customer_9695</x:v>
      </x:c>
      <x:c t="str">
        <x:v>customer9695@example.com</x:v>
      </x:c>
      <x:c t="n">
        <x:v>10695</x:v>
      </x:c>
      <x:c t="str">
        <x:v>7/5/1998</x:v>
      </x:c>
      <x:c t="n">
        <x:v>10</x:v>
      </x:c>
    </x:row>
    <x:row>
      <x:c t="str">
        <x:v>Customer_9696</x:v>
      </x:c>
      <x:c t="str">
        <x:v>customer9696@example.com</x:v>
      </x:c>
      <x:c t="n">
        <x:v>10696</x:v>
      </x:c>
      <x:c t="str">
        <x:v>7/4/1998</x:v>
      </x:c>
      <x:c t="n">
        <x:v>21</x:v>
      </x:c>
    </x:row>
    <x:row>
      <x:c t="str">
        <x:v>Customer_9697</x:v>
      </x:c>
      <x:c t="str">
        <x:v>customer9697@example.com</x:v>
      </x:c>
      <x:c t="n">
        <x:v>10697</x:v>
      </x:c>
      <x:c t="str">
        <x:v>7/3/1998</x:v>
      </x:c>
      <x:c t="n">
        <x:v>38</x:v>
      </x:c>
    </x:row>
    <x:row>
      <x:c t="str">
        <x:v>Customer_9698</x:v>
      </x:c>
      <x:c t="str">
        <x:v>customer9698@example.com</x:v>
      </x:c>
      <x:c t="n">
        <x:v>10698</x:v>
      </x:c>
      <x:c t="str">
        <x:v>7/2/1998</x:v>
      </x:c>
      <x:c t="n">
        <x:v>12</x:v>
      </x:c>
    </x:row>
    <x:row>
      <x:c t="str">
        <x:v>Customer_9699</x:v>
      </x:c>
      <x:c t="str">
        <x:v>customer9699@example.com</x:v>
      </x:c>
      <x:c t="n">
        <x:v>10699</x:v>
      </x:c>
      <x:c t="str">
        <x:v>7/1/1998</x:v>
      </x:c>
      <x:c t="n">
        <x:v>32</x:v>
      </x:c>
    </x:row>
    <x:row>
      <x:c t="str">
        <x:v>Customer_9700</x:v>
      </x:c>
      <x:c t="str">
        <x:v>customer9700@example.com</x:v>
      </x:c>
      <x:c t="n">
        <x:v>10700</x:v>
      </x:c>
      <x:c t="str">
        <x:v>6/30/1998</x:v>
      </x:c>
      <x:c t="n">
        <x:v>20</x:v>
      </x:c>
    </x:row>
    <x:row>
      <x:c t="str">
        <x:v>Customer_9701</x:v>
      </x:c>
      <x:c t="str">
        <x:v>customer9701@example.com</x:v>
      </x:c>
      <x:c t="n">
        <x:v>10701</x:v>
      </x:c>
      <x:c t="str">
        <x:v>6/29/1998</x:v>
      </x:c>
      <x:c t="n">
        <x:v>28</x:v>
      </x:c>
    </x:row>
    <x:row>
      <x:c t="str">
        <x:v>Customer_9702</x:v>
      </x:c>
      <x:c t="str">
        <x:v>customer9702@example.com</x:v>
      </x:c>
      <x:c t="n">
        <x:v>10702</x:v>
      </x:c>
      <x:c t="str">
        <x:v>6/28/1998</x:v>
      </x:c>
      <x:c t="n">
        <x:v>32</x:v>
      </x:c>
    </x:row>
    <x:row>
      <x:c t="str">
        <x:v>Customer_9703</x:v>
      </x:c>
      <x:c t="str">
        <x:v>customer9703@example.com</x:v>
      </x:c>
      <x:c t="n">
        <x:v>10703</x:v>
      </x:c>
      <x:c t="str">
        <x:v>6/27/1998</x:v>
      </x:c>
      <x:c t="n">
        <x:v>23</x:v>
      </x:c>
    </x:row>
    <x:row>
      <x:c t="str">
        <x:v>Customer_9704</x:v>
      </x:c>
      <x:c t="str">
        <x:v>customer9704@example.com</x:v>
      </x:c>
      <x:c t="n">
        <x:v>10704</x:v>
      </x:c>
      <x:c t="str">
        <x:v>6/26/1998</x:v>
      </x:c>
      <x:c t="n">
        <x:v>37</x:v>
      </x:c>
    </x:row>
    <x:row>
      <x:c t="str">
        <x:v>Customer_9705</x:v>
      </x:c>
      <x:c t="str">
        <x:v>customer9705@example.com</x:v>
      </x:c>
      <x:c t="n">
        <x:v>10705</x:v>
      </x:c>
      <x:c t="str">
        <x:v>6/25/1998</x:v>
      </x:c>
      <x:c t="n">
        <x:v>15</x:v>
      </x:c>
    </x:row>
    <x:row>
      <x:c t="str">
        <x:v>Customer_9706</x:v>
      </x:c>
      <x:c t="str">
        <x:v>customer9706@example.com</x:v>
      </x:c>
      <x:c t="n">
        <x:v>10706</x:v>
      </x:c>
      <x:c t="str">
        <x:v>6/24/1998</x:v>
      </x:c>
      <x:c t="n">
        <x:v>34</x:v>
      </x:c>
    </x:row>
    <x:row>
      <x:c t="str">
        <x:v>Customer_9707</x:v>
      </x:c>
      <x:c t="str">
        <x:v>customer9707@example.com</x:v>
      </x:c>
      <x:c t="n">
        <x:v>10707</x:v>
      </x:c>
      <x:c t="str">
        <x:v>6/23/1998</x:v>
      </x:c>
      <x:c t="n">
        <x:v>27</x:v>
      </x:c>
    </x:row>
    <x:row>
      <x:c t="str">
        <x:v>Customer_9708</x:v>
      </x:c>
      <x:c t="str">
        <x:v>customer9708@example.com</x:v>
      </x:c>
      <x:c t="n">
        <x:v>10708</x:v>
      </x:c>
      <x:c t="str">
        <x:v>6/22/1998</x:v>
      </x:c>
      <x:c t="n">
        <x:v>35</x:v>
      </x:c>
    </x:row>
    <x:row>
      <x:c t="str">
        <x:v>Customer_9709</x:v>
      </x:c>
      <x:c t="str">
        <x:v>customer9709@example.com</x:v>
      </x:c>
      <x:c t="n">
        <x:v>10709</x:v>
      </x:c>
      <x:c t="str">
        <x:v>6/21/1998</x:v>
      </x:c>
      <x:c t="n">
        <x:v>30</x:v>
      </x:c>
    </x:row>
    <x:row>
      <x:c t="str">
        <x:v>Customer_9710</x:v>
      </x:c>
      <x:c t="str">
        <x:v>customer9710@example.com</x:v>
      </x:c>
      <x:c t="n">
        <x:v>10710</x:v>
      </x:c>
      <x:c t="str">
        <x:v>6/20/1998</x:v>
      </x:c>
      <x:c t="n">
        <x:v>35</x:v>
      </x:c>
    </x:row>
    <x:row>
      <x:c t="str">
        <x:v>Customer_9711</x:v>
      </x:c>
      <x:c t="str">
        <x:v>customer9711@example.com</x:v>
      </x:c>
      <x:c t="n">
        <x:v>10711</x:v>
      </x:c>
      <x:c t="str">
        <x:v>6/19/1998</x:v>
      </x:c>
      <x:c t="n">
        <x:v>15</x:v>
      </x:c>
    </x:row>
    <x:row>
      <x:c t="str">
        <x:v>Customer_9712</x:v>
      </x:c>
      <x:c t="str">
        <x:v>customer9712@example.com</x:v>
      </x:c>
      <x:c t="n">
        <x:v>10712</x:v>
      </x:c>
      <x:c t="str">
        <x:v>6/18/1998</x:v>
      </x:c>
      <x:c t="n">
        <x:v>24</x:v>
      </x:c>
    </x:row>
    <x:row>
      <x:c t="str">
        <x:v>Customer_9713</x:v>
      </x:c>
      <x:c t="str">
        <x:v>customer9713@example.com</x:v>
      </x:c>
      <x:c t="n">
        <x:v>10713</x:v>
      </x:c>
      <x:c t="str">
        <x:v>6/17/1998</x:v>
      </x:c>
      <x:c t="n">
        <x:v>22</x:v>
      </x:c>
    </x:row>
    <x:row>
      <x:c t="str">
        <x:v>Customer_9714</x:v>
      </x:c>
      <x:c t="str">
        <x:v>customer9714@example.com</x:v>
      </x:c>
      <x:c t="n">
        <x:v>10714</x:v>
      </x:c>
      <x:c t="str">
        <x:v>6/16/1998</x:v>
      </x:c>
      <x:c t="n">
        <x:v>23</x:v>
      </x:c>
    </x:row>
    <x:row>
      <x:c t="str">
        <x:v>Customer_9715</x:v>
      </x:c>
      <x:c t="str">
        <x:v>customer9715@example.com</x:v>
      </x:c>
      <x:c t="n">
        <x:v>10715</x:v>
      </x:c>
      <x:c t="str">
        <x:v>6/15/1998</x:v>
      </x:c>
      <x:c t="n">
        <x:v>36</x:v>
      </x:c>
    </x:row>
    <x:row>
      <x:c t="str">
        <x:v>Customer_9716</x:v>
      </x:c>
      <x:c t="str">
        <x:v>customer9716@example.com</x:v>
      </x:c>
      <x:c t="n">
        <x:v>10716</x:v>
      </x:c>
      <x:c t="str">
        <x:v>6/14/1998</x:v>
      </x:c>
      <x:c t="n">
        <x:v>23</x:v>
      </x:c>
    </x:row>
    <x:row>
      <x:c t="str">
        <x:v>Customer_9717</x:v>
      </x:c>
      <x:c t="str">
        <x:v>customer9717@example.com</x:v>
      </x:c>
      <x:c t="n">
        <x:v>10717</x:v>
      </x:c>
      <x:c t="str">
        <x:v>6/13/1998</x:v>
      </x:c>
      <x:c t="n">
        <x:v>15</x:v>
      </x:c>
    </x:row>
    <x:row>
      <x:c t="str">
        <x:v>Customer_9718</x:v>
      </x:c>
      <x:c t="str">
        <x:v>customer9718@example.com</x:v>
      </x:c>
      <x:c t="n">
        <x:v>10718</x:v>
      </x:c>
      <x:c t="str">
        <x:v>6/12/1998</x:v>
      </x:c>
      <x:c t="n">
        <x:v>32</x:v>
      </x:c>
    </x:row>
    <x:row>
      <x:c t="str">
        <x:v>Customer_9719</x:v>
      </x:c>
      <x:c t="str">
        <x:v>customer9719@example.com</x:v>
      </x:c>
      <x:c t="n">
        <x:v>10719</x:v>
      </x:c>
      <x:c t="str">
        <x:v>6/11/1998</x:v>
      </x:c>
      <x:c t="n">
        <x:v>35</x:v>
      </x:c>
    </x:row>
    <x:row>
      <x:c t="str">
        <x:v>Customer_9720</x:v>
      </x:c>
      <x:c t="str">
        <x:v>customer9720@example.com</x:v>
      </x:c>
      <x:c t="n">
        <x:v>10720</x:v>
      </x:c>
      <x:c t="str">
        <x:v>6/10/1998</x:v>
      </x:c>
      <x:c t="n">
        <x:v>37</x:v>
      </x:c>
    </x:row>
    <x:row>
      <x:c t="str">
        <x:v>Customer_9721</x:v>
      </x:c>
      <x:c t="str">
        <x:v>customer9721@example.com</x:v>
      </x:c>
      <x:c t="n">
        <x:v>10721</x:v>
      </x:c>
      <x:c t="str">
        <x:v>6/9/1998</x:v>
      </x:c>
      <x:c t="n">
        <x:v>24</x:v>
      </x:c>
    </x:row>
    <x:row>
      <x:c t="str">
        <x:v>Customer_9722</x:v>
      </x:c>
      <x:c t="str">
        <x:v>customer9722@example.com</x:v>
      </x:c>
      <x:c t="n">
        <x:v>10722</x:v>
      </x:c>
      <x:c t="str">
        <x:v>6/8/1998</x:v>
      </x:c>
      <x:c t="n">
        <x:v>25</x:v>
      </x:c>
    </x:row>
    <x:row>
      <x:c t="str">
        <x:v>Customer_9723</x:v>
      </x:c>
      <x:c t="str">
        <x:v>customer9723@example.com</x:v>
      </x:c>
      <x:c t="n">
        <x:v>10723</x:v>
      </x:c>
      <x:c t="str">
        <x:v>6/7/1998</x:v>
      </x:c>
      <x:c t="n">
        <x:v>25</x:v>
      </x:c>
    </x:row>
    <x:row>
      <x:c t="str">
        <x:v>Customer_9724</x:v>
      </x:c>
      <x:c t="str">
        <x:v>customer9724@example.com</x:v>
      </x:c>
      <x:c t="n">
        <x:v>10724</x:v>
      </x:c>
      <x:c t="str">
        <x:v>6/6/1998</x:v>
      </x:c>
      <x:c t="n">
        <x:v>22</x:v>
      </x:c>
    </x:row>
    <x:row>
      <x:c t="str">
        <x:v>Customer_9725</x:v>
      </x:c>
      <x:c t="str">
        <x:v>customer9725@example.com</x:v>
      </x:c>
      <x:c t="n">
        <x:v>10725</x:v>
      </x:c>
      <x:c t="str">
        <x:v>6/5/1998</x:v>
      </x:c>
      <x:c t="n">
        <x:v>26</x:v>
      </x:c>
    </x:row>
    <x:row>
      <x:c t="str">
        <x:v>Customer_9726</x:v>
      </x:c>
      <x:c t="str">
        <x:v>customer9726@example.com</x:v>
      </x:c>
      <x:c t="n">
        <x:v>10726</x:v>
      </x:c>
      <x:c t="str">
        <x:v>6/4/1998</x:v>
      </x:c>
      <x:c t="n">
        <x:v>19</x:v>
      </x:c>
    </x:row>
    <x:row>
      <x:c t="str">
        <x:v>Customer_9727</x:v>
      </x:c>
      <x:c t="str">
        <x:v>customer9727@example.com</x:v>
      </x:c>
      <x:c t="n">
        <x:v>10727</x:v>
      </x:c>
      <x:c t="str">
        <x:v>6/3/1998</x:v>
      </x:c>
      <x:c t="n">
        <x:v>31</x:v>
      </x:c>
    </x:row>
    <x:row>
      <x:c t="str">
        <x:v>Customer_9728</x:v>
      </x:c>
      <x:c t="str">
        <x:v>customer9728@example.com</x:v>
      </x:c>
      <x:c t="n">
        <x:v>10728</x:v>
      </x:c>
      <x:c t="str">
        <x:v>6/2/1998</x:v>
      </x:c>
      <x:c t="n">
        <x:v>38</x:v>
      </x:c>
    </x:row>
    <x:row>
      <x:c t="str">
        <x:v>Customer_9729</x:v>
      </x:c>
      <x:c t="str">
        <x:v>customer9729@example.com</x:v>
      </x:c>
      <x:c t="n">
        <x:v>10729</x:v>
      </x:c>
      <x:c t="str">
        <x:v>6/1/1998</x:v>
      </x:c>
      <x:c t="n">
        <x:v>36</x:v>
      </x:c>
    </x:row>
    <x:row>
      <x:c t="str">
        <x:v>Customer_9730</x:v>
      </x:c>
      <x:c t="str">
        <x:v>customer9730@example.com</x:v>
      </x:c>
      <x:c t="n">
        <x:v>10730</x:v>
      </x:c>
      <x:c t="str">
        <x:v>5/31/1998</x:v>
      </x:c>
      <x:c t="n">
        <x:v>31</x:v>
      </x:c>
    </x:row>
    <x:row>
      <x:c t="str">
        <x:v>Customer_9731</x:v>
      </x:c>
      <x:c t="str">
        <x:v>customer9731@example.com</x:v>
      </x:c>
      <x:c t="n">
        <x:v>10731</x:v>
      </x:c>
      <x:c t="str">
        <x:v>5/30/1998</x:v>
      </x:c>
      <x:c t="n">
        <x:v>29</x:v>
      </x:c>
    </x:row>
    <x:row>
      <x:c t="str">
        <x:v>Customer_9732</x:v>
      </x:c>
      <x:c t="str">
        <x:v>customer9732@example.com</x:v>
      </x:c>
      <x:c t="n">
        <x:v>10732</x:v>
      </x:c>
      <x:c t="str">
        <x:v>5/29/1998</x:v>
      </x:c>
      <x:c t="n">
        <x:v>37</x:v>
      </x:c>
    </x:row>
    <x:row>
      <x:c t="str">
        <x:v>Customer_9733</x:v>
      </x:c>
      <x:c t="str">
        <x:v>customer9733@example.com</x:v>
      </x:c>
      <x:c t="n">
        <x:v>10733</x:v>
      </x:c>
      <x:c t="str">
        <x:v>5/28/1998</x:v>
      </x:c>
      <x:c t="n">
        <x:v>38</x:v>
      </x:c>
    </x:row>
    <x:row>
      <x:c t="str">
        <x:v>Customer_9734</x:v>
      </x:c>
      <x:c t="str">
        <x:v>customer9734@example.com</x:v>
      </x:c>
      <x:c t="n">
        <x:v>10734</x:v>
      </x:c>
      <x:c t="str">
        <x:v>5/27/1998</x:v>
      </x:c>
      <x:c t="n">
        <x:v>22</x:v>
      </x:c>
    </x:row>
    <x:row>
      <x:c t="str">
        <x:v>Customer_9735</x:v>
      </x:c>
      <x:c t="str">
        <x:v>customer9735@example.com</x:v>
      </x:c>
      <x:c t="n">
        <x:v>10735</x:v>
      </x:c>
      <x:c t="str">
        <x:v>5/26/1998</x:v>
      </x:c>
      <x:c t="n">
        <x:v>36</x:v>
      </x:c>
    </x:row>
    <x:row>
      <x:c t="str">
        <x:v>Customer_9736</x:v>
      </x:c>
      <x:c t="str">
        <x:v>customer9736@example.com</x:v>
      </x:c>
      <x:c t="n">
        <x:v>10736</x:v>
      </x:c>
      <x:c t="str">
        <x:v>5/25/1998</x:v>
      </x:c>
      <x:c t="n">
        <x:v>23</x:v>
      </x:c>
    </x:row>
    <x:row>
      <x:c t="str">
        <x:v>Customer_9737</x:v>
      </x:c>
      <x:c t="str">
        <x:v>customer9737@example.com</x:v>
      </x:c>
      <x:c t="n">
        <x:v>10737</x:v>
      </x:c>
      <x:c t="str">
        <x:v>5/24/1998</x:v>
      </x:c>
      <x:c t="n">
        <x:v>36</x:v>
      </x:c>
    </x:row>
    <x:row>
      <x:c t="str">
        <x:v>Customer_9738</x:v>
      </x:c>
      <x:c t="str">
        <x:v>customer9738@example.com</x:v>
      </x:c>
      <x:c t="n">
        <x:v>10738</x:v>
      </x:c>
      <x:c t="str">
        <x:v>5/23/1998</x:v>
      </x:c>
      <x:c t="n">
        <x:v>11</x:v>
      </x:c>
    </x:row>
    <x:row>
      <x:c t="str">
        <x:v>Customer_9739</x:v>
      </x:c>
      <x:c t="str">
        <x:v>customer9739@example.com</x:v>
      </x:c>
      <x:c t="n">
        <x:v>10739</x:v>
      </x:c>
      <x:c t="str">
        <x:v>5/22/1998</x:v>
      </x:c>
      <x:c t="n">
        <x:v>30</x:v>
      </x:c>
    </x:row>
    <x:row>
      <x:c t="str">
        <x:v>Customer_9740</x:v>
      </x:c>
      <x:c t="str">
        <x:v>customer9740@example.com</x:v>
      </x:c>
      <x:c t="n">
        <x:v>10740</x:v>
      </x:c>
      <x:c t="str">
        <x:v>5/21/1998</x:v>
      </x:c>
      <x:c t="n">
        <x:v>36</x:v>
      </x:c>
    </x:row>
    <x:row>
      <x:c t="str">
        <x:v>Customer_9741</x:v>
      </x:c>
      <x:c t="str">
        <x:v>customer9741@example.com</x:v>
      </x:c>
      <x:c t="n">
        <x:v>10741</x:v>
      </x:c>
      <x:c t="str">
        <x:v>5/20/1998</x:v>
      </x:c>
      <x:c t="n">
        <x:v>33</x:v>
      </x:c>
    </x:row>
    <x:row>
      <x:c t="str">
        <x:v>Customer_9742</x:v>
      </x:c>
      <x:c t="str">
        <x:v>customer9742@example.com</x:v>
      </x:c>
      <x:c t="n">
        <x:v>10742</x:v>
      </x:c>
      <x:c t="str">
        <x:v>5/19/1998</x:v>
      </x:c>
      <x:c t="n">
        <x:v>27</x:v>
      </x:c>
    </x:row>
    <x:row>
      <x:c t="str">
        <x:v>Customer_9743</x:v>
      </x:c>
      <x:c t="str">
        <x:v>customer9743@example.com</x:v>
      </x:c>
      <x:c t="n">
        <x:v>10743</x:v>
      </x:c>
      <x:c t="str">
        <x:v>5/18/1998</x:v>
      </x:c>
      <x:c t="n">
        <x:v>27</x:v>
      </x:c>
    </x:row>
    <x:row>
      <x:c t="str">
        <x:v>Customer_9744</x:v>
      </x:c>
      <x:c t="str">
        <x:v>customer9744@example.com</x:v>
      </x:c>
      <x:c t="n">
        <x:v>10744</x:v>
      </x:c>
      <x:c t="str">
        <x:v>5/17/1998</x:v>
      </x:c>
      <x:c t="n">
        <x:v>26</x:v>
      </x:c>
    </x:row>
    <x:row>
      <x:c t="str">
        <x:v>Customer_9745</x:v>
      </x:c>
      <x:c t="str">
        <x:v>customer9745@example.com</x:v>
      </x:c>
      <x:c t="n">
        <x:v>10745</x:v>
      </x:c>
      <x:c t="str">
        <x:v>5/16/1998</x:v>
      </x:c>
      <x:c t="n">
        <x:v>18</x:v>
      </x:c>
    </x:row>
    <x:row>
      <x:c t="str">
        <x:v>Customer_9746</x:v>
      </x:c>
      <x:c t="str">
        <x:v>customer9746@example.com</x:v>
      </x:c>
      <x:c t="n">
        <x:v>10746</x:v>
      </x:c>
      <x:c t="str">
        <x:v>5/15/1998</x:v>
      </x:c>
      <x:c t="n">
        <x:v>24</x:v>
      </x:c>
    </x:row>
    <x:row>
      <x:c t="str">
        <x:v>Customer_9747</x:v>
      </x:c>
      <x:c t="str">
        <x:v>customer9747@example.com</x:v>
      </x:c>
      <x:c t="n">
        <x:v>10747</x:v>
      </x:c>
      <x:c t="str">
        <x:v>5/14/1998</x:v>
      </x:c>
      <x:c t="n">
        <x:v>32</x:v>
      </x:c>
    </x:row>
    <x:row>
      <x:c t="str">
        <x:v>Customer_9748</x:v>
      </x:c>
      <x:c t="str">
        <x:v>customer9748@example.com</x:v>
      </x:c>
      <x:c t="n">
        <x:v>10748</x:v>
      </x:c>
      <x:c t="str">
        <x:v>5/13/1998</x:v>
      </x:c>
      <x:c t="n">
        <x:v>17</x:v>
      </x:c>
    </x:row>
    <x:row>
      <x:c t="str">
        <x:v>Customer_9749</x:v>
      </x:c>
      <x:c t="str">
        <x:v>customer9749@example.com</x:v>
      </x:c>
      <x:c t="n">
        <x:v>10749</x:v>
      </x:c>
      <x:c t="str">
        <x:v>5/12/1998</x:v>
      </x:c>
      <x:c t="n">
        <x:v>18</x:v>
      </x:c>
    </x:row>
    <x:row>
      <x:c t="str">
        <x:v>Customer_9750</x:v>
      </x:c>
      <x:c t="str">
        <x:v>customer9750@example.com</x:v>
      </x:c>
      <x:c t="n">
        <x:v>10750</x:v>
      </x:c>
      <x:c t="str">
        <x:v>5/11/1998</x:v>
      </x:c>
      <x:c t="n">
        <x:v>31</x:v>
      </x:c>
    </x:row>
    <x:row>
      <x:c t="str">
        <x:v>Customer_9751</x:v>
      </x:c>
      <x:c t="str">
        <x:v>customer9751@example.com</x:v>
      </x:c>
      <x:c t="n">
        <x:v>10751</x:v>
      </x:c>
      <x:c t="str">
        <x:v>5/10/1998</x:v>
      </x:c>
      <x:c t="n">
        <x:v>33</x:v>
      </x:c>
    </x:row>
    <x:row>
      <x:c t="str">
        <x:v>Customer_9752</x:v>
      </x:c>
      <x:c t="str">
        <x:v>customer9752@example.com</x:v>
      </x:c>
      <x:c t="n">
        <x:v>10752</x:v>
      </x:c>
      <x:c t="str">
        <x:v>5/9/1998</x:v>
      </x:c>
      <x:c t="n">
        <x:v>12</x:v>
      </x:c>
    </x:row>
    <x:row>
      <x:c t="str">
        <x:v>Customer_9753</x:v>
      </x:c>
      <x:c t="str">
        <x:v>customer9753@example.com</x:v>
      </x:c>
      <x:c t="n">
        <x:v>10753</x:v>
      </x:c>
      <x:c t="str">
        <x:v>5/8/1998</x:v>
      </x:c>
      <x:c t="n">
        <x:v>27</x:v>
      </x:c>
    </x:row>
    <x:row>
      <x:c t="str">
        <x:v>Customer_9754</x:v>
      </x:c>
      <x:c t="str">
        <x:v>customer9754@example.com</x:v>
      </x:c>
      <x:c t="n">
        <x:v>10754</x:v>
      </x:c>
      <x:c t="str">
        <x:v>5/7/1998</x:v>
      </x:c>
      <x:c t="n">
        <x:v>31</x:v>
      </x:c>
    </x:row>
    <x:row>
      <x:c t="str">
        <x:v>Customer_9755</x:v>
      </x:c>
      <x:c t="str">
        <x:v>customer9755@example.com</x:v>
      </x:c>
      <x:c t="n">
        <x:v>10755</x:v>
      </x:c>
      <x:c t="str">
        <x:v>5/6/1998</x:v>
      </x:c>
      <x:c t="n">
        <x:v>23</x:v>
      </x:c>
    </x:row>
    <x:row>
      <x:c t="str">
        <x:v>Customer_9756</x:v>
      </x:c>
      <x:c t="str">
        <x:v>customer9756@example.com</x:v>
      </x:c>
      <x:c t="n">
        <x:v>10756</x:v>
      </x:c>
      <x:c t="str">
        <x:v>5/5/1998</x:v>
      </x:c>
      <x:c t="n">
        <x:v>29</x:v>
      </x:c>
    </x:row>
    <x:row>
      <x:c t="str">
        <x:v>Customer_9757</x:v>
      </x:c>
      <x:c t="str">
        <x:v>customer9757@example.com</x:v>
      </x:c>
      <x:c t="n">
        <x:v>10757</x:v>
      </x:c>
      <x:c t="str">
        <x:v>5/4/1998</x:v>
      </x:c>
      <x:c t="n">
        <x:v>32</x:v>
      </x:c>
    </x:row>
    <x:row>
      <x:c t="str">
        <x:v>Customer_9758</x:v>
      </x:c>
      <x:c t="str">
        <x:v>customer9758@example.com</x:v>
      </x:c>
      <x:c t="n">
        <x:v>10758</x:v>
      </x:c>
      <x:c t="str">
        <x:v>5/3/1998</x:v>
      </x:c>
      <x:c t="n">
        <x:v>24</x:v>
      </x:c>
    </x:row>
    <x:row>
      <x:c t="str">
        <x:v>Customer_9759</x:v>
      </x:c>
      <x:c t="str">
        <x:v>customer9759@example.com</x:v>
      </x:c>
      <x:c t="n">
        <x:v>10759</x:v>
      </x:c>
      <x:c t="str">
        <x:v>5/2/1998</x:v>
      </x:c>
      <x:c t="n">
        <x:v>22</x:v>
      </x:c>
    </x:row>
    <x:row>
      <x:c t="str">
        <x:v>Customer_9760</x:v>
      </x:c>
      <x:c t="str">
        <x:v>customer9760@example.com</x:v>
      </x:c>
      <x:c t="n">
        <x:v>10760</x:v>
      </x:c>
      <x:c t="str">
        <x:v>5/1/1998</x:v>
      </x:c>
      <x:c t="n">
        <x:v>11</x:v>
      </x:c>
    </x:row>
    <x:row>
      <x:c t="str">
        <x:v>Customer_9761</x:v>
      </x:c>
      <x:c t="str">
        <x:v>customer9761@example.com</x:v>
      </x:c>
      <x:c t="n">
        <x:v>10761</x:v>
      </x:c>
      <x:c t="str">
        <x:v>4/30/1998</x:v>
      </x:c>
      <x:c t="n">
        <x:v>28</x:v>
      </x:c>
    </x:row>
    <x:row>
      <x:c t="str">
        <x:v>Customer_9762</x:v>
      </x:c>
      <x:c t="str">
        <x:v>customer9762@example.com</x:v>
      </x:c>
      <x:c t="n">
        <x:v>10762</x:v>
      </x:c>
      <x:c t="str">
        <x:v>4/29/1998</x:v>
      </x:c>
      <x:c t="n">
        <x:v>14</x:v>
      </x:c>
    </x:row>
    <x:row>
      <x:c t="str">
        <x:v>Customer_9763</x:v>
      </x:c>
      <x:c t="str">
        <x:v>customer9763@example.com</x:v>
      </x:c>
      <x:c t="n">
        <x:v>10763</x:v>
      </x:c>
      <x:c t="str">
        <x:v>4/28/1998</x:v>
      </x:c>
      <x:c t="n">
        <x:v>34</x:v>
      </x:c>
    </x:row>
    <x:row>
      <x:c t="str">
        <x:v>Customer_9764</x:v>
      </x:c>
      <x:c t="str">
        <x:v>customer9764@example.com</x:v>
      </x:c>
      <x:c t="n">
        <x:v>10764</x:v>
      </x:c>
      <x:c t="str">
        <x:v>4/27/1998</x:v>
      </x:c>
      <x:c t="n">
        <x:v>18</x:v>
      </x:c>
    </x:row>
    <x:row>
      <x:c t="str">
        <x:v>Customer_9765</x:v>
      </x:c>
      <x:c t="str">
        <x:v>customer9765@example.com</x:v>
      </x:c>
      <x:c t="n">
        <x:v>10765</x:v>
      </x:c>
      <x:c t="str">
        <x:v>4/26/1998</x:v>
      </x:c>
      <x:c t="n">
        <x:v>11</x:v>
      </x:c>
    </x:row>
    <x:row>
      <x:c t="str">
        <x:v>Customer_9766</x:v>
      </x:c>
      <x:c t="str">
        <x:v>customer9766@example.com</x:v>
      </x:c>
      <x:c t="n">
        <x:v>10766</x:v>
      </x:c>
      <x:c t="str">
        <x:v>4/25/1998</x:v>
      </x:c>
      <x:c t="n">
        <x:v>37</x:v>
      </x:c>
    </x:row>
    <x:row>
      <x:c t="str">
        <x:v>Customer_9767</x:v>
      </x:c>
      <x:c t="str">
        <x:v>customer9767@example.com</x:v>
      </x:c>
      <x:c t="n">
        <x:v>10767</x:v>
      </x:c>
      <x:c t="str">
        <x:v>4/24/1998</x:v>
      </x:c>
      <x:c t="n">
        <x:v>11</x:v>
      </x:c>
    </x:row>
    <x:row>
      <x:c t="str">
        <x:v>Customer_9768</x:v>
      </x:c>
      <x:c t="str">
        <x:v>customer9768@example.com</x:v>
      </x:c>
      <x:c t="n">
        <x:v>10768</x:v>
      </x:c>
      <x:c t="str">
        <x:v>4/23/1998</x:v>
      </x:c>
      <x:c t="n">
        <x:v>21</x:v>
      </x:c>
    </x:row>
    <x:row>
      <x:c t="str">
        <x:v>Customer_9769</x:v>
      </x:c>
      <x:c t="str">
        <x:v>customer9769@example.com</x:v>
      </x:c>
      <x:c t="n">
        <x:v>10769</x:v>
      </x:c>
      <x:c t="str">
        <x:v>4/22/1998</x:v>
      </x:c>
      <x:c t="n">
        <x:v>30</x:v>
      </x:c>
    </x:row>
    <x:row>
      <x:c t="str">
        <x:v>Customer_9770</x:v>
      </x:c>
      <x:c t="str">
        <x:v>customer9770@example.com</x:v>
      </x:c>
      <x:c t="n">
        <x:v>10770</x:v>
      </x:c>
      <x:c t="str">
        <x:v>4/21/1998</x:v>
      </x:c>
      <x:c t="n">
        <x:v>10</x:v>
      </x:c>
    </x:row>
    <x:row>
      <x:c t="str">
        <x:v>Customer_9771</x:v>
      </x:c>
      <x:c t="str">
        <x:v>customer9771@example.com</x:v>
      </x:c>
      <x:c t="n">
        <x:v>10771</x:v>
      </x:c>
      <x:c t="str">
        <x:v>4/20/1998</x:v>
      </x:c>
      <x:c t="n">
        <x:v>24</x:v>
      </x:c>
    </x:row>
    <x:row>
      <x:c t="str">
        <x:v>Customer_9772</x:v>
      </x:c>
      <x:c t="str">
        <x:v>customer9772@example.com</x:v>
      </x:c>
      <x:c t="n">
        <x:v>10772</x:v>
      </x:c>
      <x:c t="str">
        <x:v>4/19/1998</x:v>
      </x:c>
      <x:c t="n">
        <x:v>37</x:v>
      </x:c>
    </x:row>
    <x:row>
      <x:c t="str">
        <x:v>Customer_9773</x:v>
      </x:c>
      <x:c t="str">
        <x:v>customer9773@example.com</x:v>
      </x:c>
      <x:c t="n">
        <x:v>10773</x:v>
      </x:c>
      <x:c t="str">
        <x:v>4/18/1998</x:v>
      </x:c>
      <x:c t="n">
        <x:v>15</x:v>
      </x:c>
    </x:row>
    <x:row>
      <x:c t="str">
        <x:v>Customer_9774</x:v>
      </x:c>
      <x:c t="str">
        <x:v>customer9774@example.com</x:v>
      </x:c>
      <x:c t="n">
        <x:v>10774</x:v>
      </x:c>
      <x:c t="str">
        <x:v>4/17/1998</x:v>
      </x:c>
      <x:c t="n">
        <x:v>36</x:v>
      </x:c>
    </x:row>
    <x:row>
      <x:c t="str">
        <x:v>Customer_9775</x:v>
      </x:c>
      <x:c t="str">
        <x:v>customer9775@example.com</x:v>
      </x:c>
      <x:c t="n">
        <x:v>10775</x:v>
      </x:c>
      <x:c t="str">
        <x:v>4/16/1998</x:v>
      </x:c>
      <x:c t="n">
        <x:v>34</x:v>
      </x:c>
    </x:row>
    <x:row>
      <x:c t="str">
        <x:v>Customer_9776</x:v>
      </x:c>
      <x:c t="str">
        <x:v>customer9776@example.com</x:v>
      </x:c>
      <x:c t="n">
        <x:v>10776</x:v>
      </x:c>
      <x:c t="str">
        <x:v>4/15/1998</x:v>
      </x:c>
      <x:c t="n">
        <x:v>34</x:v>
      </x:c>
    </x:row>
    <x:row>
      <x:c t="str">
        <x:v>Customer_9777</x:v>
      </x:c>
      <x:c t="str">
        <x:v>customer9777@example.com</x:v>
      </x:c>
      <x:c t="n">
        <x:v>10777</x:v>
      </x:c>
      <x:c t="str">
        <x:v>4/14/1998</x:v>
      </x:c>
      <x:c t="n">
        <x:v>17</x:v>
      </x:c>
    </x:row>
    <x:row>
      <x:c t="str">
        <x:v>Customer_9778</x:v>
      </x:c>
      <x:c t="str">
        <x:v>customer9778@example.com</x:v>
      </x:c>
      <x:c t="n">
        <x:v>10778</x:v>
      </x:c>
      <x:c t="str">
        <x:v>4/13/1998</x:v>
      </x:c>
      <x:c t="n">
        <x:v>36</x:v>
      </x:c>
    </x:row>
    <x:row>
      <x:c t="str">
        <x:v>Customer_9779</x:v>
      </x:c>
      <x:c t="str">
        <x:v>customer9779@example.com</x:v>
      </x:c>
      <x:c t="n">
        <x:v>10779</x:v>
      </x:c>
      <x:c t="str">
        <x:v>4/12/1998</x:v>
      </x:c>
      <x:c t="n">
        <x:v>23</x:v>
      </x:c>
    </x:row>
    <x:row>
      <x:c t="str">
        <x:v>Customer_9780</x:v>
      </x:c>
      <x:c t="str">
        <x:v>customer9780@example.com</x:v>
      </x:c>
      <x:c t="n">
        <x:v>10780</x:v>
      </x:c>
      <x:c t="str">
        <x:v>4/11/1998</x:v>
      </x:c>
      <x:c t="n">
        <x:v>13</x:v>
      </x:c>
    </x:row>
    <x:row>
      <x:c t="str">
        <x:v>Customer_9781</x:v>
      </x:c>
      <x:c t="str">
        <x:v>customer9781@example.com</x:v>
      </x:c>
      <x:c t="n">
        <x:v>10781</x:v>
      </x:c>
      <x:c t="str">
        <x:v>4/10/1998</x:v>
      </x:c>
      <x:c t="n">
        <x:v>28</x:v>
      </x:c>
    </x:row>
    <x:row>
      <x:c t="str">
        <x:v>Customer_9782</x:v>
      </x:c>
      <x:c t="str">
        <x:v>customer9782@example.com</x:v>
      </x:c>
      <x:c t="n">
        <x:v>10782</x:v>
      </x:c>
      <x:c t="str">
        <x:v>4/9/1998</x:v>
      </x:c>
      <x:c t="n">
        <x:v>17</x:v>
      </x:c>
    </x:row>
    <x:row>
      <x:c t="str">
        <x:v>Customer_9783</x:v>
      </x:c>
      <x:c t="str">
        <x:v>customer9783@example.com</x:v>
      </x:c>
      <x:c t="n">
        <x:v>10783</x:v>
      </x:c>
      <x:c t="str">
        <x:v>4/8/1998</x:v>
      </x:c>
      <x:c t="n">
        <x:v>38</x:v>
      </x:c>
    </x:row>
    <x:row>
      <x:c t="str">
        <x:v>Customer_9784</x:v>
      </x:c>
      <x:c t="str">
        <x:v>customer9784@example.com</x:v>
      </x:c>
      <x:c t="n">
        <x:v>10784</x:v>
      </x:c>
      <x:c t="str">
        <x:v>4/7/1998</x:v>
      </x:c>
      <x:c t="n">
        <x:v>17</x:v>
      </x:c>
    </x:row>
    <x:row>
      <x:c t="str">
        <x:v>Customer_9785</x:v>
      </x:c>
      <x:c t="str">
        <x:v>customer9785@example.com</x:v>
      </x:c>
      <x:c t="n">
        <x:v>10785</x:v>
      </x:c>
      <x:c t="str">
        <x:v>4/6/1998</x:v>
      </x:c>
      <x:c t="n">
        <x:v>14</x:v>
      </x:c>
    </x:row>
    <x:row>
      <x:c t="str">
        <x:v>Customer_9786</x:v>
      </x:c>
      <x:c t="str">
        <x:v>customer9786@example.com</x:v>
      </x:c>
      <x:c t="n">
        <x:v>10786</x:v>
      </x:c>
      <x:c t="str">
        <x:v>4/5/1998</x:v>
      </x:c>
      <x:c t="n">
        <x:v>12</x:v>
      </x:c>
    </x:row>
    <x:row>
      <x:c t="str">
        <x:v>Customer_9787</x:v>
      </x:c>
      <x:c t="str">
        <x:v>customer9787@example.com</x:v>
      </x:c>
      <x:c t="n">
        <x:v>10787</x:v>
      </x:c>
      <x:c t="str">
        <x:v>4/4/1998</x:v>
      </x:c>
      <x:c t="n">
        <x:v>27</x:v>
      </x:c>
    </x:row>
    <x:row>
      <x:c t="str">
        <x:v>Customer_9788</x:v>
      </x:c>
      <x:c t="str">
        <x:v>customer9788@example.com</x:v>
      </x:c>
      <x:c t="n">
        <x:v>10788</x:v>
      </x:c>
      <x:c t="str">
        <x:v>4/3/1998</x:v>
      </x:c>
      <x:c t="n">
        <x:v>30</x:v>
      </x:c>
    </x:row>
    <x:row>
      <x:c t="str">
        <x:v>Customer_9789</x:v>
      </x:c>
      <x:c t="str">
        <x:v>customer9789@example.com</x:v>
      </x:c>
      <x:c t="n">
        <x:v>10789</x:v>
      </x:c>
      <x:c t="str">
        <x:v>4/2/1998</x:v>
      </x:c>
      <x:c t="n">
        <x:v>27</x:v>
      </x:c>
    </x:row>
    <x:row>
      <x:c t="str">
        <x:v>Customer_9790</x:v>
      </x:c>
      <x:c t="str">
        <x:v>customer9790@example.com</x:v>
      </x:c>
      <x:c t="n">
        <x:v>10790</x:v>
      </x:c>
      <x:c t="str">
        <x:v>4/1/1998</x:v>
      </x:c>
      <x:c t="n">
        <x:v>31</x:v>
      </x:c>
    </x:row>
    <x:row>
      <x:c t="str">
        <x:v>Customer_9791</x:v>
      </x:c>
      <x:c t="str">
        <x:v>customer9791@example.com</x:v>
      </x:c>
      <x:c t="n">
        <x:v>10791</x:v>
      </x:c>
      <x:c t="str">
        <x:v>3/31/1998</x:v>
      </x:c>
      <x:c t="n">
        <x:v>23</x:v>
      </x:c>
    </x:row>
    <x:row>
      <x:c t="str">
        <x:v>Customer_9792</x:v>
      </x:c>
      <x:c t="str">
        <x:v>customer9792@example.com</x:v>
      </x:c>
      <x:c t="n">
        <x:v>10792</x:v>
      </x:c>
      <x:c t="str">
        <x:v>3/30/1998</x:v>
      </x:c>
      <x:c t="n">
        <x:v>24</x:v>
      </x:c>
    </x:row>
    <x:row>
      <x:c t="str">
        <x:v>Customer_9793</x:v>
      </x:c>
      <x:c t="str">
        <x:v>customer9793@example.com</x:v>
      </x:c>
      <x:c t="n">
        <x:v>10793</x:v>
      </x:c>
      <x:c t="str">
        <x:v>3/29/1998</x:v>
      </x:c>
      <x:c t="n">
        <x:v>13</x:v>
      </x:c>
    </x:row>
    <x:row>
      <x:c t="str">
        <x:v>Customer_9794</x:v>
      </x:c>
      <x:c t="str">
        <x:v>customer9794@example.com</x:v>
      </x:c>
      <x:c t="n">
        <x:v>10794</x:v>
      </x:c>
      <x:c t="str">
        <x:v>3/28/1998</x:v>
      </x:c>
      <x:c t="n">
        <x:v>27</x:v>
      </x:c>
    </x:row>
    <x:row>
      <x:c t="str">
        <x:v>Customer_9795</x:v>
      </x:c>
      <x:c t="str">
        <x:v>customer9795@example.com</x:v>
      </x:c>
      <x:c t="n">
        <x:v>10795</x:v>
      </x:c>
      <x:c t="str">
        <x:v>3/27/1998</x:v>
      </x:c>
      <x:c t="n">
        <x:v>24</x:v>
      </x:c>
    </x:row>
    <x:row>
      <x:c t="str">
        <x:v>Customer_9796</x:v>
      </x:c>
      <x:c t="str">
        <x:v>customer9796@example.com</x:v>
      </x:c>
      <x:c t="n">
        <x:v>10796</x:v>
      </x:c>
      <x:c t="str">
        <x:v>3/26/1998</x:v>
      </x:c>
      <x:c t="n">
        <x:v>33</x:v>
      </x:c>
    </x:row>
    <x:row>
      <x:c t="str">
        <x:v>Customer_9797</x:v>
      </x:c>
      <x:c t="str">
        <x:v>customer9797@example.com</x:v>
      </x:c>
      <x:c t="n">
        <x:v>10797</x:v>
      </x:c>
      <x:c t="str">
        <x:v>3/25/1998</x:v>
      </x:c>
      <x:c t="n">
        <x:v>12</x:v>
      </x:c>
    </x:row>
    <x:row>
      <x:c t="str">
        <x:v>Customer_9798</x:v>
      </x:c>
      <x:c t="str">
        <x:v>customer9798@example.com</x:v>
      </x:c>
      <x:c t="n">
        <x:v>10798</x:v>
      </x:c>
      <x:c t="str">
        <x:v>3/24/1998</x:v>
      </x:c>
      <x:c t="n">
        <x:v>19</x:v>
      </x:c>
    </x:row>
    <x:row>
      <x:c t="str">
        <x:v>Customer_9799</x:v>
      </x:c>
      <x:c t="str">
        <x:v>customer9799@example.com</x:v>
      </x:c>
      <x:c t="n">
        <x:v>10799</x:v>
      </x:c>
      <x:c t="str">
        <x:v>3/23/1998</x:v>
      </x:c>
      <x:c t="n">
        <x:v>31</x:v>
      </x:c>
    </x:row>
    <x:row>
      <x:c t="str">
        <x:v>Customer_9800</x:v>
      </x:c>
      <x:c t="str">
        <x:v>customer9800@example.com</x:v>
      </x:c>
      <x:c t="n">
        <x:v>10800</x:v>
      </x:c>
      <x:c t="str">
        <x:v>3/22/1998</x:v>
      </x:c>
      <x:c t="n">
        <x:v>23</x:v>
      </x:c>
    </x:row>
    <x:row>
      <x:c t="str">
        <x:v>Customer_9801</x:v>
      </x:c>
      <x:c t="str">
        <x:v>customer9801@example.com</x:v>
      </x:c>
      <x:c t="n">
        <x:v>10801</x:v>
      </x:c>
      <x:c t="str">
        <x:v>3/21/1998</x:v>
      </x:c>
      <x:c t="n">
        <x:v>29</x:v>
      </x:c>
    </x:row>
    <x:row>
      <x:c t="str">
        <x:v>Customer_9802</x:v>
      </x:c>
      <x:c t="str">
        <x:v>customer9802@example.com</x:v>
      </x:c>
      <x:c t="n">
        <x:v>10802</x:v>
      </x:c>
      <x:c t="str">
        <x:v>3/20/1998</x:v>
      </x:c>
      <x:c t="n">
        <x:v>38</x:v>
      </x:c>
    </x:row>
    <x:row>
      <x:c t="str">
        <x:v>Customer_9803</x:v>
      </x:c>
      <x:c t="str">
        <x:v>customer9803@example.com</x:v>
      </x:c>
      <x:c t="n">
        <x:v>10803</x:v>
      </x:c>
      <x:c t="str">
        <x:v>3/19/1998</x:v>
      </x:c>
      <x:c t="n">
        <x:v>24</x:v>
      </x:c>
    </x:row>
    <x:row>
      <x:c t="str">
        <x:v>Customer_9804</x:v>
      </x:c>
      <x:c t="str">
        <x:v>customer9804@example.com</x:v>
      </x:c>
      <x:c t="n">
        <x:v>10804</x:v>
      </x:c>
      <x:c t="str">
        <x:v>3/18/1998</x:v>
      </x:c>
      <x:c t="n">
        <x:v>32</x:v>
      </x:c>
    </x:row>
    <x:row>
      <x:c t="str">
        <x:v>Customer_9805</x:v>
      </x:c>
      <x:c t="str">
        <x:v>customer9805@example.com</x:v>
      </x:c>
      <x:c t="n">
        <x:v>10805</x:v>
      </x:c>
      <x:c t="str">
        <x:v>3/17/1998</x:v>
      </x:c>
      <x:c t="n">
        <x:v>18</x:v>
      </x:c>
    </x:row>
    <x:row>
      <x:c t="str">
        <x:v>Customer_9806</x:v>
      </x:c>
      <x:c t="str">
        <x:v>customer9806@example.com</x:v>
      </x:c>
      <x:c t="n">
        <x:v>10806</x:v>
      </x:c>
      <x:c t="str">
        <x:v>3/16/1998</x:v>
      </x:c>
      <x:c t="n">
        <x:v>22</x:v>
      </x:c>
    </x:row>
    <x:row>
      <x:c t="str">
        <x:v>Customer_9807</x:v>
      </x:c>
      <x:c t="str">
        <x:v>customer9807@example.com</x:v>
      </x:c>
      <x:c t="n">
        <x:v>10807</x:v>
      </x:c>
      <x:c t="str">
        <x:v>3/15/1998</x:v>
      </x:c>
      <x:c t="n">
        <x:v>29</x:v>
      </x:c>
    </x:row>
    <x:row>
      <x:c t="str">
        <x:v>Customer_9808</x:v>
      </x:c>
      <x:c t="str">
        <x:v>customer9808@example.com</x:v>
      </x:c>
      <x:c t="n">
        <x:v>10808</x:v>
      </x:c>
      <x:c t="str">
        <x:v>3/14/1998</x:v>
      </x:c>
      <x:c t="n">
        <x:v>34</x:v>
      </x:c>
    </x:row>
    <x:row>
      <x:c t="str">
        <x:v>Customer_9809</x:v>
      </x:c>
      <x:c t="str">
        <x:v>customer9809@example.com</x:v>
      </x:c>
      <x:c t="n">
        <x:v>10809</x:v>
      </x:c>
      <x:c t="str">
        <x:v>3/13/1998</x:v>
      </x:c>
      <x:c t="n">
        <x:v>21</x:v>
      </x:c>
    </x:row>
    <x:row>
      <x:c t="str">
        <x:v>Customer_9810</x:v>
      </x:c>
      <x:c t="str">
        <x:v>customer9810@example.com</x:v>
      </x:c>
      <x:c t="n">
        <x:v>10810</x:v>
      </x:c>
      <x:c t="str">
        <x:v>3/12/1998</x:v>
      </x:c>
      <x:c t="n">
        <x:v>18</x:v>
      </x:c>
    </x:row>
    <x:row>
      <x:c t="str">
        <x:v>Customer_9811</x:v>
      </x:c>
      <x:c t="str">
        <x:v>customer9811@example.com</x:v>
      </x:c>
      <x:c t="n">
        <x:v>10811</x:v>
      </x:c>
      <x:c t="str">
        <x:v>3/11/1998</x:v>
      </x:c>
      <x:c t="n">
        <x:v>13</x:v>
      </x:c>
    </x:row>
    <x:row>
      <x:c t="str">
        <x:v>Customer_9812</x:v>
      </x:c>
      <x:c t="str">
        <x:v>customer9812@example.com</x:v>
      </x:c>
      <x:c t="n">
        <x:v>10812</x:v>
      </x:c>
      <x:c t="str">
        <x:v>3/10/1998</x:v>
      </x:c>
      <x:c t="n">
        <x:v>14</x:v>
      </x:c>
    </x:row>
    <x:row>
      <x:c t="str">
        <x:v>Customer_9813</x:v>
      </x:c>
      <x:c t="str">
        <x:v>customer9813@example.com</x:v>
      </x:c>
      <x:c t="n">
        <x:v>10813</x:v>
      </x:c>
      <x:c t="str">
        <x:v>3/9/1998</x:v>
      </x:c>
      <x:c t="n">
        <x:v>31</x:v>
      </x:c>
    </x:row>
    <x:row>
      <x:c t="str">
        <x:v>Customer_9814</x:v>
      </x:c>
      <x:c t="str">
        <x:v>customer9814@example.com</x:v>
      </x:c>
      <x:c t="n">
        <x:v>10814</x:v>
      </x:c>
      <x:c t="str">
        <x:v>3/8/1998</x:v>
      </x:c>
      <x:c t="n">
        <x:v>28</x:v>
      </x:c>
    </x:row>
    <x:row>
      <x:c t="str">
        <x:v>Customer_9815</x:v>
      </x:c>
      <x:c t="str">
        <x:v>customer9815@example.com</x:v>
      </x:c>
      <x:c t="n">
        <x:v>10815</x:v>
      </x:c>
      <x:c t="str">
        <x:v>3/7/1998</x:v>
      </x:c>
      <x:c t="n">
        <x:v>11</x:v>
      </x:c>
    </x:row>
    <x:row>
      <x:c t="str">
        <x:v>Customer_9816</x:v>
      </x:c>
      <x:c t="str">
        <x:v>customer9816@example.com</x:v>
      </x:c>
      <x:c t="n">
        <x:v>10816</x:v>
      </x:c>
      <x:c t="str">
        <x:v>3/6/1998</x:v>
      </x:c>
      <x:c t="n">
        <x:v>31</x:v>
      </x:c>
    </x:row>
    <x:row>
      <x:c t="str">
        <x:v>Customer_9817</x:v>
      </x:c>
      <x:c t="str">
        <x:v>customer9817@example.com</x:v>
      </x:c>
      <x:c t="n">
        <x:v>10817</x:v>
      </x:c>
      <x:c t="str">
        <x:v>3/5/1998</x:v>
      </x:c>
      <x:c t="n">
        <x:v>16</x:v>
      </x:c>
    </x:row>
    <x:row>
      <x:c t="str">
        <x:v>Customer_9818</x:v>
      </x:c>
      <x:c t="str">
        <x:v>customer9818@example.com</x:v>
      </x:c>
      <x:c t="n">
        <x:v>10818</x:v>
      </x:c>
      <x:c t="str">
        <x:v>3/4/1998</x:v>
      </x:c>
      <x:c t="n">
        <x:v>14</x:v>
      </x:c>
    </x:row>
    <x:row>
      <x:c t="str">
        <x:v>Customer_9819</x:v>
      </x:c>
      <x:c t="str">
        <x:v>customer9819@example.com</x:v>
      </x:c>
      <x:c t="n">
        <x:v>10819</x:v>
      </x:c>
      <x:c t="str">
        <x:v>3/3/1998</x:v>
      </x:c>
      <x:c t="n">
        <x:v>26</x:v>
      </x:c>
    </x:row>
    <x:row>
      <x:c t="str">
        <x:v>Customer_9820</x:v>
      </x:c>
      <x:c t="str">
        <x:v>customer9820@example.com</x:v>
      </x:c>
      <x:c t="n">
        <x:v>10820</x:v>
      </x:c>
      <x:c t="str">
        <x:v>3/2/1998</x:v>
      </x:c>
      <x:c t="n">
        <x:v>28</x:v>
      </x:c>
    </x:row>
    <x:row>
      <x:c t="str">
        <x:v>Customer_9821</x:v>
      </x:c>
      <x:c t="str">
        <x:v>customer9821@example.com</x:v>
      </x:c>
      <x:c t="n">
        <x:v>10821</x:v>
      </x:c>
      <x:c t="str">
        <x:v>3/1/1998</x:v>
      </x:c>
      <x:c t="n">
        <x:v>27</x:v>
      </x:c>
    </x:row>
    <x:row>
      <x:c t="str">
        <x:v>Customer_9822</x:v>
      </x:c>
      <x:c t="str">
        <x:v>customer9822@example.com</x:v>
      </x:c>
      <x:c t="n">
        <x:v>10822</x:v>
      </x:c>
      <x:c t="str">
        <x:v>2/28/1998</x:v>
      </x:c>
      <x:c t="n">
        <x:v>26</x:v>
      </x:c>
    </x:row>
    <x:row>
      <x:c t="str">
        <x:v>Customer_9823</x:v>
      </x:c>
      <x:c t="str">
        <x:v>customer9823@example.com</x:v>
      </x:c>
      <x:c t="n">
        <x:v>10823</x:v>
      </x:c>
      <x:c t="str">
        <x:v>2/27/1998</x:v>
      </x:c>
      <x:c t="n">
        <x:v>35</x:v>
      </x:c>
    </x:row>
    <x:row>
      <x:c t="str">
        <x:v>Customer_9824</x:v>
      </x:c>
      <x:c t="str">
        <x:v>customer9824@example.com</x:v>
      </x:c>
      <x:c t="n">
        <x:v>10824</x:v>
      </x:c>
      <x:c t="str">
        <x:v>2/26/1998</x:v>
      </x:c>
      <x:c t="n">
        <x:v>26</x:v>
      </x:c>
    </x:row>
    <x:row>
      <x:c t="str">
        <x:v>Customer_9825</x:v>
      </x:c>
      <x:c t="str">
        <x:v>customer9825@example.com</x:v>
      </x:c>
      <x:c t="n">
        <x:v>10825</x:v>
      </x:c>
      <x:c t="str">
        <x:v>2/25/1998</x:v>
      </x:c>
      <x:c t="n">
        <x:v>33</x:v>
      </x:c>
    </x:row>
    <x:row>
      <x:c t="str">
        <x:v>Customer_9826</x:v>
      </x:c>
      <x:c t="str">
        <x:v>customer9826@example.com</x:v>
      </x:c>
      <x:c t="n">
        <x:v>10826</x:v>
      </x:c>
      <x:c t="str">
        <x:v>2/24/1998</x:v>
      </x:c>
      <x:c t="n">
        <x:v>21</x:v>
      </x:c>
    </x:row>
    <x:row>
      <x:c t="str">
        <x:v>Customer_9827</x:v>
      </x:c>
      <x:c t="str">
        <x:v>customer9827@example.com</x:v>
      </x:c>
      <x:c t="n">
        <x:v>10827</x:v>
      </x:c>
      <x:c t="str">
        <x:v>2/23/1998</x:v>
      </x:c>
      <x:c t="n">
        <x:v>37</x:v>
      </x:c>
    </x:row>
    <x:row>
      <x:c t="str">
        <x:v>Customer_9828</x:v>
      </x:c>
      <x:c t="str">
        <x:v>customer9828@example.com</x:v>
      </x:c>
      <x:c t="n">
        <x:v>10828</x:v>
      </x:c>
      <x:c t="str">
        <x:v>2/22/1998</x:v>
      </x:c>
      <x:c t="n">
        <x:v>22</x:v>
      </x:c>
    </x:row>
    <x:row>
      <x:c t="str">
        <x:v>Customer_9829</x:v>
      </x:c>
      <x:c t="str">
        <x:v>customer9829@example.com</x:v>
      </x:c>
      <x:c t="n">
        <x:v>10829</x:v>
      </x:c>
      <x:c t="str">
        <x:v>2/21/1998</x:v>
      </x:c>
      <x:c t="n">
        <x:v>15</x:v>
      </x:c>
    </x:row>
    <x:row>
      <x:c t="str">
        <x:v>Customer_9830</x:v>
      </x:c>
      <x:c t="str">
        <x:v>customer9830@example.com</x:v>
      </x:c>
      <x:c t="n">
        <x:v>10830</x:v>
      </x:c>
      <x:c t="str">
        <x:v>2/20/1998</x:v>
      </x:c>
      <x:c t="n">
        <x:v>31</x:v>
      </x:c>
    </x:row>
    <x:row>
      <x:c t="str">
        <x:v>Customer_9831</x:v>
      </x:c>
      <x:c t="str">
        <x:v>customer9831@example.com</x:v>
      </x:c>
      <x:c t="n">
        <x:v>10831</x:v>
      </x:c>
      <x:c t="str">
        <x:v>2/19/1998</x:v>
      </x:c>
      <x:c t="n">
        <x:v>29</x:v>
      </x:c>
    </x:row>
    <x:row>
      <x:c t="str">
        <x:v>Customer_9832</x:v>
      </x:c>
      <x:c t="str">
        <x:v>customer9832@example.com</x:v>
      </x:c>
      <x:c t="n">
        <x:v>10832</x:v>
      </x:c>
      <x:c t="str">
        <x:v>2/18/1998</x:v>
      </x:c>
      <x:c t="n">
        <x:v>18</x:v>
      </x:c>
    </x:row>
    <x:row>
      <x:c t="str">
        <x:v>Customer_9833</x:v>
      </x:c>
      <x:c t="str">
        <x:v>customer9833@example.com</x:v>
      </x:c>
      <x:c t="n">
        <x:v>10833</x:v>
      </x:c>
      <x:c t="str">
        <x:v>2/17/1998</x:v>
      </x:c>
      <x:c t="n">
        <x:v>18</x:v>
      </x:c>
    </x:row>
    <x:row>
      <x:c t="str">
        <x:v>Customer_9834</x:v>
      </x:c>
      <x:c t="str">
        <x:v>customer9834@example.com</x:v>
      </x:c>
      <x:c t="n">
        <x:v>10834</x:v>
      </x:c>
      <x:c t="str">
        <x:v>2/16/1998</x:v>
      </x:c>
      <x:c t="n">
        <x:v>29</x:v>
      </x:c>
    </x:row>
    <x:row>
      <x:c t="str">
        <x:v>Customer_9835</x:v>
      </x:c>
      <x:c t="str">
        <x:v>customer9835@example.com</x:v>
      </x:c>
      <x:c t="n">
        <x:v>10835</x:v>
      </x:c>
      <x:c t="str">
        <x:v>2/15/1998</x:v>
      </x:c>
      <x:c t="n">
        <x:v>35</x:v>
      </x:c>
    </x:row>
    <x:row>
      <x:c t="str">
        <x:v>Customer_9836</x:v>
      </x:c>
      <x:c t="str">
        <x:v>customer9836@example.com</x:v>
      </x:c>
      <x:c t="n">
        <x:v>10836</x:v>
      </x:c>
      <x:c t="str">
        <x:v>2/14/1998</x:v>
      </x:c>
      <x:c t="n">
        <x:v>37</x:v>
      </x:c>
    </x:row>
    <x:row>
      <x:c t="str">
        <x:v>Customer_9837</x:v>
      </x:c>
      <x:c t="str">
        <x:v>customer9837@example.com</x:v>
      </x:c>
      <x:c t="n">
        <x:v>10837</x:v>
      </x:c>
      <x:c t="str">
        <x:v>2/13/1998</x:v>
      </x:c>
      <x:c t="n">
        <x:v>15</x:v>
      </x:c>
    </x:row>
    <x:row>
      <x:c t="str">
        <x:v>Customer_9838</x:v>
      </x:c>
      <x:c t="str">
        <x:v>customer9838@example.com</x:v>
      </x:c>
      <x:c t="n">
        <x:v>10838</x:v>
      </x:c>
      <x:c t="str">
        <x:v>2/12/1998</x:v>
      </x:c>
      <x:c t="n">
        <x:v>16</x:v>
      </x:c>
    </x:row>
    <x:row>
      <x:c t="str">
        <x:v>Customer_9839</x:v>
      </x:c>
      <x:c t="str">
        <x:v>customer9839@example.com</x:v>
      </x:c>
      <x:c t="n">
        <x:v>10839</x:v>
      </x:c>
      <x:c t="str">
        <x:v>2/11/1998</x:v>
      </x:c>
      <x:c t="n">
        <x:v>38</x:v>
      </x:c>
    </x:row>
    <x:row>
      <x:c t="str">
        <x:v>Customer_9840</x:v>
      </x:c>
      <x:c t="str">
        <x:v>customer9840@example.com</x:v>
      </x:c>
      <x:c t="n">
        <x:v>10840</x:v>
      </x:c>
      <x:c t="str">
        <x:v>2/10/1998</x:v>
      </x:c>
      <x:c t="n">
        <x:v>22</x:v>
      </x:c>
    </x:row>
    <x:row>
      <x:c t="str">
        <x:v>Customer_9841</x:v>
      </x:c>
      <x:c t="str">
        <x:v>customer9841@example.com</x:v>
      </x:c>
      <x:c t="n">
        <x:v>10841</x:v>
      </x:c>
      <x:c t="str">
        <x:v>2/9/1998</x:v>
      </x:c>
      <x:c t="n">
        <x:v>33</x:v>
      </x:c>
    </x:row>
    <x:row>
      <x:c t="str">
        <x:v>Customer_9842</x:v>
      </x:c>
      <x:c t="str">
        <x:v>customer9842@example.com</x:v>
      </x:c>
      <x:c t="n">
        <x:v>10842</x:v>
      </x:c>
      <x:c t="str">
        <x:v>2/8/1998</x:v>
      </x:c>
      <x:c t="n">
        <x:v>25</x:v>
      </x:c>
    </x:row>
    <x:row>
      <x:c t="str">
        <x:v>Customer_9843</x:v>
      </x:c>
      <x:c t="str">
        <x:v>customer9843@example.com</x:v>
      </x:c>
      <x:c t="n">
        <x:v>10843</x:v>
      </x:c>
      <x:c t="str">
        <x:v>2/7/1998</x:v>
      </x:c>
      <x:c t="n">
        <x:v>22</x:v>
      </x:c>
    </x:row>
    <x:row>
      <x:c t="str">
        <x:v>Customer_9844</x:v>
      </x:c>
      <x:c t="str">
        <x:v>customer9844@example.com</x:v>
      </x:c>
      <x:c t="n">
        <x:v>10844</x:v>
      </x:c>
      <x:c t="str">
        <x:v>2/6/1998</x:v>
      </x:c>
      <x:c t="n">
        <x:v>22</x:v>
      </x:c>
    </x:row>
    <x:row>
      <x:c t="str">
        <x:v>Customer_9845</x:v>
      </x:c>
      <x:c t="str">
        <x:v>customer9845@example.com</x:v>
      </x:c>
      <x:c t="n">
        <x:v>10845</x:v>
      </x:c>
      <x:c t="str">
        <x:v>2/5/1998</x:v>
      </x:c>
      <x:c t="n">
        <x:v>12</x:v>
      </x:c>
    </x:row>
    <x:row>
      <x:c t="str">
        <x:v>Customer_9846</x:v>
      </x:c>
      <x:c t="str">
        <x:v>customer9846@example.com</x:v>
      </x:c>
      <x:c t="n">
        <x:v>10846</x:v>
      </x:c>
      <x:c t="str">
        <x:v>2/4/1998</x:v>
      </x:c>
      <x:c t="n">
        <x:v>13</x:v>
      </x:c>
    </x:row>
    <x:row>
      <x:c t="str">
        <x:v>Customer_9847</x:v>
      </x:c>
      <x:c t="str">
        <x:v>customer9847@example.com</x:v>
      </x:c>
      <x:c t="n">
        <x:v>10847</x:v>
      </x:c>
      <x:c t="str">
        <x:v>2/3/1998</x:v>
      </x:c>
      <x:c t="n">
        <x:v>34</x:v>
      </x:c>
    </x:row>
    <x:row>
      <x:c t="str">
        <x:v>Customer_9848</x:v>
      </x:c>
      <x:c t="str">
        <x:v>customer9848@example.com</x:v>
      </x:c>
      <x:c t="n">
        <x:v>10848</x:v>
      </x:c>
      <x:c t="str">
        <x:v>2/2/1998</x:v>
      </x:c>
      <x:c t="n">
        <x:v>30</x:v>
      </x:c>
    </x:row>
    <x:row>
      <x:c t="str">
        <x:v>Customer_9849</x:v>
      </x:c>
      <x:c t="str">
        <x:v>customer9849@example.com</x:v>
      </x:c>
      <x:c t="n">
        <x:v>10849</x:v>
      </x:c>
      <x:c t="str">
        <x:v>2/1/1998</x:v>
      </x:c>
      <x:c t="n">
        <x:v>33</x:v>
      </x:c>
    </x:row>
    <x:row>
      <x:c t="str">
        <x:v>Customer_9850</x:v>
      </x:c>
      <x:c t="str">
        <x:v>customer9850@example.com</x:v>
      </x:c>
      <x:c t="n">
        <x:v>10850</x:v>
      </x:c>
      <x:c t="str">
        <x:v>1/31/1998</x:v>
      </x:c>
      <x:c t="n">
        <x:v>15</x:v>
      </x:c>
    </x:row>
    <x:row>
      <x:c t="str">
        <x:v>Customer_9851</x:v>
      </x:c>
      <x:c t="str">
        <x:v>customer9851@example.com</x:v>
      </x:c>
      <x:c t="n">
        <x:v>10851</x:v>
      </x:c>
      <x:c t="str">
        <x:v>1/30/1998</x:v>
      </x:c>
      <x:c t="n">
        <x:v>22</x:v>
      </x:c>
    </x:row>
    <x:row>
      <x:c t="str">
        <x:v>Customer_9852</x:v>
      </x:c>
      <x:c t="str">
        <x:v>customer9852@example.com</x:v>
      </x:c>
      <x:c t="n">
        <x:v>10852</x:v>
      </x:c>
      <x:c t="str">
        <x:v>1/29/1998</x:v>
      </x:c>
      <x:c t="n">
        <x:v>11</x:v>
      </x:c>
    </x:row>
    <x:row>
      <x:c t="str">
        <x:v>Customer_9853</x:v>
      </x:c>
      <x:c t="str">
        <x:v>customer9853@example.com</x:v>
      </x:c>
      <x:c t="n">
        <x:v>10853</x:v>
      </x:c>
      <x:c t="str">
        <x:v>1/28/1998</x:v>
      </x:c>
      <x:c t="n">
        <x:v>32</x:v>
      </x:c>
    </x:row>
    <x:row>
      <x:c t="str">
        <x:v>Customer_9854</x:v>
      </x:c>
      <x:c t="str">
        <x:v>customer9854@example.com</x:v>
      </x:c>
      <x:c t="n">
        <x:v>10854</x:v>
      </x:c>
      <x:c t="str">
        <x:v>1/27/1998</x:v>
      </x:c>
      <x:c t="n">
        <x:v>37</x:v>
      </x:c>
    </x:row>
    <x:row>
      <x:c t="str">
        <x:v>Customer_9855</x:v>
      </x:c>
      <x:c t="str">
        <x:v>customer9855@example.com</x:v>
      </x:c>
      <x:c t="n">
        <x:v>10855</x:v>
      </x:c>
      <x:c t="str">
        <x:v>1/26/1998</x:v>
      </x:c>
      <x:c t="n">
        <x:v>21</x:v>
      </x:c>
    </x:row>
    <x:row>
      <x:c t="str">
        <x:v>Customer_9856</x:v>
      </x:c>
      <x:c t="str">
        <x:v>customer9856@example.com</x:v>
      </x:c>
      <x:c t="n">
        <x:v>10856</x:v>
      </x:c>
      <x:c t="str">
        <x:v>1/25/1998</x:v>
      </x:c>
      <x:c t="n">
        <x:v>32</x:v>
      </x:c>
    </x:row>
    <x:row>
      <x:c t="str">
        <x:v>Customer_9857</x:v>
      </x:c>
      <x:c t="str">
        <x:v>customer9857@example.com</x:v>
      </x:c>
      <x:c t="n">
        <x:v>10857</x:v>
      </x:c>
      <x:c t="str">
        <x:v>1/24/1998</x:v>
      </x:c>
      <x:c t="n">
        <x:v>22</x:v>
      </x:c>
    </x:row>
    <x:row>
      <x:c t="str">
        <x:v>Customer_9858</x:v>
      </x:c>
      <x:c t="str">
        <x:v>customer9858@example.com</x:v>
      </x:c>
      <x:c t="n">
        <x:v>10858</x:v>
      </x:c>
      <x:c t="str">
        <x:v>1/23/1998</x:v>
      </x:c>
      <x:c t="n">
        <x:v>28</x:v>
      </x:c>
    </x:row>
    <x:row>
      <x:c t="str">
        <x:v>Customer_9859</x:v>
      </x:c>
      <x:c t="str">
        <x:v>customer9859@example.com</x:v>
      </x:c>
      <x:c t="n">
        <x:v>10859</x:v>
      </x:c>
      <x:c t="str">
        <x:v>1/22/1998</x:v>
      </x:c>
      <x:c t="n">
        <x:v>26</x:v>
      </x:c>
    </x:row>
    <x:row>
      <x:c t="str">
        <x:v>Customer_9860</x:v>
      </x:c>
      <x:c t="str">
        <x:v>customer9860@example.com</x:v>
      </x:c>
      <x:c t="n">
        <x:v>10860</x:v>
      </x:c>
      <x:c t="str">
        <x:v>1/21/1998</x:v>
      </x:c>
      <x:c t="n">
        <x:v>31</x:v>
      </x:c>
    </x:row>
    <x:row>
      <x:c t="str">
        <x:v>Customer_9861</x:v>
      </x:c>
      <x:c t="str">
        <x:v>customer9861@example.com</x:v>
      </x:c>
      <x:c t="n">
        <x:v>10861</x:v>
      </x:c>
      <x:c t="str">
        <x:v>1/20/1998</x:v>
      </x:c>
      <x:c t="n">
        <x:v>32</x:v>
      </x:c>
    </x:row>
    <x:row>
      <x:c t="str">
        <x:v>Customer_9862</x:v>
      </x:c>
      <x:c t="str">
        <x:v>customer9862@example.com</x:v>
      </x:c>
      <x:c t="n">
        <x:v>10862</x:v>
      </x:c>
      <x:c t="str">
        <x:v>1/19/1998</x:v>
      </x:c>
      <x:c t="n">
        <x:v>22</x:v>
      </x:c>
    </x:row>
    <x:row>
      <x:c t="str">
        <x:v>Customer_9863</x:v>
      </x:c>
      <x:c t="str">
        <x:v>customer9863@example.com</x:v>
      </x:c>
      <x:c t="n">
        <x:v>10863</x:v>
      </x:c>
      <x:c t="str">
        <x:v>1/18/1998</x:v>
      </x:c>
      <x:c t="n">
        <x:v>31</x:v>
      </x:c>
    </x:row>
    <x:row>
      <x:c t="str">
        <x:v>Customer_9864</x:v>
      </x:c>
      <x:c t="str">
        <x:v>customer9864@example.com</x:v>
      </x:c>
      <x:c t="n">
        <x:v>10864</x:v>
      </x:c>
      <x:c t="str">
        <x:v>1/17/1998</x:v>
      </x:c>
      <x:c t="n">
        <x:v>26</x:v>
      </x:c>
    </x:row>
    <x:row>
      <x:c t="str">
        <x:v>Customer_9865</x:v>
      </x:c>
      <x:c t="str">
        <x:v>customer9865@example.com</x:v>
      </x:c>
      <x:c t="n">
        <x:v>10865</x:v>
      </x:c>
      <x:c t="str">
        <x:v>1/16/1998</x:v>
      </x:c>
      <x:c t="n">
        <x:v>24</x:v>
      </x:c>
    </x:row>
    <x:row>
      <x:c t="str">
        <x:v>Customer_9866</x:v>
      </x:c>
      <x:c t="str">
        <x:v>customer9866@example.com</x:v>
      </x:c>
      <x:c t="n">
        <x:v>10866</x:v>
      </x:c>
      <x:c t="str">
        <x:v>1/15/1998</x:v>
      </x:c>
      <x:c t="n">
        <x:v>30</x:v>
      </x:c>
    </x:row>
    <x:row>
      <x:c t="str">
        <x:v>Customer_9867</x:v>
      </x:c>
      <x:c t="str">
        <x:v>customer9867@example.com</x:v>
      </x:c>
      <x:c t="n">
        <x:v>10867</x:v>
      </x:c>
      <x:c t="str">
        <x:v>1/14/1998</x:v>
      </x:c>
      <x:c t="n">
        <x:v>14</x:v>
      </x:c>
    </x:row>
    <x:row>
      <x:c t="str">
        <x:v>Customer_9868</x:v>
      </x:c>
      <x:c t="str">
        <x:v>customer9868@example.com</x:v>
      </x:c>
      <x:c t="n">
        <x:v>10868</x:v>
      </x:c>
      <x:c t="str">
        <x:v>1/13/1998</x:v>
      </x:c>
      <x:c t="n">
        <x:v>19</x:v>
      </x:c>
    </x:row>
    <x:row>
      <x:c t="str">
        <x:v>Customer_9869</x:v>
      </x:c>
      <x:c t="str">
        <x:v>customer9869@example.com</x:v>
      </x:c>
      <x:c t="n">
        <x:v>10869</x:v>
      </x:c>
      <x:c t="str">
        <x:v>1/12/1998</x:v>
      </x:c>
      <x:c t="n">
        <x:v>32</x:v>
      </x:c>
    </x:row>
    <x:row>
      <x:c t="str">
        <x:v>Customer_9870</x:v>
      </x:c>
      <x:c t="str">
        <x:v>customer9870@example.com</x:v>
      </x:c>
      <x:c t="n">
        <x:v>10870</x:v>
      </x:c>
      <x:c t="str">
        <x:v>1/11/1998</x:v>
      </x:c>
      <x:c t="n">
        <x:v>20</x:v>
      </x:c>
    </x:row>
    <x:row>
      <x:c t="str">
        <x:v>Customer_9871</x:v>
      </x:c>
      <x:c t="str">
        <x:v>customer9871@example.com</x:v>
      </x:c>
      <x:c t="n">
        <x:v>10871</x:v>
      </x:c>
      <x:c t="str">
        <x:v>1/10/1998</x:v>
      </x:c>
      <x:c t="n">
        <x:v>15</x:v>
      </x:c>
    </x:row>
    <x:row>
      <x:c t="str">
        <x:v>Customer_9872</x:v>
      </x:c>
      <x:c t="str">
        <x:v>customer9872@example.com</x:v>
      </x:c>
      <x:c t="n">
        <x:v>10872</x:v>
      </x:c>
      <x:c t="str">
        <x:v>1/9/1998</x:v>
      </x:c>
      <x:c t="n">
        <x:v>20</x:v>
      </x:c>
    </x:row>
    <x:row>
      <x:c t="str">
        <x:v>Customer_9873</x:v>
      </x:c>
      <x:c t="str">
        <x:v>customer9873@example.com</x:v>
      </x:c>
      <x:c t="n">
        <x:v>10873</x:v>
      </x:c>
      <x:c t="str">
        <x:v>1/8/1998</x:v>
      </x:c>
      <x:c t="n">
        <x:v>28</x:v>
      </x:c>
    </x:row>
    <x:row>
      <x:c t="str">
        <x:v>Customer_9874</x:v>
      </x:c>
      <x:c t="str">
        <x:v>customer9874@example.com</x:v>
      </x:c>
      <x:c t="n">
        <x:v>10874</x:v>
      </x:c>
      <x:c t="str">
        <x:v>1/7/1998</x:v>
      </x:c>
      <x:c t="n">
        <x:v>27</x:v>
      </x:c>
    </x:row>
    <x:row>
      <x:c t="str">
        <x:v>Customer_9875</x:v>
      </x:c>
      <x:c t="str">
        <x:v>customer9875@example.com</x:v>
      </x:c>
      <x:c t="n">
        <x:v>10875</x:v>
      </x:c>
      <x:c t="str">
        <x:v>1/6/1998</x:v>
      </x:c>
      <x:c t="n">
        <x:v>24</x:v>
      </x:c>
    </x:row>
    <x:row>
      <x:c t="str">
        <x:v>Customer_9876</x:v>
      </x:c>
      <x:c t="str">
        <x:v>customer9876@example.com</x:v>
      </x:c>
      <x:c t="n">
        <x:v>10876</x:v>
      </x:c>
      <x:c t="str">
        <x:v>1/5/1998</x:v>
      </x:c>
      <x:c t="n">
        <x:v>20</x:v>
      </x:c>
    </x:row>
    <x:row>
      <x:c t="str">
        <x:v>Customer_9877</x:v>
      </x:c>
      <x:c t="str">
        <x:v>customer9877@example.com</x:v>
      </x:c>
      <x:c t="n">
        <x:v>10877</x:v>
      </x:c>
      <x:c t="str">
        <x:v>1/4/1998</x:v>
      </x:c>
      <x:c t="n">
        <x:v>15</x:v>
      </x:c>
    </x:row>
    <x:row>
      <x:c t="str">
        <x:v>Customer_9878</x:v>
      </x:c>
      <x:c t="str">
        <x:v>customer9878@example.com</x:v>
      </x:c>
      <x:c t="n">
        <x:v>10878</x:v>
      </x:c>
      <x:c t="str">
        <x:v>1/3/1998</x:v>
      </x:c>
      <x:c t="n">
        <x:v>22</x:v>
      </x:c>
    </x:row>
    <x:row>
      <x:c t="str">
        <x:v>Customer_9879</x:v>
      </x:c>
      <x:c t="str">
        <x:v>customer9879@example.com</x:v>
      </x:c>
      <x:c t="n">
        <x:v>10879</x:v>
      </x:c>
      <x:c t="str">
        <x:v>1/2/1998</x:v>
      </x:c>
      <x:c t="n">
        <x:v>22</x:v>
      </x:c>
    </x:row>
    <x:row>
      <x:c t="str">
        <x:v>Customer_9880</x:v>
      </x:c>
      <x:c t="str">
        <x:v>customer9880@example.com</x:v>
      </x:c>
      <x:c t="n">
        <x:v>10880</x:v>
      </x:c>
      <x:c t="str">
        <x:v>1/1/1998</x:v>
      </x:c>
      <x:c t="n">
        <x:v>34</x:v>
      </x:c>
    </x:row>
    <x:row>
      <x:c t="str">
        <x:v>Customer_9881</x:v>
      </x:c>
      <x:c t="str">
        <x:v>customer9881@example.com</x:v>
      </x:c>
      <x:c t="n">
        <x:v>10881</x:v>
      </x:c>
      <x:c t="str">
        <x:v>12/31/1997</x:v>
      </x:c>
      <x:c t="n">
        <x:v>34</x:v>
      </x:c>
    </x:row>
    <x:row>
      <x:c t="str">
        <x:v>Customer_9882</x:v>
      </x:c>
      <x:c t="str">
        <x:v>customer9882@example.com</x:v>
      </x:c>
      <x:c t="n">
        <x:v>10882</x:v>
      </x:c>
      <x:c t="str">
        <x:v>12/30/1997</x:v>
      </x:c>
      <x:c t="n">
        <x:v>30</x:v>
      </x:c>
    </x:row>
    <x:row>
      <x:c t="str">
        <x:v>Customer_9883</x:v>
      </x:c>
      <x:c t="str">
        <x:v>customer9883@example.com</x:v>
      </x:c>
      <x:c t="n">
        <x:v>10883</x:v>
      </x:c>
      <x:c t="str">
        <x:v>12/29/1997</x:v>
      </x:c>
      <x:c t="n">
        <x:v>24</x:v>
      </x:c>
    </x:row>
    <x:row>
      <x:c t="str">
        <x:v>Customer_9884</x:v>
      </x:c>
      <x:c t="str">
        <x:v>customer9884@example.com</x:v>
      </x:c>
      <x:c t="n">
        <x:v>10884</x:v>
      </x:c>
      <x:c t="str">
        <x:v>12/28/1997</x:v>
      </x:c>
      <x:c t="n">
        <x:v>32</x:v>
      </x:c>
    </x:row>
    <x:row>
      <x:c t="str">
        <x:v>Customer_9885</x:v>
      </x:c>
      <x:c t="str">
        <x:v>customer9885@example.com</x:v>
      </x:c>
      <x:c t="n">
        <x:v>10885</x:v>
      </x:c>
      <x:c t="str">
        <x:v>12/27/1997</x:v>
      </x:c>
      <x:c t="n">
        <x:v>32</x:v>
      </x:c>
    </x:row>
    <x:row>
      <x:c t="str">
        <x:v>Customer_9886</x:v>
      </x:c>
      <x:c t="str">
        <x:v>customer9886@example.com</x:v>
      </x:c>
      <x:c t="n">
        <x:v>10886</x:v>
      </x:c>
      <x:c t="str">
        <x:v>12/26/1997</x:v>
      </x:c>
      <x:c t="n">
        <x:v>15</x:v>
      </x:c>
    </x:row>
    <x:row>
      <x:c t="str">
        <x:v>Customer_9887</x:v>
      </x:c>
      <x:c t="str">
        <x:v>customer9887@example.com</x:v>
      </x:c>
      <x:c t="n">
        <x:v>10887</x:v>
      </x:c>
      <x:c t="str">
        <x:v>12/25/1997</x:v>
      </x:c>
      <x:c t="n">
        <x:v>12</x:v>
      </x:c>
    </x:row>
    <x:row>
      <x:c t="str">
        <x:v>Customer_9888</x:v>
      </x:c>
      <x:c t="str">
        <x:v>customer9888@example.com</x:v>
      </x:c>
      <x:c t="n">
        <x:v>10888</x:v>
      </x:c>
      <x:c t="str">
        <x:v>12/24/1997</x:v>
      </x:c>
      <x:c t="n">
        <x:v>35</x:v>
      </x:c>
    </x:row>
    <x:row>
      <x:c t="str">
        <x:v>Customer_9889</x:v>
      </x:c>
      <x:c t="str">
        <x:v>customer9889@example.com</x:v>
      </x:c>
      <x:c t="n">
        <x:v>10889</x:v>
      </x:c>
      <x:c t="str">
        <x:v>12/23/1997</x:v>
      </x:c>
      <x:c t="n">
        <x:v>22</x:v>
      </x:c>
    </x:row>
    <x:row>
      <x:c t="str">
        <x:v>Customer_9890</x:v>
      </x:c>
      <x:c t="str">
        <x:v>customer9890@example.com</x:v>
      </x:c>
      <x:c t="n">
        <x:v>10890</x:v>
      </x:c>
      <x:c t="str">
        <x:v>12/22/1997</x:v>
      </x:c>
      <x:c t="n">
        <x:v>15</x:v>
      </x:c>
    </x:row>
    <x:row>
      <x:c t="str">
        <x:v>Customer_9891</x:v>
      </x:c>
      <x:c t="str">
        <x:v>customer9891@example.com</x:v>
      </x:c>
      <x:c t="n">
        <x:v>10891</x:v>
      </x:c>
      <x:c t="str">
        <x:v>12/21/1997</x:v>
      </x:c>
      <x:c t="n">
        <x:v>22</x:v>
      </x:c>
    </x:row>
    <x:row>
      <x:c t="str">
        <x:v>Customer_9892</x:v>
      </x:c>
      <x:c t="str">
        <x:v>customer9892@example.com</x:v>
      </x:c>
      <x:c t="n">
        <x:v>10892</x:v>
      </x:c>
      <x:c t="str">
        <x:v>12/20/1997</x:v>
      </x:c>
      <x:c t="n">
        <x:v>23</x:v>
      </x:c>
    </x:row>
    <x:row>
      <x:c t="str">
        <x:v>Customer_9893</x:v>
      </x:c>
      <x:c t="str">
        <x:v>customer9893@example.com</x:v>
      </x:c>
      <x:c t="n">
        <x:v>10893</x:v>
      </x:c>
      <x:c t="str">
        <x:v>12/19/1997</x:v>
      </x:c>
      <x:c t="n">
        <x:v>28</x:v>
      </x:c>
    </x:row>
    <x:row>
      <x:c t="str">
        <x:v>Customer_9894</x:v>
      </x:c>
      <x:c t="str">
        <x:v>customer9894@example.com</x:v>
      </x:c>
      <x:c t="n">
        <x:v>10894</x:v>
      </x:c>
      <x:c t="str">
        <x:v>12/18/1997</x:v>
      </x:c>
      <x:c t="n">
        <x:v>27</x:v>
      </x:c>
    </x:row>
    <x:row>
      <x:c t="str">
        <x:v>Customer_9895</x:v>
      </x:c>
      <x:c t="str">
        <x:v>customer9895@example.com</x:v>
      </x:c>
      <x:c t="n">
        <x:v>10895</x:v>
      </x:c>
      <x:c t="str">
        <x:v>12/17/1997</x:v>
      </x:c>
      <x:c t="n">
        <x:v>24</x:v>
      </x:c>
    </x:row>
    <x:row>
      <x:c t="str">
        <x:v>Customer_9896</x:v>
      </x:c>
      <x:c t="str">
        <x:v>customer9896@example.com</x:v>
      </x:c>
      <x:c t="n">
        <x:v>10896</x:v>
      </x:c>
      <x:c t="str">
        <x:v>12/16/1997</x:v>
      </x:c>
      <x:c t="n">
        <x:v>24</x:v>
      </x:c>
    </x:row>
    <x:row>
      <x:c t="str">
        <x:v>Customer_9897</x:v>
      </x:c>
      <x:c t="str">
        <x:v>customer9897@example.com</x:v>
      </x:c>
      <x:c t="n">
        <x:v>10897</x:v>
      </x:c>
      <x:c t="str">
        <x:v>12/15/1997</x:v>
      </x:c>
      <x:c t="n">
        <x:v>27</x:v>
      </x:c>
    </x:row>
    <x:row>
      <x:c t="str">
        <x:v>Customer_9898</x:v>
      </x:c>
      <x:c t="str">
        <x:v>customer9898@example.com</x:v>
      </x:c>
      <x:c t="n">
        <x:v>10898</x:v>
      </x:c>
      <x:c t="str">
        <x:v>12/14/1997</x:v>
      </x:c>
      <x:c t="n">
        <x:v>18</x:v>
      </x:c>
    </x:row>
    <x:row>
      <x:c t="str">
        <x:v>Customer_9899</x:v>
      </x:c>
      <x:c t="str">
        <x:v>customer9899@example.com</x:v>
      </x:c>
      <x:c t="n">
        <x:v>10899</x:v>
      </x:c>
      <x:c t="str">
        <x:v>12/13/1997</x:v>
      </x:c>
      <x:c t="n">
        <x:v>36</x:v>
      </x:c>
    </x:row>
    <x:row>
      <x:c t="str">
        <x:v>Customer_9900</x:v>
      </x:c>
      <x:c t="str">
        <x:v>customer9900@example.com</x:v>
      </x:c>
      <x:c t="n">
        <x:v>10900</x:v>
      </x:c>
      <x:c t="str">
        <x:v>12/12/1997</x:v>
      </x:c>
      <x:c t="n">
        <x:v>23</x:v>
      </x:c>
    </x:row>
    <x:row>
      <x:c t="str">
        <x:v>Customer_9901</x:v>
      </x:c>
      <x:c t="str">
        <x:v>customer9901@example.com</x:v>
      </x:c>
      <x:c t="n">
        <x:v>10901</x:v>
      </x:c>
      <x:c t="str">
        <x:v>12/11/1997</x:v>
      </x:c>
      <x:c t="n">
        <x:v>32</x:v>
      </x:c>
    </x:row>
    <x:row>
      <x:c t="str">
        <x:v>Customer_9902</x:v>
      </x:c>
      <x:c t="str">
        <x:v>customer9902@example.com</x:v>
      </x:c>
      <x:c t="n">
        <x:v>10902</x:v>
      </x:c>
      <x:c t="str">
        <x:v>12/10/1997</x:v>
      </x:c>
      <x:c t="n">
        <x:v>12</x:v>
      </x:c>
    </x:row>
    <x:row>
      <x:c t="str">
        <x:v>Customer_9903</x:v>
      </x:c>
      <x:c t="str">
        <x:v>customer9903@example.com</x:v>
      </x:c>
      <x:c t="n">
        <x:v>10903</x:v>
      </x:c>
      <x:c t="str">
        <x:v>12/9/1997</x:v>
      </x:c>
      <x:c t="n">
        <x:v>38</x:v>
      </x:c>
    </x:row>
    <x:row>
      <x:c t="str">
        <x:v>Customer_9904</x:v>
      </x:c>
      <x:c t="str">
        <x:v>customer9904@example.com</x:v>
      </x:c>
      <x:c t="n">
        <x:v>10904</x:v>
      </x:c>
      <x:c t="str">
        <x:v>12/8/1997</x:v>
      </x:c>
      <x:c t="n">
        <x:v>22</x:v>
      </x:c>
    </x:row>
    <x:row>
      <x:c t="str">
        <x:v>Customer_9905</x:v>
      </x:c>
      <x:c t="str">
        <x:v>customer9905@example.com</x:v>
      </x:c>
      <x:c t="n">
        <x:v>10905</x:v>
      </x:c>
      <x:c t="str">
        <x:v>12/7/1997</x:v>
      </x:c>
      <x:c t="n">
        <x:v>16</x:v>
      </x:c>
    </x:row>
    <x:row>
      <x:c t="str">
        <x:v>Customer_9906</x:v>
      </x:c>
      <x:c t="str">
        <x:v>customer9906@example.com</x:v>
      </x:c>
      <x:c t="n">
        <x:v>10906</x:v>
      </x:c>
      <x:c t="str">
        <x:v>12/6/1997</x:v>
      </x:c>
      <x:c t="n">
        <x:v>17</x:v>
      </x:c>
    </x:row>
    <x:row>
      <x:c t="str">
        <x:v>Customer_9907</x:v>
      </x:c>
      <x:c t="str">
        <x:v>customer9907@example.com</x:v>
      </x:c>
      <x:c t="n">
        <x:v>10907</x:v>
      </x:c>
      <x:c t="str">
        <x:v>12/5/1997</x:v>
      </x:c>
      <x:c t="n">
        <x:v>27</x:v>
      </x:c>
    </x:row>
    <x:row>
      <x:c t="str">
        <x:v>Customer_9908</x:v>
      </x:c>
      <x:c t="str">
        <x:v>customer9908@example.com</x:v>
      </x:c>
      <x:c t="n">
        <x:v>10908</x:v>
      </x:c>
      <x:c t="str">
        <x:v>12/4/1997</x:v>
      </x:c>
      <x:c t="n">
        <x:v>25</x:v>
      </x:c>
    </x:row>
    <x:row>
      <x:c t="str">
        <x:v>Customer_9909</x:v>
      </x:c>
      <x:c t="str">
        <x:v>customer9909@example.com</x:v>
      </x:c>
      <x:c t="n">
        <x:v>10909</x:v>
      </x:c>
      <x:c t="str">
        <x:v>12/3/1997</x:v>
      </x:c>
      <x:c t="n">
        <x:v>13</x:v>
      </x:c>
    </x:row>
    <x:row>
      <x:c t="str">
        <x:v>Customer_9910</x:v>
      </x:c>
      <x:c t="str">
        <x:v>customer9910@example.com</x:v>
      </x:c>
      <x:c t="n">
        <x:v>10910</x:v>
      </x:c>
      <x:c t="str">
        <x:v>12/2/1997</x:v>
      </x:c>
      <x:c t="n">
        <x:v>31</x:v>
      </x:c>
    </x:row>
    <x:row>
      <x:c t="str">
        <x:v>Customer_9911</x:v>
      </x:c>
      <x:c t="str">
        <x:v>customer9911@example.com</x:v>
      </x:c>
      <x:c t="n">
        <x:v>10911</x:v>
      </x:c>
      <x:c t="str">
        <x:v>12/1/1997</x:v>
      </x:c>
      <x:c t="n">
        <x:v>22</x:v>
      </x:c>
    </x:row>
    <x:row>
      <x:c t="str">
        <x:v>Customer_9912</x:v>
      </x:c>
      <x:c t="str">
        <x:v>customer9912@example.com</x:v>
      </x:c>
      <x:c t="n">
        <x:v>10912</x:v>
      </x:c>
      <x:c t="str">
        <x:v>11/30/1997</x:v>
      </x:c>
      <x:c t="n">
        <x:v>25</x:v>
      </x:c>
    </x:row>
    <x:row>
      <x:c t="str">
        <x:v>Customer_9913</x:v>
      </x:c>
      <x:c t="str">
        <x:v>customer9913@example.com</x:v>
      </x:c>
      <x:c t="n">
        <x:v>10913</x:v>
      </x:c>
      <x:c t="str">
        <x:v>11/29/1997</x:v>
      </x:c>
      <x:c t="n">
        <x:v>22</x:v>
      </x:c>
    </x:row>
    <x:row>
      <x:c t="str">
        <x:v>Customer_9914</x:v>
      </x:c>
      <x:c t="str">
        <x:v>customer9914@example.com</x:v>
      </x:c>
      <x:c t="n">
        <x:v>10914</x:v>
      </x:c>
      <x:c t="str">
        <x:v>11/28/1997</x:v>
      </x:c>
      <x:c t="n">
        <x:v>34</x:v>
      </x:c>
    </x:row>
    <x:row>
      <x:c t="str">
        <x:v>Customer_9915</x:v>
      </x:c>
      <x:c t="str">
        <x:v>customer9915@example.com</x:v>
      </x:c>
      <x:c t="n">
        <x:v>10915</x:v>
      </x:c>
      <x:c t="str">
        <x:v>11/27/1997</x:v>
      </x:c>
      <x:c t="n">
        <x:v>20</x:v>
      </x:c>
    </x:row>
    <x:row>
      <x:c t="str">
        <x:v>Customer_9916</x:v>
      </x:c>
      <x:c t="str">
        <x:v>customer9916@example.com</x:v>
      </x:c>
      <x:c t="n">
        <x:v>10916</x:v>
      </x:c>
      <x:c t="str">
        <x:v>11/26/1997</x:v>
      </x:c>
      <x:c t="n">
        <x:v>25</x:v>
      </x:c>
    </x:row>
    <x:row>
      <x:c t="str">
        <x:v>Customer_9917</x:v>
      </x:c>
      <x:c t="str">
        <x:v>customer9917@example.com</x:v>
      </x:c>
      <x:c t="n">
        <x:v>10917</x:v>
      </x:c>
      <x:c t="str">
        <x:v>11/25/1997</x:v>
      </x:c>
      <x:c t="n">
        <x:v>19</x:v>
      </x:c>
    </x:row>
    <x:row>
      <x:c t="str">
        <x:v>Customer_9918</x:v>
      </x:c>
      <x:c t="str">
        <x:v>customer9918@example.com</x:v>
      </x:c>
      <x:c t="n">
        <x:v>10918</x:v>
      </x:c>
      <x:c t="str">
        <x:v>11/24/1997</x:v>
      </x:c>
      <x:c t="n">
        <x:v>25</x:v>
      </x:c>
    </x:row>
    <x:row>
      <x:c t="str">
        <x:v>Customer_9919</x:v>
      </x:c>
      <x:c t="str">
        <x:v>customer9919@example.com</x:v>
      </x:c>
      <x:c t="n">
        <x:v>10919</x:v>
      </x:c>
      <x:c t="str">
        <x:v>11/23/1997</x:v>
      </x:c>
      <x:c t="n">
        <x:v>30</x:v>
      </x:c>
    </x:row>
    <x:row>
      <x:c t="str">
        <x:v>Customer_9920</x:v>
      </x:c>
      <x:c t="str">
        <x:v>customer9920@example.com</x:v>
      </x:c>
      <x:c t="n">
        <x:v>10920</x:v>
      </x:c>
      <x:c t="str">
        <x:v>11/22/1997</x:v>
      </x:c>
      <x:c t="n">
        <x:v>29</x:v>
      </x:c>
    </x:row>
    <x:row>
      <x:c t="str">
        <x:v>Customer_9921</x:v>
      </x:c>
      <x:c t="str">
        <x:v>customer9921@example.com</x:v>
      </x:c>
      <x:c t="n">
        <x:v>10921</x:v>
      </x:c>
      <x:c t="str">
        <x:v>11/21/1997</x:v>
      </x:c>
      <x:c t="n">
        <x:v>17</x:v>
      </x:c>
    </x:row>
    <x:row>
      <x:c t="str">
        <x:v>Customer_9922</x:v>
      </x:c>
      <x:c t="str">
        <x:v>customer9922@example.com</x:v>
      </x:c>
      <x:c t="n">
        <x:v>10922</x:v>
      </x:c>
      <x:c t="str">
        <x:v>11/20/1997</x:v>
      </x:c>
      <x:c t="n">
        <x:v>25</x:v>
      </x:c>
    </x:row>
    <x:row>
      <x:c t="str">
        <x:v>Customer_9923</x:v>
      </x:c>
      <x:c t="str">
        <x:v>customer9923@example.com</x:v>
      </x:c>
      <x:c t="n">
        <x:v>10923</x:v>
      </x:c>
      <x:c t="str">
        <x:v>11/19/1997</x:v>
      </x:c>
      <x:c t="n">
        <x:v>18</x:v>
      </x:c>
    </x:row>
    <x:row>
      <x:c t="str">
        <x:v>Customer_9924</x:v>
      </x:c>
      <x:c t="str">
        <x:v>customer9924@example.com</x:v>
      </x:c>
      <x:c t="n">
        <x:v>10924</x:v>
      </x:c>
      <x:c t="str">
        <x:v>11/18/1997</x:v>
      </x:c>
      <x:c t="n">
        <x:v>13</x:v>
      </x:c>
    </x:row>
    <x:row>
      <x:c t="str">
        <x:v>Customer_9925</x:v>
      </x:c>
      <x:c t="str">
        <x:v>customer9925@example.com</x:v>
      </x:c>
      <x:c t="n">
        <x:v>10925</x:v>
      </x:c>
      <x:c t="str">
        <x:v>11/17/1997</x:v>
      </x:c>
      <x:c t="n">
        <x:v>27</x:v>
      </x:c>
    </x:row>
    <x:row>
      <x:c t="str">
        <x:v>Customer_9926</x:v>
      </x:c>
      <x:c t="str">
        <x:v>customer9926@example.com</x:v>
      </x:c>
      <x:c t="n">
        <x:v>10926</x:v>
      </x:c>
      <x:c t="str">
        <x:v>11/16/1997</x:v>
      </x:c>
      <x:c t="n">
        <x:v>24</x:v>
      </x:c>
    </x:row>
    <x:row>
      <x:c t="str">
        <x:v>Customer_9927</x:v>
      </x:c>
      <x:c t="str">
        <x:v>customer9927@example.com</x:v>
      </x:c>
      <x:c t="n">
        <x:v>10927</x:v>
      </x:c>
      <x:c t="str">
        <x:v>11/15/1997</x:v>
      </x:c>
      <x:c t="n">
        <x:v>17</x:v>
      </x:c>
    </x:row>
    <x:row>
      <x:c t="str">
        <x:v>Customer_9928</x:v>
      </x:c>
      <x:c t="str">
        <x:v>customer9928@example.com</x:v>
      </x:c>
      <x:c t="n">
        <x:v>10928</x:v>
      </x:c>
      <x:c t="str">
        <x:v>11/14/1997</x:v>
      </x:c>
      <x:c t="n">
        <x:v>21</x:v>
      </x:c>
    </x:row>
    <x:row>
      <x:c t="str">
        <x:v>Customer_9929</x:v>
      </x:c>
      <x:c t="str">
        <x:v>customer9929@example.com</x:v>
      </x:c>
      <x:c t="n">
        <x:v>10929</x:v>
      </x:c>
      <x:c t="str">
        <x:v>11/13/1997</x:v>
      </x:c>
      <x:c t="n">
        <x:v>18</x:v>
      </x:c>
    </x:row>
    <x:row>
      <x:c t="str">
        <x:v>Customer_9930</x:v>
      </x:c>
      <x:c t="str">
        <x:v>customer9930@example.com</x:v>
      </x:c>
      <x:c t="n">
        <x:v>10930</x:v>
      </x:c>
      <x:c t="str">
        <x:v>11/12/1997</x:v>
      </x:c>
      <x:c t="n">
        <x:v>33</x:v>
      </x:c>
    </x:row>
    <x:row>
      <x:c t="str">
        <x:v>Customer_9931</x:v>
      </x:c>
      <x:c t="str">
        <x:v>customer9931@example.com</x:v>
      </x:c>
      <x:c t="n">
        <x:v>10931</x:v>
      </x:c>
      <x:c t="str">
        <x:v>11/11/1997</x:v>
      </x:c>
      <x:c t="n">
        <x:v>34</x:v>
      </x:c>
    </x:row>
    <x:row>
      <x:c t="str">
        <x:v>Customer_9932</x:v>
      </x:c>
      <x:c t="str">
        <x:v>customer9932@example.com</x:v>
      </x:c>
      <x:c t="n">
        <x:v>10932</x:v>
      </x:c>
      <x:c t="str">
        <x:v>11/10/1997</x:v>
      </x:c>
      <x:c t="n">
        <x:v>38</x:v>
      </x:c>
    </x:row>
    <x:row>
      <x:c t="str">
        <x:v>Customer_9933</x:v>
      </x:c>
      <x:c t="str">
        <x:v>customer9933@example.com</x:v>
      </x:c>
      <x:c t="n">
        <x:v>10933</x:v>
      </x:c>
      <x:c t="str">
        <x:v>11/9/1997</x:v>
      </x:c>
      <x:c t="n">
        <x:v>14</x:v>
      </x:c>
    </x:row>
    <x:row>
      <x:c t="str">
        <x:v>Customer_9934</x:v>
      </x:c>
      <x:c t="str">
        <x:v>customer9934@example.com</x:v>
      </x:c>
      <x:c t="n">
        <x:v>10934</x:v>
      </x:c>
      <x:c t="str">
        <x:v>11/8/1997</x:v>
      </x:c>
      <x:c t="n">
        <x:v>36</x:v>
      </x:c>
    </x:row>
    <x:row>
      <x:c t="str">
        <x:v>Customer_9935</x:v>
      </x:c>
      <x:c t="str">
        <x:v>customer9935@example.com</x:v>
      </x:c>
      <x:c t="n">
        <x:v>10935</x:v>
      </x:c>
      <x:c t="str">
        <x:v>11/7/1997</x:v>
      </x:c>
      <x:c t="n">
        <x:v>25</x:v>
      </x:c>
    </x:row>
    <x:row>
      <x:c t="str">
        <x:v>Customer_9936</x:v>
      </x:c>
      <x:c t="str">
        <x:v>customer9936@example.com</x:v>
      </x:c>
      <x:c t="n">
        <x:v>10936</x:v>
      </x:c>
      <x:c t="str">
        <x:v>11/6/1997</x:v>
      </x:c>
      <x:c t="n">
        <x:v>27</x:v>
      </x:c>
    </x:row>
    <x:row>
      <x:c t="str">
        <x:v>Customer_9937</x:v>
      </x:c>
      <x:c t="str">
        <x:v>customer9937@example.com</x:v>
      </x:c>
      <x:c t="n">
        <x:v>10937</x:v>
      </x:c>
      <x:c t="str">
        <x:v>11/5/1997</x:v>
      </x:c>
      <x:c t="n">
        <x:v>31</x:v>
      </x:c>
    </x:row>
    <x:row>
      <x:c t="str">
        <x:v>Customer_9938</x:v>
      </x:c>
      <x:c t="str">
        <x:v>customer9938@example.com</x:v>
      </x:c>
      <x:c t="n">
        <x:v>10938</x:v>
      </x:c>
      <x:c t="str">
        <x:v>11/4/1997</x:v>
      </x:c>
      <x:c t="n">
        <x:v>17</x:v>
      </x:c>
    </x:row>
    <x:row>
      <x:c t="str">
        <x:v>Customer_9939</x:v>
      </x:c>
      <x:c t="str">
        <x:v>customer9939@example.com</x:v>
      </x:c>
      <x:c t="n">
        <x:v>10939</x:v>
      </x:c>
      <x:c t="str">
        <x:v>11/3/1997</x:v>
      </x:c>
      <x:c t="n">
        <x:v>14</x:v>
      </x:c>
    </x:row>
    <x:row>
      <x:c t="str">
        <x:v>Customer_9940</x:v>
      </x:c>
      <x:c t="str">
        <x:v>customer9940@example.com</x:v>
      </x:c>
      <x:c t="n">
        <x:v>10940</x:v>
      </x:c>
      <x:c t="str">
        <x:v>11/2/1997</x:v>
      </x:c>
      <x:c t="n">
        <x:v>18</x:v>
      </x:c>
    </x:row>
    <x:row>
      <x:c t="str">
        <x:v>Customer_9941</x:v>
      </x:c>
      <x:c t="str">
        <x:v>customer9941@example.com</x:v>
      </x:c>
      <x:c t="n">
        <x:v>10941</x:v>
      </x:c>
      <x:c t="str">
        <x:v>11/1/1997</x:v>
      </x:c>
      <x:c t="n">
        <x:v>30</x:v>
      </x:c>
    </x:row>
    <x:row>
      <x:c t="str">
        <x:v>Customer_9942</x:v>
      </x:c>
      <x:c t="str">
        <x:v>customer9942@example.com</x:v>
      </x:c>
      <x:c t="n">
        <x:v>10942</x:v>
      </x:c>
      <x:c t="str">
        <x:v>10/31/1997</x:v>
      </x:c>
      <x:c t="n">
        <x:v>27</x:v>
      </x:c>
    </x:row>
    <x:row>
      <x:c t="str">
        <x:v>Customer_9943</x:v>
      </x:c>
      <x:c t="str">
        <x:v>customer9943@example.com</x:v>
      </x:c>
      <x:c t="n">
        <x:v>10943</x:v>
      </x:c>
      <x:c t="str">
        <x:v>10/30/1997</x:v>
      </x:c>
      <x:c t="n">
        <x:v>13</x:v>
      </x:c>
    </x:row>
    <x:row>
      <x:c t="str">
        <x:v>Customer_9944</x:v>
      </x:c>
      <x:c t="str">
        <x:v>customer9944@example.com</x:v>
      </x:c>
      <x:c t="n">
        <x:v>10944</x:v>
      </x:c>
      <x:c t="str">
        <x:v>10/29/1997</x:v>
      </x:c>
      <x:c t="n">
        <x:v>35</x:v>
      </x:c>
    </x:row>
    <x:row>
      <x:c t="str">
        <x:v>Customer_9945</x:v>
      </x:c>
      <x:c t="str">
        <x:v>customer9945@example.com</x:v>
      </x:c>
      <x:c t="n">
        <x:v>10945</x:v>
      </x:c>
      <x:c t="str">
        <x:v>10/28/1997</x:v>
      </x:c>
      <x:c t="n">
        <x:v>31</x:v>
      </x:c>
    </x:row>
    <x:row>
      <x:c t="str">
        <x:v>Customer_9946</x:v>
      </x:c>
      <x:c t="str">
        <x:v>customer9946@example.com</x:v>
      </x:c>
      <x:c t="n">
        <x:v>10946</x:v>
      </x:c>
      <x:c t="str">
        <x:v>10/27/1997</x:v>
      </x:c>
      <x:c t="n">
        <x:v>19</x:v>
      </x:c>
    </x:row>
    <x:row>
      <x:c t="str">
        <x:v>Customer_9947</x:v>
      </x:c>
      <x:c t="str">
        <x:v>customer9947@example.com</x:v>
      </x:c>
      <x:c t="n">
        <x:v>10947</x:v>
      </x:c>
      <x:c t="str">
        <x:v>10/26/1997</x:v>
      </x:c>
      <x:c t="n">
        <x:v>11</x:v>
      </x:c>
    </x:row>
    <x:row>
      <x:c t="str">
        <x:v>Customer_9948</x:v>
      </x:c>
      <x:c t="str">
        <x:v>customer9948@example.com</x:v>
      </x:c>
      <x:c t="n">
        <x:v>10948</x:v>
      </x:c>
      <x:c t="str">
        <x:v>10/25/1997</x:v>
      </x:c>
      <x:c t="n">
        <x:v>13</x:v>
      </x:c>
    </x:row>
    <x:row>
      <x:c t="str">
        <x:v>Customer_9949</x:v>
      </x:c>
      <x:c t="str">
        <x:v>customer9949@example.com</x:v>
      </x:c>
      <x:c t="n">
        <x:v>10949</x:v>
      </x:c>
      <x:c t="str">
        <x:v>10/24/1997</x:v>
      </x:c>
      <x:c t="n">
        <x:v>13</x:v>
      </x:c>
    </x:row>
    <x:row>
      <x:c t="str">
        <x:v>Customer_9950</x:v>
      </x:c>
      <x:c t="str">
        <x:v>customer9950@example.com</x:v>
      </x:c>
      <x:c t="n">
        <x:v>10950</x:v>
      </x:c>
      <x:c t="str">
        <x:v>10/23/1997</x:v>
      </x:c>
      <x:c t="n">
        <x:v>13</x:v>
      </x:c>
    </x:row>
    <x:row>
      <x:c t="str">
        <x:v>Customer_9951</x:v>
      </x:c>
      <x:c t="str">
        <x:v>customer9951@example.com</x:v>
      </x:c>
      <x:c t="n">
        <x:v>10951</x:v>
      </x:c>
      <x:c t="str">
        <x:v>10/22/1997</x:v>
      </x:c>
      <x:c t="n">
        <x:v>14</x:v>
      </x:c>
    </x:row>
    <x:row>
      <x:c t="str">
        <x:v>Customer_9952</x:v>
      </x:c>
      <x:c t="str">
        <x:v>customer9952@example.com</x:v>
      </x:c>
      <x:c t="n">
        <x:v>10952</x:v>
      </x:c>
      <x:c t="str">
        <x:v>10/21/1997</x:v>
      </x:c>
      <x:c t="n">
        <x:v>20</x:v>
      </x:c>
    </x:row>
    <x:row>
      <x:c t="str">
        <x:v>Customer_9953</x:v>
      </x:c>
      <x:c t="str">
        <x:v>customer9953@example.com</x:v>
      </x:c>
      <x:c t="n">
        <x:v>10953</x:v>
      </x:c>
      <x:c t="str">
        <x:v>10/20/1997</x:v>
      </x:c>
      <x:c t="n">
        <x:v>37</x:v>
      </x:c>
    </x:row>
    <x:row>
      <x:c t="str">
        <x:v>Customer_9954</x:v>
      </x:c>
      <x:c t="str">
        <x:v>customer9954@example.com</x:v>
      </x:c>
      <x:c t="n">
        <x:v>10954</x:v>
      </x:c>
      <x:c t="str">
        <x:v>10/19/1997</x:v>
      </x:c>
      <x:c t="n">
        <x:v>26</x:v>
      </x:c>
    </x:row>
    <x:row>
      <x:c t="str">
        <x:v>Customer_9955</x:v>
      </x:c>
      <x:c t="str">
        <x:v>customer9955@example.com</x:v>
      </x:c>
      <x:c t="n">
        <x:v>10955</x:v>
      </x:c>
      <x:c t="str">
        <x:v>10/18/1997</x:v>
      </x:c>
      <x:c t="n">
        <x:v>29</x:v>
      </x:c>
    </x:row>
    <x:row>
      <x:c t="str">
        <x:v>Customer_9956</x:v>
      </x:c>
      <x:c t="str">
        <x:v>customer9956@example.com</x:v>
      </x:c>
      <x:c t="n">
        <x:v>10956</x:v>
      </x:c>
      <x:c t="str">
        <x:v>10/17/1997</x:v>
      </x:c>
      <x:c t="n">
        <x:v>15</x:v>
      </x:c>
    </x:row>
    <x:row>
      <x:c t="str">
        <x:v>Customer_9957</x:v>
      </x:c>
      <x:c t="str">
        <x:v>customer9957@example.com</x:v>
      </x:c>
      <x:c t="n">
        <x:v>10957</x:v>
      </x:c>
      <x:c t="str">
        <x:v>10/16/1997</x:v>
      </x:c>
      <x:c t="n">
        <x:v>37</x:v>
      </x:c>
    </x:row>
    <x:row>
      <x:c t="str">
        <x:v>Customer_9958</x:v>
      </x:c>
      <x:c t="str">
        <x:v>customer9958@example.com</x:v>
      </x:c>
      <x:c t="n">
        <x:v>10958</x:v>
      </x:c>
      <x:c t="str">
        <x:v>10/15/1997</x:v>
      </x:c>
      <x:c t="n">
        <x:v>11</x:v>
      </x:c>
    </x:row>
    <x:row>
      <x:c t="str">
        <x:v>Customer_9959</x:v>
      </x:c>
      <x:c t="str">
        <x:v>customer9959@example.com</x:v>
      </x:c>
      <x:c t="n">
        <x:v>10959</x:v>
      </x:c>
      <x:c t="str">
        <x:v>10/14/1997</x:v>
      </x:c>
      <x:c t="n">
        <x:v>27</x:v>
      </x:c>
    </x:row>
    <x:row>
      <x:c t="str">
        <x:v>Customer_9960</x:v>
      </x:c>
      <x:c t="str">
        <x:v>customer9960@example.com</x:v>
      </x:c>
      <x:c t="n">
        <x:v>10960</x:v>
      </x:c>
      <x:c t="str">
        <x:v>10/13/1997</x:v>
      </x:c>
      <x:c t="n">
        <x:v>15</x:v>
      </x:c>
    </x:row>
    <x:row>
      <x:c t="str">
        <x:v>Customer_9961</x:v>
      </x:c>
      <x:c t="str">
        <x:v>customer9961@example.com</x:v>
      </x:c>
      <x:c t="n">
        <x:v>10961</x:v>
      </x:c>
      <x:c t="str">
        <x:v>10/12/1997</x:v>
      </x:c>
      <x:c t="n">
        <x:v>13</x:v>
      </x:c>
    </x:row>
    <x:row>
      <x:c t="str">
        <x:v>Customer_9962</x:v>
      </x:c>
      <x:c t="str">
        <x:v>customer9962@example.com</x:v>
      </x:c>
      <x:c t="n">
        <x:v>10962</x:v>
      </x:c>
      <x:c t="str">
        <x:v>10/11/1997</x:v>
      </x:c>
      <x:c t="n">
        <x:v>31</x:v>
      </x:c>
    </x:row>
    <x:row>
      <x:c t="str">
        <x:v>Customer_9963</x:v>
      </x:c>
      <x:c t="str">
        <x:v>customer9963@example.com</x:v>
      </x:c>
      <x:c t="n">
        <x:v>10963</x:v>
      </x:c>
      <x:c t="str">
        <x:v>10/10/1997</x:v>
      </x:c>
      <x:c t="n">
        <x:v>38</x:v>
      </x:c>
    </x:row>
    <x:row>
      <x:c t="str">
        <x:v>Customer_9964</x:v>
      </x:c>
      <x:c t="str">
        <x:v>customer9964@example.com</x:v>
      </x:c>
      <x:c t="n">
        <x:v>10964</x:v>
      </x:c>
      <x:c t="str">
        <x:v>10/9/1997</x:v>
      </x:c>
      <x:c t="n">
        <x:v>22</x:v>
      </x:c>
    </x:row>
    <x:row>
      <x:c t="str">
        <x:v>Customer_9965</x:v>
      </x:c>
      <x:c t="str">
        <x:v>customer9965@example.com</x:v>
      </x:c>
      <x:c t="n">
        <x:v>10965</x:v>
      </x:c>
      <x:c t="str">
        <x:v>10/8/1997</x:v>
      </x:c>
      <x:c t="n">
        <x:v>24</x:v>
      </x:c>
    </x:row>
    <x:row>
      <x:c t="str">
        <x:v>Customer_9966</x:v>
      </x:c>
      <x:c t="str">
        <x:v>customer9966@example.com</x:v>
      </x:c>
      <x:c t="n">
        <x:v>10966</x:v>
      </x:c>
      <x:c t="str">
        <x:v>10/7/1997</x:v>
      </x:c>
      <x:c t="n">
        <x:v>22</x:v>
      </x:c>
    </x:row>
    <x:row>
      <x:c t="str">
        <x:v>Customer_9967</x:v>
      </x:c>
      <x:c t="str">
        <x:v>customer9967@example.com</x:v>
      </x:c>
      <x:c t="n">
        <x:v>10967</x:v>
      </x:c>
      <x:c t="str">
        <x:v>10/6/1997</x:v>
      </x:c>
      <x:c t="n">
        <x:v>15</x:v>
      </x:c>
    </x:row>
    <x:row>
      <x:c t="str">
        <x:v>Customer_9968</x:v>
      </x:c>
      <x:c t="str">
        <x:v>customer9968@example.com</x:v>
      </x:c>
      <x:c t="n">
        <x:v>10968</x:v>
      </x:c>
      <x:c t="str">
        <x:v>10/5/1997</x:v>
      </x:c>
      <x:c t="n">
        <x:v>11</x:v>
      </x:c>
    </x:row>
    <x:row>
      <x:c t="str">
        <x:v>Customer_9969</x:v>
      </x:c>
      <x:c t="str">
        <x:v>customer9969@example.com</x:v>
      </x:c>
      <x:c t="n">
        <x:v>10969</x:v>
      </x:c>
      <x:c t="str">
        <x:v>10/4/1997</x:v>
      </x:c>
      <x:c t="n">
        <x:v>21</x:v>
      </x:c>
    </x:row>
    <x:row>
      <x:c t="str">
        <x:v>Customer_9970</x:v>
      </x:c>
      <x:c t="str">
        <x:v>customer9970@example.com</x:v>
      </x:c>
      <x:c t="n">
        <x:v>10970</x:v>
      </x:c>
      <x:c t="str">
        <x:v>10/3/1997</x:v>
      </x:c>
      <x:c t="n">
        <x:v>34</x:v>
      </x:c>
    </x:row>
    <x:row>
      <x:c t="str">
        <x:v>Customer_9971</x:v>
      </x:c>
      <x:c t="str">
        <x:v>customer9971@example.com</x:v>
      </x:c>
      <x:c t="n">
        <x:v>10971</x:v>
      </x:c>
      <x:c t="str">
        <x:v>10/2/1997</x:v>
      </x:c>
      <x:c t="n">
        <x:v>35</x:v>
      </x:c>
    </x:row>
    <x:row>
      <x:c t="str">
        <x:v>Customer_9972</x:v>
      </x:c>
      <x:c t="str">
        <x:v>customer9972@example.com</x:v>
      </x:c>
      <x:c t="n">
        <x:v>10972</x:v>
      </x:c>
      <x:c t="str">
        <x:v>10/1/1997</x:v>
      </x:c>
      <x:c t="n">
        <x:v>34</x:v>
      </x:c>
    </x:row>
    <x:row>
      <x:c t="str">
        <x:v>Customer_9973</x:v>
      </x:c>
      <x:c t="str">
        <x:v>customer9973@example.com</x:v>
      </x:c>
      <x:c t="n">
        <x:v>10973</x:v>
      </x:c>
      <x:c t="str">
        <x:v>9/30/1997</x:v>
      </x:c>
      <x:c t="n">
        <x:v>35</x:v>
      </x:c>
    </x:row>
    <x:row>
      <x:c t="str">
        <x:v>Customer_9974</x:v>
      </x:c>
      <x:c t="str">
        <x:v>customer9974@example.com</x:v>
      </x:c>
      <x:c t="n">
        <x:v>10974</x:v>
      </x:c>
      <x:c t="str">
        <x:v>9/29/1997</x:v>
      </x:c>
      <x:c t="n">
        <x:v>22</x:v>
      </x:c>
    </x:row>
    <x:row>
      <x:c t="str">
        <x:v>Customer_9975</x:v>
      </x:c>
      <x:c t="str">
        <x:v>customer9975@example.com</x:v>
      </x:c>
      <x:c t="n">
        <x:v>10975</x:v>
      </x:c>
      <x:c t="str">
        <x:v>9/28/1997</x:v>
      </x:c>
      <x:c t="n">
        <x:v>12</x:v>
      </x:c>
    </x:row>
    <x:row>
      <x:c t="str">
        <x:v>Customer_9976</x:v>
      </x:c>
      <x:c t="str">
        <x:v>customer9976@example.com</x:v>
      </x:c>
      <x:c t="n">
        <x:v>10976</x:v>
      </x:c>
      <x:c t="str">
        <x:v>9/27/1997</x:v>
      </x:c>
      <x:c t="n">
        <x:v>33</x:v>
      </x:c>
    </x:row>
    <x:row>
      <x:c t="str">
        <x:v>Customer_9977</x:v>
      </x:c>
      <x:c t="str">
        <x:v>customer9977@example.com</x:v>
      </x:c>
      <x:c t="n">
        <x:v>10977</x:v>
      </x:c>
      <x:c t="str">
        <x:v>9/26/1997</x:v>
      </x:c>
      <x:c t="n">
        <x:v>24</x:v>
      </x:c>
    </x:row>
    <x:row>
      <x:c t="str">
        <x:v>Customer_9978</x:v>
      </x:c>
      <x:c t="str">
        <x:v>customer9978@example.com</x:v>
      </x:c>
      <x:c t="n">
        <x:v>10978</x:v>
      </x:c>
      <x:c t="str">
        <x:v>9/25/1997</x:v>
      </x:c>
      <x:c t="n">
        <x:v>17</x:v>
      </x:c>
    </x:row>
    <x:row>
      <x:c t="str">
        <x:v>Customer_9979</x:v>
      </x:c>
      <x:c t="str">
        <x:v>customer9979@example.com</x:v>
      </x:c>
      <x:c t="n">
        <x:v>10979</x:v>
      </x:c>
      <x:c t="str">
        <x:v>9/24/1997</x:v>
      </x:c>
      <x:c t="n">
        <x:v>15</x:v>
      </x:c>
    </x:row>
    <x:row>
      <x:c t="str">
        <x:v>Customer_9980</x:v>
      </x:c>
      <x:c t="str">
        <x:v>customer9980@example.com</x:v>
      </x:c>
      <x:c t="n">
        <x:v>10980</x:v>
      </x:c>
      <x:c t="str">
        <x:v>9/23/1997</x:v>
      </x:c>
      <x:c t="n">
        <x:v>26</x:v>
      </x:c>
    </x:row>
    <x:row>
      <x:c t="str">
        <x:v>Customer_9981</x:v>
      </x:c>
      <x:c t="str">
        <x:v>customer9981@example.com</x:v>
      </x:c>
      <x:c t="n">
        <x:v>10981</x:v>
      </x:c>
      <x:c t="str">
        <x:v>9/22/1997</x:v>
      </x:c>
      <x:c t="n">
        <x:v>10</x:v>
      </x:c>
    </x:row>
    <x:row>
      <x:c t="str">
        <x:v>Customer_9982</x:v>
      </x:c>
      <x:c t="str">
        <x:v>customer9982@example.com</x:v>
      </x:c>
      <x:c t="n">
        <x:v>10982</x:v>
      </x:c>
      <x:c t="str">
        <x:v>9/21/1997</x:v>
      </x:c>
      <x:c t="n">
        <x:v>36</x:v>
      </x:c>
    </x:row>
    <x:row>
      <x:c t="str">
        <x:v>Customer_9983</x:v>
      </x:c>
      <x:c t="str">
        <x:v>customer9983@example.com</x:v>
      </x:c>
      <x:c t="n">
        <x:v>10983</x:v>
      </x:c>
      <x:c t="str">
        <x:v>9/20/1997</x:v>
      </x:c>
      <x:c t="n">
        <x:v>11</x:v>
      </x:c>
    </x:row>
    <x:row>
      <x:c t="str">
        <x:v>Customer_9984</x:v>
      </x:c>
      <x:c t="str">
        <x:v>customer9984@example.com</x:v>
      </x:c>
      <x:c t="n">
        <x:v>10984</x:v>
      </x:c>
      <x:c t="str">
        <x:v>9/19/1997</x:v>
      </x:c>
      <x:c t="n">
        <x:v>30</x:v>
      </x:c>
    </x:row>
    <x:row>
      <x:c t="str">
        <x:v>Customer_9985</x:v>
      </x:c>
      <x:c t="str">
        <x:v>customer9985@example.com</x:v>
      </x:c>
      <x:c t="n">
        <x:v>10985</x:v>
      </x:c>
      <x:c t="str">
        <x:v>9/18/1997</x:v>
      </x:c>
      <x:c t="n">
        <x:v>29</x:v>
      </x:c>
    </x:row>
    <x:row>
      <x:c t="str">
        <x:v>Customer_9986</x:v>
      </x:c>
      <x:c t="str">
        <x:v>customer9986@example.com</x:v>
      </x:c>
      <x:c t="n">
        <x:v>10986</x:v>
      </x:c>
      <x:c t="str">
        <x:v>9/17/1997</x:v>
      </x:c>
      <x:c t="n">
        <x:v>14</x:v>
      </x:c>
    </x:row>
    <x:row>
      <x:c t="str">
        <x:v>Customer_9987</x:v>
      </x:c>
      <x:c t="str">
        <x:v>customer9987@example.com</x:v>
      </x:c>
      <x:c t="n">
        <x:v>10987</x:v>
      </x:c>
      <x:c t="str">
        <x:v>9/16/1997</x:v>
      </x:c>
      <x:c t="n">
        <x:v>19</x:v>
      </x:c>
    </x:row>
    <x:row>
      <x:c t="str">
        <x:v>Customer_9988</x:v>
      </x:c>
      <x:c t="str">
        <x:v>customer9988@example.com</x:v>
      </x:c>
      <x:c t="n">
        <x:v>10988</x:v>
      </x:c>
      <x:c t="str">
        <x:v>9/15/1997</x:v>
      </x:c>
      <x:c t="n">
        <x:v>37</x:v>
      </x:c>
    </x:row>
    <x:row>
      <x:c t="str">
        <x:v>Customer_9989</x:v>
      </x:c>
      <x:c t="str">
        <x:v>customer9989@example.com</x:v>
      </x:c>
      <x:c t="n">
        <x:v>10989</x:v>
      </x:c>
      <x:c t="str">
        <x:v>9/14/1997</x:v>
      </x:c>
      <x:c t="n">
        <x:v>25</x:v>
      </x:c>
    </x:row>
    <x:row>
      <x:c t="str">
        <x:v>Customer_9990</x:v>
      </x:c>
      <x:c t="str">
        <x:v>customer9990@example.com</x:v>
      </x:c>
      <x:c t="n">
        <x:v>10990</x:v>
      </x:c>
      <x:c t="str">
        <x:v>9/13/1997</x:v>
      </x:c>
      <x:c t="n">
        <x:v>34</x:v>
      </x:c>
    </x:row>
    <x:row>
      <x:c t="str">
        <x:v>Customer_9991</x:v>
      </x:c>
      <x:c t="str">
        <x:v>customer9991@example.com</x:v>
      </x:c>
      <x:c t="n">
        <x:v>10991</x:v>
      </x:c>
      <x:c t="str">
        <x:v>9/12/1997</x:v>
      </x:c>
      <x:c t="n">
        <x:v>12</x:v>
      </x:c>
    </x:row>
    <x:row>
      <x:c t="str">
        <x:v>Customer_9992</x:v>
      </x:c>
      <x:c t="str">
        <x:v>customer9992@example.com</x:v>
      </x:c>
      <x:c t="n">
        <x:v>10992</x:v>
      </x:c>
      <x:c t="str">
        <x:v>9/11/1997</x:v>
      </x:c>
      <x:c t="n">
        <x:v>29</x:v>
      </x:c>
    </x:row>
    <x:row>
      <x:c t="str">
        <x:v>Customer_9993</x:v>
      </x:c>
      <x:c t="str">
        <x:v>customer9993@example.com</x:v>
      </x:c>
      <x:c t="n">
        <x:v>10993</x:v>
      </x:c>
      <x:c t="str">
        <x:v>9/10/1997</x:v>
      </x:c>
      <x:c t="n">
        <x:v>36</x:v>
      </x:c>
    </x:row>
    <x:row>
      <x:c t="str">
        <x:v>Customer_9994</x:v>
      </x:c>
      <x:c t="str">
        <x:v>customer9994@example.com</x:v>
      </x:c>
      <x:c t="n">
        <x:v>10994</x:v>
      </x:c>
      <x:c t="str">
        <x:v>9/9/1997</x:v>
      </x:c>
      <x:c t="n">
        <x:v>35</x:v>
      </x:c>
    </x:row>
    <x:row>
      <x:c t="str">
        <x:v>Customer_9995</x:v>
      </x:c>
      <x:c t="str">
        <x:v>customer9995@example.com</x:v>
      </x:c>
      <x:c t="n">
        <x:v>10995</x:v>
      </x:c>
      <x:c t="str">
        <x:v>9/8/1997</x:v>
      </x:c>
      <x:c t="n">
        <x:v>16</x:v>
      </x:c>
    </x:row>
    <x:row>
      <x:c t="str">
        <x:v>Customer_9996</x:v>
      </x:c>
      <x:c t="str">
        <x:v>customer9996@example.com</x:v>
      </x:c>
      <x:c t="n">
        <x:v>10996</x:v>
      </x:c>
      <x:c t="str">
        <x:v>9/7/1997</x:v>
      </x:c>
      <x:c t="n">
        <x:v>12</x:v>
      </x:c>
    </x:row>
    <x:row>
      <x:c t="str">
        <x:v>Customer_9997</x:v>
      </x:c>
      <x:c t="str">
        <x:v>customer9997@example.com</x:v>
      </x:c>
      <x:c t="n">
        <x:v>10997</x:v>
      </x:c>
      <x:c t="str">
        <x:v>9/6/1997</x:v>
      </x:c>
      <x:c t="n">
        <x:v>33</x:v>
      </x:c>
    </x:row>
    <x:row>
      <x:c t="str">
        <x:v>Customer_9998</x:v>
      </x:c>
      <x:c t="str">
        <x:v>customer9998@example.com</x:v>
      </x:c>
      <x:c t="n">
        <x:v>10998</x:v>
      </x:c>
      <x:c t="str">
        <x:v>9/5/1997</x:v>
      </x:c>
      <x:c t="n">
        <x:v>35</x:v>
      </x:c>
    </x:row>
    <x:row>
      <x:c t="str">
        <x:v>Customer_9999</x:v>
      </x:c>
      <x:c t="str">
        <x:v>customer9999@example.com</x:v>
      </x:c>
      <x:c t="n">
        <x:v>10999</x:v>
      </x:c>
      <x:c t="str">
        <x:v>9/4/1997</x:v>
      </x:c>
      <x:c t="n">
        <x:v>20</x:v>
      </x:c>
    </x:row>
    <x:row>
      <x:c t="str">
        <x:v>Customer_10000</x:v>
      </x:c>
      <x:c t="str">
        <x:v>customer10000@example.com</x:v>
      </x:c>
      <x:c t="n">
        <x:v>11000</x:v>
      </x:c>
      <x:c t="str">
        <x:v>9/3/1997</x:v>
      </x:c>
      <x:c t="n">
        <x:v>18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