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se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<sst xmlns="http://schemas.openxmlformats.org/spreadsheetml/2006/main" count="3" uniqueCount="3">
  <si>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수량</t>
  </si>
  <si>
    <t xml:space="preserve">단가</t>
  </si>
  <si>
    <t xml:space="preserve">금액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</si>
</sst>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4531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n">
        <v>3</v>
      </c>
      <c r="B2" s="0" t="n">
        <v>100</v>
      </c>
      <c r="C2" s="0" t="n">
        <f aca="false">A2*B2</f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2026-09-22T08:28:52Z</dcterms:created>
  <dc:creator>openpyxl</dc:creator>
  <dc:description/>
  <dc:language>ko-KR</dc:language>
  <cp:lastModifiedBy/>
  <dcterms:modified xsi:type="dcterms:W3CDTF">2026-09-22T08:28:52Z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