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B76910D3-2BAE-4804-A58C-E5B6D936D1FA}" xr6:coauthVersionLast="47" xr6:coauthVersionMax="47" xr10:uidLastSave="{00000000-0000-0000-0000-000000000000}"/>
  <bookViews>
    <workbookView xWindow="-120" yWindow="-120" windowWidth="29040" windowHeight="15720" tabRatio="840" activeTab="2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7" i="12" l="1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BC347" i="3"/>
  <c r="AI347" i="3"/>
  <c r="Y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W312" i="3"/>
  <c r="V312" i="3"/>
  <c r="T312" i="3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G307" i="3"/>
  <c r="AF307" i="3"/>
  <c r="AD307" i="3"/>
  <c r="AC307" i="3"/>
  <c r="AB307" i="3"/>
  <c r="AE307" i="3" s="1"/>
  <c r="AA307" i="3"/>
  <c r="W307" i="3"/>
  <c r="V307" i="3"/>
  <c r="U307" i="3"/>
  <c r="T307" i="3"/>
  <c r="S307" i="3"/>
  <c r="R307" i="3"/>
  <c r="Q307" i="3"/>
  <c r="L307" i="3"/>
  <c r="K307" i="3"/>
  <c r="CE306" i="3"/>
  <c r="CB306" i="3"/>
  <c r="CA306" i="3"/>
  <c r="CD306" i="3" s="1"/>
  <c r="BZ306" i="3"/>
  <c r="CC306" i="3" s="1"/>
  <c r="BY306" i="3"/>
  <c r="BU306" i="3"/>
  <c r="BT306" i="3"/>
  <c r="BR306" i="3"/>
  <c r="BQ306" i="3"/>
  <c r="BP306" i="3"/>
  <c r="BS306" i="3" s="1"/>
  <c r="BO306" i="3"/>
  <c r="BJ306" i="3"/>
  <c r="BH306" i="3"/>
  <c r="BK306" i="3" s="1"/>
  <c r="BG306" i="3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K305" i="3"/>
  <c r="BH305" i="3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Q305" i="3"/>
  <c r="AP305" i="3"/>
  <c r="AN305" i="3"/>
  <c r="AM305" i="3"/>
  <c r="AL305" i="3"/>
  <c r="AO305" i="3" s="1"/>
  <c r="AK305" i="3"/>
  <c r="AG305" i="3"/>
  <c r="AF305" i="3"/>
  <c r="AE305" i="3"/>
  <c r="AD305" i="3"/>
  <c r="AC305" i="3"/>
  <c r="AB305" i="3"/>
  <c r="AA305" i="3"/>
  <c r="U305" i="3"/>
  <c r="T305" i="3"/>
  <c r="W305" i="3" s="1"/>
  <c r="S305" i="3"/>
  <c r="V305" i="3" s="1"/>
  <c r="R305" i="3"/>
  <c r="Q305" i="3"/>
  <c r="L305" i="3"/>
  <c r="K305" i="3"/>
  <c r="CD304" i="3"/>
  <c r="CC304" i="3"/>
  <c r="CB304" i="3"/>
  <c r="CE304" i="3" s="1"/>
  <c r="CA304" i="3"/>
  <c r="BZ304" i="3"/>
  <c r="BY304" i="3"/>
  <c r="BS304" i="3"/>
  <c r="BR304" i="3"/>
  <c r="BU304" i="3" s="1"/>
  <c r="BQ304" i="3"/>
  <c r="BT304" i="3" s="1"/>
  <c r="BP304" i="3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Q304" i="3"/>
  <c r="AN304" i="3"/>
  <c r="AM304" i="3"/>
  <c r="AP304" i="3" s="1"/>
  <c r="AL304" i="3"/>
  <c r="AO304" i="3" s="1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AZ303" i="3"/>
  <c r="AX303" i="3"/>
  <c r="BA303" i="3" s="1"/>
  <c r="AW303" i="3"/>
  <c r="AV303" i="3"/>
  <c r="AY303" i="3" s="1"/>
  <c r="AU303" i="3"/>
  <c r="AQ303" i="3"/>
  <c r="AO303" i="3"/>
  <c r="AN303" i="3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X302" i="3"/>
  <c r="AW302" i="3"/>
  <c r="AZ302" i="3" s="1"/>
  <c r="AV302" i="3"/>
  <c r="AY302" i="3" s="1"/>
  <c r="AU302" i="3"/>
  <c r="AQ302" i="3"/>
  <c r="AP302" i="3"/>
  <c r="AN302" i="3"/>
  <c r="AM302" i="3"/>
  <c r="AL302" i="3"/>
  <c r="AO302" i="3" s="1"/>
  <c r="AK302" i="3"/>
  <c r="AG302" i="3"/>
  <c r="AF302" i="3"/>
  <c r="AD302" i="3"/>
  <c r="AC302" i="3"/>
  <c r="AB302" i="3"/>
  <c r="AE302" i="3" s="1"/>
  <c r="AA302" i="3"/>
  <c r="V302" i="3"/>
  <c r="U302" i="3"/>
  <c r="T302" i="3"/>
  <c r="W302" i="3" s="1"/>
  <c r="S302" i="3"/>
  <c r="R302" i="3"/>
  <c r="Q302" i="3"/>
  <c r="L302" i="3"/>
  <c r="K302" i="3"/>
  <c r="CE301" i="3"/>
  <c r="CD301" i="3"/>
  <c r="CB301" i="3"/>
  <c r="CA301" i="3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X301" i="3"/>
  <c r="BA301" i="3" s="1"/>
  <c r="AW301" i="3"/>
  <c r="AZ301" i="3" s="1"/>
  <c r="AV301" i="3"/>
  <c r="AY301" i="3" s="1"/>
  <c r="AU301" i="3"/>
  <c r="AQ301" i="3"/>
  <c r="AN301" i="3"/>
  <c r="AM301" i="3"/>
  <c r="AP301" i="3" s="1"/>
  <c r="AL301" i="3"/>
  <c r="AO301" i="3" s="1"/>
  <c r="AK301" i="3"/>
  <c r="AG301" i="3"/>
  <c r="AD301" i="3"/>
  <c r="AC301" i="3"/>
  <c r="AF301" i="3" s="1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U300" i="3"/>
  <c r="BR300" i="3"/>
  <c r="BQ300" i="3"/>
  <c r="BT300" i="3" s="1"/>
  <c r="BP300" i="3"/>
  <c r="BS300" i="3" s="1"/>
  <c r="BO300" i="3"/>
  <c r="BK300" i="3"/>
  <c r="BH300" i="3"/>
  <c r="BG300" i="3"/>
  <c r="BJ300" i="3" s="1"/>
  <c r="BF300" i="3"/>
  <c r="BI300" i="3" s="1"/>
  <c r="BE300" i="3"/>
  <c r="BA300" i="3"/>
  <c r="AZ300" i="3"/>
  <c r="AX300" i="3"/>
  <c r="AW300" i="3"/>
  <c r="AV300" i="3"/>
  <c r="AY300" i="3" s="1"/>
  <c r="AU300" i="3"/>
  <c r="AQ300" i="3"/>
  <c r="AP300" i="3"/>
  <c r="AN300" i="3"/>
  <c r="AM300" i="3"/>
  <c r="AL300" i="3"/>
  <c r="AO300" i="3" s="1"/>
  <c r="AK300" i="3"/>
  <c r="AG300" i="3"/>
  <c r="AE300" i="3"/>
  <c r="AD300" i="3"/>
  <c r="AC300" i="3"/>
  <c r="AF300" i="3" s="1"/>
  <c r="AB300" i="3"/>
  <c r="AA300" i="3"/>
  <c r="T300" i="3"/>
  <c r="W300" i="3" s="1"/>
  <c r="S300" i="3"/>
  <c r="V300" i="3" s="1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Q299" i="3"/>
  <c r="AN299" i="3"/>
  <c r="AM299" i="3"/>
  <c r="AP299" i="3" s="1"/>
  <c r="AL299" i="3"/>
  <c r="AO299" i="3" s="1"/>
  <c r="AK299" i="3"/>
  <c r="AG299" i="3"/>
  <c r="AF299" i="3"/>
  <c r="AD299" i="3"/>
  <c r="AC299" i="3"/>
  <c r="AB299" i="3"/>
  <c r="AE299" i="3" s="1"/>
  <c r="AA299" i="3"/>
  <c r="W299" i="3"/>
  <c r="V299" i="3"/>
  <c r="U299" i="3"/>
  <c r="T299" i="3"/>
  <c r="S299" i="3"/>
  <c r="R299" i="3"/>
  <c r="Q299" i="3"/>
  <c r="L299" i="3"/>
  <c r="K299" i="3"/>
  <c r="CE298" i="3"/>
  <c r="CB298" i="3"/>
  <c r="CA298" i="3"/>
  <c r="CD298" i="3" s="1"/>
  <c r="BZ298" i="3"/>
  <c r="CC298" i="3" s="1"/>
  <c r="BY298" i="3"/>
  <c r="BU298" i="3"/>
  <c r="BT298" i="3"/>
  <c r="BR298" i="3"/>
  <c r="BQ298" i="3"/>
  <c r="BP298" i="3"/>
  <c r="BS298" i="3" s="1"/>
  <c r="BO298" i="3"/>
  <c r="BJ298" i="3"/>
  <c r="BH298" i="3"/>
  <c r="BK298" i="3" s="1"/>
  <c r="BG298" i="3"/>
  <c r="BF298" i="3"/>
  <c r="BI298" i="3" s="1"/>
  <c r="BE298" i="3"/>
  <c r="AY298" i="3"/>
  <c r="AX298" i="3"/>
  <c r="BA298" i="3" s="1"/>
  <c r="AW298" i="3"/>
  <c r="AZ298" i="3" s="1"/>
  <c r="AV298" i="3"/>
  <c r="AU298" i="3"/>
  <c r="AN298" i="3"/>
  <c r="AQ298" i="3" s="1"/>
  <c r="AM298" i="3"/>
  <c r="AP298" i="3" s="1"/>
  <c r="AL298" i="3"/>
  <c r="AO298" i="3" s="1"/>
  <c r="AK298" i="3"/>
  <c r="AG298" i="3"/>
  <c r="AD298" i="3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H297" i="3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Q297" i="3"/>
  <c r="AP297" i="3"/>
  <c r="AN297" i="3"/>
  <c r="AM297" i="3"/>
  <c r="AL297" i="3"/>
  <c r="AO297" i="3" s="1"/>
  <c r="AK297" i="3"/>
  <c r="AG297" i="3"/>
  <c r="AF297" i="3"/>
  <c r="AE297" i="3"/>
  <c r="AD297" i="3"/>
  <c r="AC297" i="3"/>
  <c r="AB297" i="3"/>
  <c r="AA297" i="3"/>
  <c r="V297" i="3"/>
  <c r="U297" i="3"/>
  <c r="T297" i="3"/>
  <c r="W297" i="3" s="1"/>
  <c r="S297" i="3"/>
  <c r="R297" i="3"/>
  <c r="Q297" i="3"/>
  <c r="L297" i="3"/>
  <c r="K297" i="3"/>
  <c r="CD296" i="3"/>
  <c r="CC296" i="3"/>
  <c r="CB296" i="3"/>
  <c r="CE296" i="3" s="1"/>
  <c r="CA296" i="3"/>
  <c r="BZ296" i="3"/>
  <c r="BY296" i="3"/>
  <c r="BS296" i="3"/>
  <c r="BR296" i="3"/>
  <c r="BU296" i="3" s="1"/>
  <c r="BQ296" i="3"/>
  <c r="BT296" i="3" s="1"/>
  <c r="BP296" i="3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Q296" i="3"/>
  <c r="AN296" i="3"/>
  <c r="AM296" i="3"/>
  <c r="AP296" i="3" s="1"/>
  <c r="AL296" i="3"/>
  <c r="AO296" i="3" s="1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E295" i="3"/>
  <c r="CB295" i="3"/>
  <c r="CA295" i="3"/>
  <c r="CD295" i="3" s="1"/>
  <c r="BZ295" i="3"/>
  <c r="CC295" i="3" s="1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X295" i="3"/>
  <c r="AW295" i="3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BA294" i="3"/>
  <c r="AX294" i="3"/>
  <c r="AW294" i="3"/>
  <c r="AZ294" i="3" s="1"/>
  <c r="AV294" i="3"/>
  <c r="AY294" i="3" s="1"/>
  <c r="AU294" i="3"/>
  <c r="AQ294" i="3"/>
  <c r="AP294" i="3"/>
  <c r="AN294" i="3"/>
  <c r="AM294" i="3"/>
  <c r="AL294" i="3"/>
  <c r="AO294" i="3" s="1"/>
  <c r="AK294" i="3"/>
  <c r="AG294" i="3"/>
  <c r="AF294" i="3"/>
  <c r="AD294" i="3"/>
  <c r="AC294" i="3"/>
  <c r="AB294" i="3"/>
  <c r="AE294" i="3" s="1"/>
  <c r="AA294" i="3"/>
  <c r="W294" i="3"/>
  <c r="V294" i="3"/>
  <c r="U294" i="3"/>
  <c r="T294" i="3"/>
  <c r="S294" i="3"/>
  <c r="R294" i="3"/>
  <c r="Q294" i="3"/>
  <c r="L294" i="3"/>
  <c r="K294" i="3"/>
  <c r="CE293" i="3"/>
  <c r="CD293" i="3"/>
  <c r="CB293" i="3"/>
  <c r="CA293" i="3"/>
  <c r="BZ293" i="3"/>
  <c r="CC293" i="3" s="1"/>
  <c r="BY293" i="3"/>
  <c r="BT293" i="3"/>
  <c r="BR293" i="3"/>
  <c r="BU293" i="3" s="1"/>
  <c r="BQ293" i="3"/>
  <c r="BP293" i="3"/>
  <c r="BS293" i="3" s="1"/>
  <c r="BO293" i="3"/>
  <c r="BI293" i="3"/>
  <c r="BH293" i="3"/>
  <c r="BK293" i="3" s="1"/>
  <c r="BG293" i="3"/>
  <c r="BJ293" i="3" s="1"/>
  <c r="BF293" i="3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W293" i="3"/>
  <c r="T293" i="3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K292" i="3"/>
  <c r="BH292" i="3"/>
  <c r="BG292" i="3"/>
  <c r="BJ292" i="3" s="1"/>
  <c r="BF292" i="3"/>
  <c r="BI292" i="3" s="1"/>
  <c r="BE292" i="3"/>
  <c r="BA292" i="3"/>
  <c r="AZ292" i="3"/>
  <c r="AX292" i="3"/>
  <c r="AW292" i="3"/>
  <c r="AV292" i="3"/>
  <c r="AY292" i="3" s="1"/>
  <c r="AU292" i="3"/>
  <c r="AQ292" i="3"/>
  <c r="AP292" i="3"/>
  <c r="AO292" i="3"/>
  <c r="AN292" i="3"/>
  <c r="AM292" i="3"/>
  <c r="AL292" i="3"/>
  <c r="AK292" i="3"/>
  <c r="AG292" i="3"/>
  <c r="AF292" i="3"/>
  <c r="AE292" i="3"/>
  <c r="AD292" i="3"/>
  <c r="AC292" i="3"/>
  <c r="AB292" i="3"/>
  <c r="AA292" i="3"/>
  <c r="T292" i="3"/>
  <c r="W292" i="3" s="1"/>
  <c r="S292" i="3"/>
  <c r="V292" i="3" s="1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G291" i="3"/>
  <c r="AF291" i="3"/>
  <c r="AD291" i="3"/>
  <c r="AC291" i="3"/>
  <c r="AB291" i="3"/>
  <c r="AE291" i="3" s="1"/>
  <c r="AA291" i="3"/>
  <c r="W291" i="3"/>
  <c r="V291" i="3"/>
  <c r="U291" i="3"/>
  <c r="T291" i="3"/>
  <c r="S291" i="3"/>
  <c r="R291" i="3"/>
  <c r="Q291" i="3"/>
  <c r="L291" i="3"/>
  <c r="K291" i="3"/>
  <c r="CE290" i="3"/>
  <c r="CB290" i="3"/>
  <c r="CA290" i="3"/>
  <c r="CD290" i="3" s="1"/>
  <c r="BZ290" i="3"/>
  <c r="CC290" i="3" s="1"/>
  <c r="BY290" i="3"/>
  <c r="BU290" i="3"/>
  <c r="BT290" i="3"/>
  <c r="BR290" i="3"/>
  <c r="BQ290" i="3"/>
  <c r="BP290" i="3"/>
  <c r="BS290" i="3" s="1"/>
  <c r="BO290" i="3"/>
  <c r="BJ290" i="3"/>
  <c r="BI290" i="3"/>
  <c r="BH290" i="3"/>
  <c r="BK290" i="3" s="1"/>
  <c r="BG290" i="3"/>
  <c r="BF290" i="3"/>
  <c r="BE290" i="3"/>
  <c r="AY290" i="3"/>
  <c r="AX290" i="3"/>
  <c r="BA290" i="3" s="1"/>
  <c r="AW290" i="3"/>
  <c r="AZ290" i="3" s="1"/>
  <c r="AV290" i="3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BA289" i="3"/>
  <c r="AX289" i="3"/>
  <c r="AW289" i="3"/>
  <c r="AZ289" i="3" s="1"/>
  <c r="AV289" i="3"/>
  <c r="AY289" i="3" s="1"/>
  <c r="AU289" i="3"/>
  <c r="AQ289" i="3"/>
  <c r="AP289" i="3"/>
  <c r="AN289" i="3"/>
  <c r="AM289" i="3"/>
  <c r="AL289" i="3"/>
  <c r="AO289" i="3" s="1"/>
  <c r="AK289" i="3"/>
  <c r="AG289" i="3"/>
  <c r="AF289" i="3"/>
  <c r="AE289" i="3"/>
  <c r="AD289" i="3"/>
  <c r="AC289" i="3"/>
  <c r="AB289" i="3"/>
  <c r="AA289" i="3"/>
  <c r="V289" i="3"/>
  <c r="U289" i="3"/>
  <c r="T289" i="3"/>
  <c r="W289" i="3" s="1"/>
  <c r="S289" i="3"/>
  <c r="R289" i="3"/>
  <c r="Q289" i="3"/>
  <c r="L289" i="3"/>
  <c r="K289" i="3"/>
  <c r="CD288" i="3"/>
  <c r="CC288" i="3"/>
  <c r="CB288" i="3"/>
  <c r="CE288" i="3" s="1"/>
  <c r="CA288" i="3"/>
  <c r="BZ288" i="3"/>
  <c r="BY288" i="3"/>
  <c r="BS288" i="3"/>
  <c r="BR288" i="3"/>
  <c r="BU288" i="3" s="1"/>
  <c r="BQ288" i="3"/>
  <c r="BT288" i="3" s="1"/>
  <c r="BP288" i="3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E287" i="3"/>
  <c r="CB287" i="3"/>
  <c r="CA287" i="3"/>
  <c r="CD287" i="3" s="1"/>
  <c r="BZ287" i="3"/>
  <c r="CC287" i="3" s="1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O287" i="3"/>
  <c r="AN287" i="3"/>
  <c r="AQ287" i="3" s="1"/>
  <c r="AM287" i="3"/>
  <c r="AP287" i="3" s="1"/>
  <c r="AL287" i="3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BA286" i="3"/>
  <c r="AX286" i="3"/>
  <c r="AW286" i="3"/>
  <c r="AZ286" i="3" s="1"/>
  <c r="AV286" i="3"/>
  <c r="AY286" i="3" s="1"/>
  <c r="AU286" i="3"/>
  <c r="AQ286" i="3"/>
  <c r="AP286" i="3"/>
  <c r="AN286" i="3"/>
  <c r="AM286" i="3"/>
  <c r="AL286" i="3"/>
  <c r="AO286" i="3" s="1"/>
  <c r="AK286" i="3"/>
  <c r="AG286" i="3"/>
  <c r="AF286" i="3"/>
  <c r="AD286" i="3"/>
  <c r="AC286" i="3"/>
  <c r="AB286" i="3"/>
  <c r="AE286" i="3" s="1"/>
  <c r="AA286" i="3"/>
  <c r="W286" i="3"/>
  <c r="V286" i="3"/>
  <c r="U286" i="3"/>
  <c r="T286" i="3"/>
  <c r="S286" i="3"/>
  <c r="R286" i="3"/>
  <c r="Q286" i="3"/>
  <c r="L286" i="3"/>
  <c r="K286" i="3"/>
  <c r="CE285" i="3"/>
  <c r="CD285" i="3"/>
  <c r="CB285" i="3"/>
  <c r="CA285" i="3"/>
  <c r="BZ285" i="3"/>
  <c r="CC285" i="3" s="1"/>
  <c r="BY285" i="3"/>
  <c r="BT285" i="3"/>
  <c r="BS285" i="3"/>
  <c r="BR285" i="3"/>
  <c r="BU285" i="3" s="1"/>
  <c r="BQ285" i="3"/>
  <c r="BP285" i="3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K284" i="3"/>
  <c r="BH284" i="3"/>
  <c r="BG284" i="3"/>
  <c r="BJ284" i="3" s="1"/>
  <c r="BF284" i="3"/>
  <c r="BI284" i="3" s="1"/>
  <c r="BE284" i="3"/>
  <c r="BA284" i="3"/>
  <c r="AZ284" i="3"/>
  <c r="AX284" i="3"/>
  <c r="AW284" i="3"/>
  <c r="AV284" i="3"/>
  <c r="AY284" i="3" s="1"/>
  <c r="AU284" i="3"/>
  <c r="AQ284" i="3"/>
  <c r="AP284" i="3"/>
  <c r="AO284" i="3"/>
  <c r="AN284" i="3"/>
  <c r="AM284" i="3"/>
  <c r="AL284" i="3"/>
  <c r="AK284" i="3"/>
  <c r="AG284" i="3"/>
  <c r="AF284" i="3"/>
  <c r="AE284" i="3"/>
  <c r="AD284" i="3"/>
  <c r="AC284" i="3"/>
  <c r="AB284" i="3"/>
  <c r="AA284" i="3"/>
  <c r="V284" i="3"/>
  <c r="T284" i="3"/>
  <c r="W284" i="3" s="1"/>
  <c r="S284" i="3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Q283" i="3"/>
  <c r="AN283" i="3"/>
  <c r="AM283" i="3"/>
  <c r="AP283" i="3" s="1"/>
  <c r="AL283" i="3"/>
  <c r="AO283" i="3" s="1"/>
  <c r="AK283" i="3"/>
  <c r="AG283" i="3"/>
  <c r="AF283" i="3"/>
  <c r="AD283" i="3"/>
  <c r="AC283" i="3"/>
  <c r="AB283" i="3"/>
  <c r="AE283" i="3" s="1"/>
  <c r="AA283" i="3"/>
  <c r="W283" i="3"/>
  <c r="V283" i="3"/>
  <c r="T283" i="3"/>
  <c r="S283" i="3"/>
  <c r="R283" i="3"/>
  <c r="U283" i="3" s="1"/>
  <c r="Q283" i="3"/>
  <c r="L283" i="3"/>
  <c r="K283" i="3"/>
  <c r="CE282" i="3"/>
  <c r="CB282" i="3"/>
  <c r="CA282" i="3"/>
  <c r="CD282" i="3" s="1"/>
  <c r="BZ282" i="3"/>
  <c r="CC282" i="3" s="1"/>
  <c r="BY282" i="3"/>
  <c r="BU282" i="3"/>
  <c r="BT282" i="3"/>
  <c r="BR282" i="3"/>
  <c r="BQ282" i="3"/>
  <c r="BP282" i="3"/>
  <c r="BS282" i="3" s="1"/>
  <c r="BO282" i="3"/>
  <c r="BK282" i="3"/>
  <c r="BJ282" i="3"/>
  <c r="BI282" i="3"/>
  <c r="BH282" i="3"/>
  <c r="BG282" i="3"/>
  <c r="BF282" i="3"/>
  <c r="BE282" i="3"/>
  <c r="BA282" i="3"/>
  <c r="AY282" i="3"/>
  <c r="AX282" i="3"/>
  <c r="AW282" i="3"/>
  <c r="AZ282" i="3" s="1"/>
  <c r="AV282" i="3"/>
  <c r="AU282" i="3"/>
  <c r="AP282" i="3"/>
  <c r="AN282" i="3"/>
  <c r="AQ282" i="3" s="1"/>
  <c r="AM282" i="3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Q281" i="3"/>
  <c r="AP281" i="3"/>
  <c r="AN281" i="3"/>
  <c r="AM281" i="3"/>
  <c r="AL281" i="3"/>
  <c r="AO281" i="3" s="1"/>
  <c r="AK281" i="3"/>
  <c r="AG281" i="3"/>
  <c r="AF281" i="3"/>
  <c r="AE281" i="3"/>
  <c r="AD281" i="3"/>
  <c r="AC281" i="3"/>
  <c r="AB281" i="3"/>
  <c r="AA281" i="3"/>
  <c r="W281" i="3"/>
  <c r="V281" i="3"/>
  <c r="U281" i="3"/>
  <c r="T281" i="3"/>
  <c r="S281" i="3"/>
  <c r="R281" i="3"/>
  <c r="Q281" i="3"/>
  <c r="L281" i="3"/>
  <c r="K281" i="3"/>
  <c r="CE280" i="3"/>
  <c r="CD280" i="3"/>
  <c r="CC280" i="3"/>
  <c r="CB280" i="3"/>
  <c r="CA280" i="3"/>
  <c r="BZ280" i="3"/>
  <c r="BY280" i="3"/>
  <c r="BU280" i="3"/>
  <c r="BS280" i="3"/>
  <c r="BR280" i="3"/>
  <c r="BQ280" i="3"/>
  <c r="BT280" i="3" s="1"/>
  <c r="BP280" i="3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W280" i="3"/>
  <c r="V280" i="3"/>
  <c r="T280" i="3"/>
  <c r="S280" i="3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Q279" i="3"/>
  <c r="AP279" i="3"/>
  <c r="AO279" i="3"/>
  <c r="AN279" i="3"/>
  <c r="AM279" i="3"/>
  <c r="AL279" i="3"/>
  <c r="AK279" i="3"/>
  <c r="AF279" i="3"/>
  <c r="AD279" i="3"/>
  <c r="AG279" i="3" s="1"/>
  <c r="AC279" i="3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BA278" i="3"/>
  <c r="AX278" i="3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G278" i="3"/>
  <c r="AF278" i="3"/>
  <c r="AD278" i="3"/>
  <c r="AC278" i="3"/>
  <c r="AB278" i="3"/>
  <c r="AE278" i="3" s="1"/>
  <c r="AA278" i="3"/>
  <c r="W278" i="3"/>
  <c r="V278" i="3"/>
  <c r="U278" i="3"/>
  <c r="T278" i="3"/>
  <c r="S278" i="3"/>
  <c r="R278" i="3"/>
  <c r="Q278" i="3"/>
  <c r="L278" i="3"/>
  <c r="K278" i="3"/>
  <c r="CE277" i="3"/>
  <c r="CD277" i="3"/>
  <c r="CB277" i="3"/>
  <c r="CA277" i="3"/>
  <c r="BZ277" i="3"/>
  <c r="CC277" i="3" s="1"/>
  <c r="BY277" i="3"/>
  <c r="BU277" i="3"/>
  <c r="BT277" i="3"/>
  <c r="BS277" i="3"/>
  <c r="BR277" i="3"/>
  <c r="BQ277" i="3"/>
  <c r="BP277" i="3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O277" i="3"/>
  <c r="AN277" i="3"/>
  <c r="AQ277" i="3" s="1"/>
  <c r="AM277" i="3"/>
  <c r="AP277" i="3" s="1"/>
  <c r="AL277" i="3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U276" i="3"/>
  <c r="BR276" i="3"/>
  <c r="BQ276" i="3"/>
  <c r="BT276" i="3" s="1"/>
  <c r="BP276" i="3"/>
  <c r="BS276" i="3" s="1"/>
  <c r="BO276" i="3"/>
  <c r="BK276" i="3"/>
  <c r="BJ276" i="3"/>
  <c r="BI276" i="3"/>
  <c r="BH276" i="3"/>
  <c r="BG276" i="3"/>
  <c r="BF276" i="3"/>
  <c r="BE276" i="3"/>
  <c r="AZ276" i="3"/>
  <c r="AY276" i="3"/>
  <c r="AX276" i="3"/>
  <c r="BA276" i="3" s="1"/>
  <c r="AW276" i="3"/>
  <c r="AV276" i="3"/>
  <c r="AU276" i="3"/>
  <c r="AQ276" i="3"/>
  <c r="AO276" i="3"/>
  <c r="AN276" i="3"/>
  <c r="AM276" i="3"/>
  <c r="AP276" i="3" s="1"/>
  <c r="AL276" i="3"/>
  <c r="AK276" i="3"/>
  <c r="AF276" i="3"/>
  <c r="AD276" i="3"/>
  <c r="AG276" i="3" s="1"/>
  <c r="AC276" i="3"/>
  <c r="AB276" i="3"/>
  <c r="AE276" i="3" s="1"/>
  <c r="AA276" i="3"/>
  <c r="U276" i="3"/>
  <c r="T276" i="3"/>
  <c r="W276" i="3" s="1"/>
  <c r="S276" i="3"/>
  <c r="V276" i="3" s="1"/>
  <c r="R276" i="3"/>
  <c r="Q276" i="3"/>
  <c r="L276" i="3"/>
  <c r="K276" i="3"/>
  <c r="CD275" i="3"/>
  <c r="CB275" i="3"/>
  <c r="CE275" i="3" s="1"/>
  <c r="CA275" i="3"/>
  <c r="BZ275" i="3"/>
  <c r="CC275" i="3" s="1"/>
  <c r="BY275" i="3"/>
  <c r="BS275" i="3"/>
  <c r="BR275" i="3"/>
  <c r="BU275" i="3" s="1"/>
  <c r="BQ275" i="3"/>
  <c r="BT275" i="3" s="1"/>
  <c r="BP275" i="3"/>
  <c r="BO275" i="3"/>
  <c r="BH275" i="3"/>
  <c r="BK275" i="3" s="1"/>
  <c r="BG275" i="3"/>
  <c r="BJ275" i="3" s="1"/>
  <c r="BF275" i="3"/>
  <c r="BI275" i="3" s="1"/>
  <c r="BE275" i="3"/>
  <c r="BA275" i="3"/>
  <c r="AX275" i="3"/>
  <c r="AW275" i="3"/>
  <c r="AZ275" i="3" s="1"/>
  <c r="AV275" i="3"/>
  <c r="AY275" i="3" s="1"/>
  <c r="AU275" i="3"/>
  <c r="AQ275" i="3"/>
  <c r="AP275" i="3"/>
  <c r="AN275" i="3"/>
  <c r="AM275" i="3"/>
  <c r="AL275" i="3"/>
  <c r="AO275" i="3" s="1"/>
  <c r="AK275" i="3"/>
  <c r="AG275" i="3"/>
  <c r="AF275" i="3"/>
  <c r="AE275" i="3"/>
  <c r="AD275" i="3"/>
  <c r="AC275" i="3"/>
  <c r="AB275" i="3"/>
  <c r="AA275" i="3"/>
  <c r="V275" i="3"/>
  <c r="U275" i="3"/>
  <c r="T275" i="3"/>
  <c r="W275" i="3" s="1"/>
  <c r="S275" i="3"/>
  <c r="R275" i="3"/>
  <c r="Q275" i="3"/>
  <c r="L275" i="3"/>
  <c r="K275" i="3"/>
  <c r="CE274" i="3"/>
  <c r="CD274" i="3"/>
  <c r="CC274" i="3"/>
  <c r="CB274" i="3"/>
  <c r="CA274" i="3"/>
  <c r="BZ274" i="3"/>
  <c r="BY274" i="3"/>
  <c r="BT274" i="3"/>
  <c r="BS274" i="3"/>
  <c r="BR274" i="3"/>
  <c r="BU274" i="3" s="1"/>
  <c r="BQ274" i="3"/>
  <c r="BP274" i="3"/>
  <c r="BO274" i="3"/>
  <c r="BK274" i="3"/>
  <c r="BI274" i="3"/>
  <c r="BH274" i="3"/>
  <c r="BG274" i="3"/>
  <c r="BJ274" i="3" s="1"/>
  <c r="BF274" i="3"/>
  <c r="BE274" i="3"/>
  <c r="AZ274" i="3"/>
  <c r="AX274" i="3"/>
  <c r="BA274" i="3" s="1"/>
  <c r="AW274" i="3"/>
  <c r="AV274" i="3"/>
  <c r="AY274" i="3" s="1"/>
  <c r="AU274" i="3"/>
  <c r="AO274" i="3"/>
  <c r="AN274" i="3"/>
  <c r="AQ274" i="3" s="1"/>
  <c r="AM274" i="3"/>
  <c r="AP274" i="3" s="1"/>
  <c r="AL274" i="3"/>
  <c r="AK274" i="3"/>
  <c r="AD274" i="3"/>
  <c r="AG274" i="3" s="1"/>
  <c r="AC274" i="3"/>
  <c r="AF274" i="3" s="1"/>
  <c r="AB274" i="3"/>
  <c r="AE274" i="3" s="1"/>
  <c r="AA274" i="3"/>
  <c r="W274" i="3"/>
  <c r="T274" i="3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U273" i="3"/>
  <c r="BR273" i="3"/>
  <c r="BQ273" i="3"/>
  <c r="BT273" i="3" s="1"/>
  <c r="BP273" i="3"/>
  <c r="BS273" i="3" s="1"/>
  <c r="BO273" i="3"/>
  <c r="BK273" i="3"/>
  <c r="BJ273" i="3"/>
  <c r="BH273" i="3"/>
  <c r="BG273" i="3"/>
  <c r="BF273" i="3"/>
  <c r="BI273" i="3" s="1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G273" i="3"/>
  <c r="AE273" i="3"/>
  <c r="AD273" i="3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C272" i="3"/>
  <c r="CB272" i="3"/>
  <c r="CA272" i="3"/>
  <c r="CD272" i="3" s="1"/>
  <c r="BZ272" i="3"/>
  <c r="BY272" i="3"/>
  <c r="BT272" i="3"/>
  <c r="BR272" i="3"/>
  <c r="BU272" i="3" s="1"/>
  <c r="BQ272" i="3"/>
  <c r="BP272" i="3"/>
  <c r="BS272" i="3" s="1"/>
  <c r="BO272" i="3"/>
  <c r="BI272" i="3"/>
  <c r="BH272" i="3"/>
  <c r="BK272" i="3" s="1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D271" i="3"/>
  <c r="CB271" i="3"/>
  <c r="CA271" i="3"/>
  <c r="BZ271" i="3"/>
  <c r="CC271" i="3" s="1"/>
  <c r="BY271" i="3"/>
  <c r="BU271" i="3"/>
  <c r="BT271" i="3"/>
  <c r="BS271" i="3"/>
  <c r="BR271" i="3"/>
  <c r="BQ271" i="3"/>
  <c r="BP271" i="3"/>
  <c r="BO271" i="3"/>
  <c r="BJ271" i="3"/>
  <c r="BI271" i="3"/>
  <c r="BH271" i="3"/>
  <c r="BK271" i="3" s="1"/>
  <c r="BG271" i="3"/>
  <c r="BF271" i="3"/>
  <c r="BE271" i="3"/>
  <c r="BA271" i="3"/>
  <c r="AY271" i="3"/>
  <c r="AX271" i="3"/>
  <c r="AW271" i="3"/>
  <c r="AZ271" i="3" s="1"/>
  <c r="AV271" i="3"/>
  <c r="AU271" i="3"/>
  <c r="AP271" i="3"/>
  <c r="AN271" i="3"/>
  <c r="AQ271" i="3" s="1"/>
  <c r="AM271" i="3"/>
  <c r="AL271" i="3"/>
  <c r="AO271" i="3" s="1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R270" i="3"/>
  <c r="BU270" i="3" s="1"/>
  <c r="BQ270" i="3"/>
  <c r="BT270" i="3" s="1"/>
  <c r="BP270" i="3"/>
  <c r="BS270" i="3" s="1"/>
  <c r="BO270" i="3"/>
  <c r="BK270" i="3"/>
  <c r="BH270" i="3"/>
  <c r="BG270" i="3"/>
  <c r="BJ270" i="3" s="1"/>
  <c r="BF270" i="3"/>
  <c r="BI270" i="3" s="1"/>
  <c r="BE270" i="3"/>
  <c r="BA270" i="3"/>
  <c r="AZ270" i="3"/>
  <c r="AX270" i="3"/>
  <c r="AW270" i="3"/>
  <c r="AV270" i="3"/>
  <c r="AY270" i="3" s="1"/>
  <c r="AU270" i="3"/>
  <c r="AQ270" i="3"/>
  <c r="AP270" i="3"/>
  <c r="AO270" i="3"/>
  <c r="AN270" i="3"/>
  <c r="AM270" i="3"/>
  <c r="AL270" i="3"/>
  <c r="AK270" i="3"/>
  <c r="AF270" i="3"/>
  <c r="AE270" i="3"/>
  <c r="AD270" i="3"/>
  <c r="AG270" i="3" s="1"/>
  <c r="AC270" i="3"/>
  <c r="AB270" i="3"/>
  <c r="AA270" i="3"/>
  <c r="W270" i="3"/>
  <c r="U270" i="3"/>
  <c r="T270" i="3"/>
  <c r="S270" i="3"/>
  <c r="V270" i="3" s="1"/>
  <c r="R270" i="3"/>
  <c r="Q270" i="3"/>
  <c r="L270" i="3"/>
  <c r="K270" i="3"/>
  <c r="CD269" i="3"/>
  <c r="CC269" i="3"/>
  <c r="CB269" i="3"/>
  <c r="CE269" i="3" s="1"/>
  <c r="CA269" i="3"/>
  <c r="BZ269" i="3"/>
  <c r="BY269" i="3"/>
  <c r="BU269" i="3"/>
  <c r="BS269" i="3"/>
  <c r="BR269" i="3"/>
  <c r="BQ269" i="3"/>
  <c r="BT269" i="3" s="1"/>
  <c r="BP269" i="3"/>
  <c r="BO269" i="3"/>
  <c r="BJ269" i="3"/>
  <c r="BH269" i="3"/>
  <c r="BK269" i="3" s="1"/>
  <c r="BG269" i="3"/>
  <c r="BF269" i="3"/>
  <c r="BI269" i="3" s="1"/>
  <c r="BE269" i="3"/>
  <c r="AY269" i="3"/>
  <c r="AX269" i="3"/>
  <c r="BA269" i="3" s="1"/>
  <c r="AW269" i="3"/>
  <c r="AZ269" i="3" s="1"/>
  <c r="AV269" i="3"/>
  <c r="AU269" i="3"/>
  <c r="AN269" i="3"/>
  <c r="AQ269" i="3" s="1"/>
  <c r="AM269" i="3"/>
  <c r="AP269" i="3" s="1"/>
  <c r="AL269" i="3"/>
  <c r="AO269" i="3" s="1"/>
  <c r="AK269" i="3"/>
  <c r="AG269" i="3"/>
  <c r="AD269" i="3"/>
  <c r="AC269" i="3"/>
  <c r="AF269" i="3" s="1"/>
  <c r="AB269" i="3"/>
  <c r="AE269" i="3" s="1"/>
  <c r="AA269" i="3"/>
  <c r="W269" i="3"/>
  <c r="V269" i="3"/>
  <c r="T269" i="3"/>
  <c r="S269" i="3"/>
  <c r="R269" i="3"/>
  <c r="U269" i="3" s="1"/>
  <c r="Q269" i="3"/>
  <c r="L269" i="3"/>
  <c r="K269" i="3"/>
  <c r="CE268" i="3"/>
  <c r="CB268" i="3"/>
  <c r="CA268" i="3"/>
  <c r="CD268" i="3" s="1"/>
  <c r="BZ268" i="3"/>
  <c r="CC268" i="3" s="1"/>
  <c r="BY268" i="3"/>
  <c r="BU268" i="3"/>
  <c r="BT268" i="3"/>
  <c r="BR268" i="3"/>
  <c r="BQ268" i="3"/>
  <c r="BP268" i="3"/>
  <c r="BS268" i="3" s="1"/>
  <c r="BO268" i="3"/>
  <c r="BK268" i="3"/>
  <c r="BJ268" i="3"/>
  <c r="BI268" i="3"/>
  <c r="BH268" i="3"/>
  <c r="BG268" i="3"/>
  <c r="BF268" i="3"/>
  <c r="BE268" i="3"/>
  <c r="AZ268" i="3"/>
  <c r="AY268" i="3"/>
  <c r="AX268" i="3"/>
  <c r="BA268" i="3" s="1"/>
  <c r="AW268" i="3"/>
  <c r="AV268" i="3"/>
  <c r="AU268" i="3"/>
  <c r="AQ268" i="3"/>
  <c r="AO268" i="3"/>
  <c r="AN268" i="3"/>
  <c r="AM268" i="3"/>
  <c r="AP268" i="3" s="1"/>
  <c r="AL268" i="3"/>
  <c r="AK268" i="3"/>
  <c r="AF268" i="3"/>
  <c r="AD268" i="3"/>
  <c r="AG268" i="3" s="1"/>
  <c r="AC268" i="3"/>
  <c r="AB268" i="3"/>
  <c r="AE268" i="3" s="1"/>
  <c r="AA268" i="3"/>
  <c r="U268" i="3"/>
  <c r="T268" i="3"/>
  <c r="W268" i="3" s="1"/>
  <c r="S268" i="3"/>
  <c r="V268" i="3" s="1"/>
  <c r="R268" i="3"/>
  <c r="Q268" i="3"/>
  <c r="L268" i="3"/>
  <c r="K268" i="3"/>
  <c r="CD267" i="3"/>
  <c r="CB267" i="3"/>
  <c r="CE267" i="3" s="1"/>
  <c r="CA267" i="3"/>
  <c r="BZ267" i="3"/>
  <c r="CC267" i="3" s="1"/>
  <c r="BY267" i="3"/>
  <c r="BS267" i="3"/>
  <c r="BR267" i="3"/>
  <c r="BU267" i="3" s="1"/>
  <c r="BQ267" i="3"/>
  <c r="BT267" i="3" s="1"/>
  <c r="BP267" i="3"/>
  <c r="BO267" i="3"/>
  <c r="BH267" i="3"/>
  <c r="BK267" i="3" s="1"/>
  <c r="BG267" i="3"/>
  <c r="BJ267" i="3" s="1"/>
  <c r="BF267" i="3"/>
  <c r="BI267" i="3" s="1"/>
  <c r="BE267" i="3"/>
  <c r="BA267" i="3"/>
  <c r="AX267" i="3"/>
  <c r="AW267" i="3"/>
  <c r="AZ267" i="3" s="1"/>
  <c r="AV267" i="3"/>
  <c r="AY267" i="3" s="1"/>
  <c r="AU267" i="3"/>
  <c r="AQ267" i="3"/>
  <c r="AP267" i="3"/>
  <c r="AN267" i="3"/>
  <c r="AM267" i="3"/>
  <c r="AL267" i="3"/>
  <c r="AO267" i="3" s="1"/>
  <c r="AK267" i="3"/>
  <c r="AG267" i="3"/>
  <c r="AF267" i="3"/>
  <c r="AE267" i="3"/>
  <c r="AD267" i="3"/>
  <c r="AC267" i="3"/>
  <c r="AB267" i="3"/>
  <c r="AA267" i="3"/>
  <c r="V267" i="3"/>
  <c r="U267" i="3"/>
  <c r="T267" i="3"/>
  <c r="W267" i="3" s="1"/>
  <c r="S267" i="3"/>
  <c r="R267" i="3"/>
  <c r="Q267" i="3"/>
  <c r="L267" i="3"/>
  <c r="K267" i="3"/>
  <c r="CE266" i="3"/>
  <c r="CD266" i="3"/>
  <c r="CC266" i="3"/>
  <c r="CB266" i="3"/>
  <c r="CA266" i="3"/>
  <c r="BZ266" i="3"/>
  <c r="BY266" i="3"/>
  <c r="BT266" i="3"/>
  <c r="BS266" i="3"/>
  <c r="BR266" i="3"/>
  <c r="BU266" i="3" s="1"/>
  <c r="BQ266" i="3"/>
  <c r="BP266" i="3"/>
  <c r="BO266" i="3"/>
  <c r="BK266" i="3"/>
  <c r="BI266" i="3"/>
  <c r="BH266" i="3"/>
  <c r="BG266" i="3"/>
  <c r="BJ266" i="3" s="1"/>
  <c r="BF266" i="3"/>
  <c r="BE266" i="3"/>
  <c r="AZ266" i="3"/>
  <c r="AX266" i="3"/>
  <c r="BA266" i="3" s="1"/>
  <c r="AW266" i="3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W266" i="3"/>
  <c r="T266" i="3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R265" i="3"/>
  <c r="BQ265" i="3"/>
  <c r="BT265" i="3" s="1"/>
  <c r="BP265" i="3"/>
  <c r="BS265" i="3" s="1"/>
  <c r="BO265" i="3"/>
  <c r="BK265" i="3"/>
  <c r="BJ265" i="3"/>
  <c r="BH265" i="3"/>
  <c r="BG265" i="3"/>
  <c r="BF265" i="3"/>
  <c r="BI265" i="3" s="1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G265" i="3"/>
  <c r="AE265" i="3"/>
  <c r="AD265" i="3"/>
  <c r="AC265" i="3"/>
  <c r="AF265" i="3" s="1"/>
  <c r="AB265" i="3"/>
  <c r="AA265" i="3"/>
  <c r="V265" i="3"/>
  <c r="T265" i="3"/>
  <c r="W265" i="3" s="1"/>
  <c r="S265" i="3"/>
  <c r="R265" i="3"/>
  <c r="U265" i="3" s="1"/>
  <c r="Q265" i="3"/>
  <c r="L265" i="3"/>
  <c r="K265" i="3"/>
  <c r="CE264" i="3"/>
  <c r="CC264" i="3"/>
  <c r="CB264" i="3"/>
  <c r="CA264" i="3"/>
  <c r="CD264" i="3" s="1"/>
  <c r="BZ264" i="3"/>
  <c r="BY264" i="3"/>
  <c r="BT264" i="3"/>
  <c r="BR264" i="3"/>
  <c r="BU264" i="3" s="1"/>
  <c r="BQ264" i="3"/>
  <c r="BP264" i="3"/>
  <c r="BS264" i="3" s="1"/>
  <c r="BO264" i="3"/>
  <c r="BI264" i="3"/>
  <c r="BH264" i="3"/>
  <c r="BK264" i="3" s="1"/>
  <c r="BG264" i="3"/>
  <c r="BJ264" i="3" s="1"/>
  <c r="BF264" i="3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D263" i="3"/>
  <c r="CB263" i="3"/>
  <c r="CA263" i="3"/>
  <c r="BZ263" i="3"/>
  <c r="CC263" i="3" s="1"/>
  <c r="BY263" i="3"/>
  <c r="BU263" i="3"/>
  <c r="BT263" i="3"/>
  <c r="BS263" i="3"/>
  <c r="BR263" i="3"/>
  <c r="BQ263" i="3"/>
  <c r="BP263" i="3"/>
  <c r="BO263" i="3"/>
  <c r="BJ263" i="3"/>
  <c r="BI263" i="3"/>
  <c r="BH263" i="3"/>
  <c r="BK263" i="3" s="1"/>
  <c r="BG263" i="3"/>
  <c r="BF263" i="3"/>
  <c r="BE263" i="3"/>
  <c r="BA263" i="3"/>
  <c r="AY263" i="3"/>
  <c r="AX263" i="3"/>
  <c r="AW263" i="3"/>
  <c r="AZ263" i="3" s="1"/>
  <c r="AV263" i="3"/>
  <c r="AU263" i="3"/>
  <c r="AP263" i="3"/>
  <c r="AN263" i="3"/>
  <c r="AQ263" i="3" s="1"/>
  <c r="AM263" i="3"/>
  <c r="AL263" i="3"/>
  <c r="AO263" i="3" s="1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K262" i="3"/>
  <c r="BH262" i="3"/>
  <c r="BG262" i="3"/>
  <c r="BJ262" i="3" s="1"/>
  <c r="BF262" i="3"/>
  <c r="BI262" i="3" s="1"/>
  <c r="BE262" i="3"/>
  <c r="BA262" i="3"/>
  <c r="AZ262" i="3"/>
  <c r="AX262" i="3"/>
  <c r="AW262" i="3"/>
  <c r="AV262" i="3"/>
  <c r="AY262" i="3" s="1"/>
  <c r="AU262" i="3"/>
  <c r="AQ262" i="3"/>
  <c r="AP262" i="3"/>
  <c r="AO262" i="3"/>
  <c r="AN262" i="3"/>
  <c r="AM262" i="3"/>
  <c r="AL262" i="3"/>
  <c r="AK262" i="3"/>
  <c r="AF262" i="3"/>
  <c r="AE262" i="3"/>
  <c r="AD262" i="3"/>
  <c r="AG262" i="3" s="1"/>
  <c r="AC262" i="3"/>
  <c r="AB262" i="3"/>
  <c r="AA262" i="3"/>
  <c r="W262" i="3"/>
  <c r="U262" i="3"/>
  <c r="T262" i="3"/>
  <c r="S262" i="3"/>
  <c r="V262" i="3" s="1"/>
  <c r="R262" i="3"/>
  <c r="Q262" i="3"/>
  <c r="L262" i="3"/>
  <c r="K262" i="3"/>
  <c r="CD261" i="3"/>
  <c r="CC261" i="3"/>
  <c r="CB261" i="3"/>
  <c r="CE261" i="3" s="1"/>
  <c r="CA261" i="3"/>
  <c r="BZ261" i="3"/>
  <c r="BY261" i="3"/>
  <c r="BU261" i="3"/>
  <c r="BS261" i="3"/>
  <c r="BR261" i="3"/>
  <c r="BQ261" i="3"/>
  <c r="BT261" i="3" s="1"/>
  <c r="BP261" i="3"/>
  <c r="BO261" i="3"/>
  <c r="BJ261" i="3"/>
  <c r="BH261" i="3"/>
  <c r="BK261" i="3" s="1"/>
  <c r="BG261" i="3"/>
  <c r="BF261" i="3"/>
  <c r="BI261" i="3" s="1"/>
  <c r="BE261" i="3"/>
  <c r="AY261" i="3"/>
  <c r="AX261" i="3"/>
  <c r="BA261" i="3" s="1"/>
  <c r="AW261" i="3"/>
  <c r="AZ261" i="3" s="1"/>
  <c r="AV261" i="3"/>
  <c r="AU261" i="3"/>
  <c r="AN261" i="3"/>
  <c r="AQ261" i="3" s="1"/>
  <c r="AM261" i="3"/>
  <c r="AP261" i="3" s="1"/>
  <c r="AL261" i="3"/>
  <c r="AO261" i="3" s="1"/>
  <c r="AK261" i="3"/>
  <c r="AG261" i="3"/>
  <c r="AD261" i="3"/>
  <c r="AC261" i="3"/>
  <c r="AF261" i="3" s="1"/>
  <c r="AB261" i="3"/>
  <c r="AE261" i="3" s="1"/>
  <c r="AA261" i="3"/>
  <c r="W261" i="3"/>
  <c r="V261" i="3"/>
  <c r="T261" i="3"/>
  <c r="S261" i="3"/>
  <c r="R261" i="3"/>
  <c r="U261" i="3" s="1"/>
  <c r="Q261" i="3"/>
  <c r="L261" i="3"/>
  <c r="K261" i="3"/>
  <c r="CE260" i="3"/>
  <c r="CB260" i="3"/>
  <c r="CA260" i="3"/>
  <c r="CD260" i="3" s="1"/>
  <c r="BZ260" i="3"/>
  <c r="CC260" i="3" s="1"/>
  <c r="BY260" i="3"/>
  <c r="BU260" i="3"/>
  <c r="BT260" i="3"/>
  <c r="BR260" i="3"/>
  <c r="BQ260" i="3"/>
  <c r="BP260" i="3"/>
  <c r="BS260" i="3" s="1"/>
  <c r="BO260" i="3"/>
  <c r="BK260" i="3"/>
  <c r="BJ260" i="3"/>
  <c r="BI260" i="3"/>
  <c r="BH260" i="3"/>
  <c r="BG260" i="3"/>
  <c r="BF260" i="3"/>
  <c r="BE260" i="3"/>
  <c r="AZ260" i="3"/>
  <c r="AY260" i="3"/>
  <c r="AX260" i="3"/>
  <c r="BA260" i="3" s="1"/>
  <c r="AW260" i="3"/>
  <c r="AV260" i="3"/>
  <c r="AU260" i="3"/>
  <c r="AQ260" i="3"/>
  <c r="AO260" i="3"/>
  <c r="AN260" i="3"/>
  <c r="AM260" i="3"/>
  <c r="AP260" i="3" s="1"/>
  <c r="AL260" i="3"/>
  <c r="AK260" i="3"/>
  <c r="AF260" i="3"/>
  <c r="AD260" i="3"/>
  <c r="AG260" i="3" s="1"/>
  <c r="AC260" i="3"/>
  <c r="AB260" i="3"/>
  <c r="AE260" i="3" s="1"/>
  <c r="AA260" i="3"/>
  <c r="U260" i="3"/>
  <c r="T260" i="3"/>
  <c r="W260" i="3" s="1"/>
  <c r="S260" i="3"/>
  <c r="V260" i="3" s="1"/>
  <c r="R260" i="3"/>
  <c r="Q260" i="3"/>
  <c r="L260" i="3"/>
  <c r="K260" i="3"/>
  <c r="CD259" i="3"/>
  <c r="CB259" i="3"/>
  <c r="CE259" i="3" s="1"/>
  <c r="CA259" i="3"/>
  <c r="BZ259" i="3"/>
  <c r="CC259" i="3" s="1"/>
  <c r="BY259" i="3"/>
  <c r="BS259" i="3"/>
  <c r="BR259" i="3"/>
  <c r="BU259" i="3" s="1"/>
  <c r="BQ259" i="3"/>
  <c r="BT259" i="3" s="1"/>
  <c r="BP259" i="3"/>
  <c r="BO259" i="3"/>
  <c r="BH259" i="3"/>
  <c r="BK259" i="3" s="1"/>
  <c r="BG259" i="3"/>
  <c r="BJ259" i="3" s="1"/>
  <c r="BF259" i="3"/>
  <c r="BI259" i="3" s="1"/>
  <c r="BE259" i="3"/>
  <c r="BA259" i="3"/>
  <c r="AX259" i="3"/>
  <c r="AW259" i="3"/>
  <c r="AZ259" i="3" s="1"/>
  <c r="AV259" i="3"/>
  <c r="AY259" i="3" s="1"/>
  <c r="AU259" i="3"/>
  <c r="AQ259" i="3"/>
  <c r="AP259" i="3"/>
  <c r="AN259" i="3"/>
  <c r="AM259" i="3"/>
  <c r="AL259" i="3"/>
  <c r="AO259" i="3" s="1"/>
  <c r="AK259" i="3"/>
  <c r="AG259" i="3"/>
  <c r="AF259" i="3"/>
  <c r="AE259" i="3"/>
  <c r="AD259" i="3"/>
  <c r="AC259" i="3"/>
  <c r="AB259" i="3"/>
  <c r="AA259" i="3"/>
  <c r="V259" i="3"/>
  <c r="U259" i="3"/>
  <c r="T259" i="3"/>
  <c r="W259" i="3" s="1"/>
  <c r="S259" i="3"/>
  <c r="R259" i="3"/>
  <c r="Q259" i="3"/>
  <c r="L259" i="3"/>
  <c r="K259" i="3"/>
  <c r="CE258" i="3"/>
  <c r="CD258" i="3"/>
  <c r="CC258" i="3"/>
  <c r="CB258" i="3"/>
  <c r="CA258" i="3"/>
  <c r="BZ258" i="3"/>
  <c r="BY258" i="3"/>
  <c r="BT258" i="3"/>
  <c r="BS258" i="3"/>
  <c r="BR258" i="3"/>
  <c r="BU258" i="3" s="1"/>
  <c r="BQ258" i="3"/>
  <c r="BP258" i="3"/>
  <c r="BO258" i="3"/>
  <c r="BK258" i="3"/>
  <c r="BI258" i="3"/>
  <c r="BH258" i="3"/>
  <c r="BG258" i="3"/>
  <c r="BJ258" i="3" s="1"/>
  <c r="BF258" i="3"/>
  <c r="BE258" i="3"/>
  <c r="AZ258" i="3"/>
  <c r="AX258" i="3"/>
  <c r="BA258" i="3" s="1"/>
  <c r="AW258" i="3"/>
  <c r="AV258" i="3"/>
  <c r="AY258" i="3" s="1"/>
  <c r="AU258" i="3"/>
  <c r="AO258" i="3"/>
  <c r="AN258" i="3"/>
  <c r="AQ258" i="3" s="1"/>
  <c r="AM258" i="3"/>
  <c r="AP258" i="3" s="1"/>
  <c r="AL258" i="3"/>
  <c r="AK258" i="3"/>
  <c r="AD258" i="3"/>
  <c r="AG258" i="3" s="1"/>
  <c r="AC258" i="3"/>
  <c r="AF258" i="3" s="1"/>
  <c r="AB258" i="3"/>
  <c r="AE258" i="3" s="1"/>
  <c r="AA258" i="3"/>
  <c r="W258" i="3"/>
  <c r="T258" i="3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U257" i="3"/>
  <c r="BR257" i="3"/>
  <c r="BQ257" i="3"/>
  <c r="BT257" i="3" s="1"/>
  <c r="BP257" i="3"/>
  <c r="BS257" i="3" s="1"/>
  <c r="BO257" i="3"/>
  <c r="BK257" i="3"/>
  <c r="BJ257" i="3"/>
  <c r="BH257" i="3"/>
  <c r="BG257" i="3"/>
  <c r="BF257" i="3"/>
  <c r="BI257" i="3" s="1"/>
  <c r="BE257" i="3"/>
  <c r="BA257" i="3"/>
  <c r="AZ257" i="3"/>
  <c r="AY257" i="3"/>
  <c r="AX257" i="3"/>
  <c r="AW257" i="3"/>
  <c r="AV257" i="3"/>
  <c r="AU257" i="3"/>
  <c r="AP257" i="3"/>
  <c r="AO257" i="3"/>
  <c r="AN257" i="3"/>
  <c r="AQ257" i="3" s="1"/>
  <c r="AM257" i="3"/>
  <c r="AL257" i="3"/>
  <c r="AK257" i="3"/>
  <c r="AG257" i="3"/>
  <c r="AE257" i="3"/>
  <c r="AD257" i="3"/>
  <c r="AC257" i="3"/>
  <c r="AF257" i="3" s="1"/>
  <c r="AB257" i="3"/>
  <c r="AA257" i="3"/>
  <c r="V257" i="3"/>
  <c r="T257" i="3"/>
  <c r="W257" i="3" s="1"/>
  <c r="S257" i="3"/>
  <c r="R257" i="3"/>
  <c r="U257" i="3" s="1"/>
  <c r="Q257" i="3"/>
  <c r="L257" i="3"/>
  <c r="K257" i="3"/>
  <c r="CE256" i="3"/>
  <c r="CC256" i="3"/>
  <c r="CB256" i="3"/>
  <c r="CA256" i="3"/>
  <c r="CD256" i="3" s="1"/>
  <c r="BZ256" i="3"/>
  <c r="BY256" i="3"/>
  <c r="BT256" i="3"/>
  <c r="BR256" i="3"/>
  <c r="BU256" i="3" s="1"/>
  <c r="BQ256" i="3"/>
  <c r="BP256" i="3"/>
  <c r="BS256" i="3" s="1"/>
  <c r="BO256" i="3"/>
  <c r="BI256" i="3"/>
  <c r="BH256" i="3"/>
  <c r="BK256" i="3" s="1"/>
  <c r="BG256" i="3"/>
  <c r="BJ256" i="3" s="1"/>
  <c r="BF256" i="3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D255" i="3"/>
  <c r="CB255" i="3"/>
  <c r="CA255" i="3"/>
  <c r="BZ255" i="3"/>
  <c r="CC255" i="3" s="1"/>
  <c r="BY255" i="3"/>
  <c r="BU255" i="3"/>
  <c r="BT255" i="3"/>
  <c r="BS255" i="3"/>
  <c r="BR255" i="3"/>
  <c r="BQ255" i="3"/>
  <c r="BP255" i="3"/>
  <c r="BO255" i="3"/>
  <c r="BJ255" i="3"/>
  <c r="BI255" i="3"/>
  <c r="BH255" i="3"/>
  <c r="BK255" i="3" s="1"/>
  <c r="BG255" i="3"/>
  <c r="BF255" i="3"/>
  <c r="BE255" i="3"/>
  <c r="BA255" i="3"/>
  <c r="AY255" i="3"/>
  <c r="AX255" i="3"/>
  <c r="AW255" i="3"/>
  <c r="AZ255" i="3" s="1"/>
  <c r="AV255" i="3"/>
  <c r="AU255" i="3"/>
  <c r="AP255" i="3"/>
  <c r="AN255" i="3"/>
  <c r="AQ255" i="3" s="1"/>
  <c r="AM255" i="3"/>
  <c r="AL255" i="3"/>
  <c r="AO255" i="3" s="1"/>
  <c r="AK255" i="3"/>
  <c r="AE255" i="3"/>
  <c r="AD255" i="3"/>
  <c r="AG255" i="3" s="1"/>
  <c r="AC255" i="3"/>
  <c r="AF255" i="3" s="1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K254" i="3"/>
  <c r="BH254" i="3"/>
  <c r="BG254" i="3"/>
  <c r="BJ254" i="3" s="1"/>
  <c r="BF254" i="3"/>
  <c r="BI254" i="3" s="1"/>
  <c r="BE254" i="3"/>
  <c r="BA254" i="3"/>
  <c r="AZ254" i="3"/>
  <c r="AX254" i="3"/>
  <c r="AW254" i="3"/>
  <c r="AV254" i="3"/>
  <c r="AY254" i="3" s="1"/>
  <c r="AU254" i="3"/>
  <c r="AQ254" i="3"/>
  <c r="AP254" i="3"/>
  <c r="AO254" i="3"/>
  <c r="AN254" i="3"/>
  <c r="AM254" i="3"/>
  <c r="AL254" i="3"/>
  <c r="AK254" i="3"/>
  <c r="AF254" i="3"/>
  <c r="AE254" i="3"/>
  <c r="AD254" i="3"/>
  <c r="AG254" i="3" s="1"/>
  <c r="AC254" i="3"/>
  <c r="AB254" i="3"/>
  <c r="AA254" i="3"/>
  <c r="W254" i="3"/>
  <c r="U254" i="3"/>
  <c r="T254" i="3"/>
  <c r="S254" i="3"/>
  <c r="V254" i="3" s="1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N253" i="3"/>
  <c r="AQ253" i="3" s="1"/>
  <c r="AM253" i="3"/>
  <c r="AP253" i="3" s="1"/>
  <c r="AL253" i="3"/>
  <c r="AO253" i="3" s="1"/>
  <c r="AK253" i="3"/>
  <c r="AG253" i="3"/>
  <c r="AD253" i="3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E252" i="3"/>
  <c r="CB252" i="3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Y252" i="3"/>
  <c r="AX252" i="3"/>
  <c r="BA252" i="3" s="1"/>
  <c r="AW252" i="3"/>
  <c r="AV252" i="3"/>
  <c r="AU252" i="3"/>
  <c r="AQ252" i="3"/>
  <c r="AO252" i="3"/>
  <c r="AN252" i="3"/>
  <c r="AM252" i="3"/>
  <c r="AP252" i="3" s="1"/>
  <c r="AL252" i="3"/>
  <c r="AK252" i="3"/>
  <c r="AF252" i="3"/>
  <c r="AD252" i="3"/>
  <c r="AG252" i="3" s="1"/>
  <c r="AC252" i="3"/>
  <c r="AB252" i="3"/>
  <c r="AE252" i="3" s="1"/>
  <c r="AA252" i="3"/>
  <c r="U252" i="3"/>
  <c r="T252" i="3"/>
  <c r="W252" i="3" s="1"/>
  <c r="S252" i="3"/>
  <c r="V252" i="3" s="1"/>
  <c r="R252" i="3"/>
  <c r="Q252" i="3"/>
  <c r="L252" i="3"/>
  <c r="K252" i="3"/>
  <c r="CD251" i="3"/>
  <c r="CB251" i="3"/>
  <c r="CE251" i="3" s="1"/>
  <c r="CA251" i="3"/>
  <c r="BZ251" i="3"/>
  <c r="CC251" i="3" s="1"/>
  <c r="BY251" i="3"/>
  <c r="BS251" i="3"/>
  <c r="BR251" i="3"/>
  <c r="BU251" i="3" s="1"/>
  <c r="BQ251" i="3"/>
  <c r="BT251" i="3" s="1"/>
  <c r="BP251" i="3"/>
  <c r="BO251" i="3"/>
  <c r="BH251" i="3"/>
  <c r="BK251" i="3" s="1"/>
  <c r="BG251" i="3"/>
  <c r="BJ251" i="3" s="1"/>
  <c r="BF251" i="3"/>
  <c r="BI251" i="3" s="1"/>
  <c r="BE251" i="3"/>
  <c r="BA251" i="3"/>
  <c r="AX251" i="3"/>
  <c r="AW251" i="3"/>
  <c r="AZ251" i="3" s="1"/>
  <c r="AV251" i="3"/>
  <c r="AY251" i="3" s="1"/>
  <c r="AU251" i="3"/>
  <c r="AQ251" i="3"/>
  <c r="AP251" i="3"/>
  <c r="AN251" i="3"/>
  <c r="AM251" i="3"/>
  <c r="AL251" i="3"/>
  <c r="AO251" i="3" s="1"/>
  <c r="AK251" i="3"/>
  <c r="AG251" i="3"/>
  <c r="AF251" i="3"/>
  <c r="AE251" i="3"/>
  <c r="AD251" i="3"/>
  <c r="AC251" i="3"/>
  <c r="AB251" i="3"/>
  <c r="AA251" i="3"/>
  <c r="V251" i="3"/>
  <c r="U251" i="3"/>
  <c r="T251" i="3"/>
  <c r="W251" i="3" s="1"/>
  <c r="S251" i="3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K250" i="3"/>
  <c r="BI250" i="3"/>
  <c r="BH250" i="3"/>
  <c r="BG250" i="3"/>
  <c r="BJ250" i="3" s="1"/>
  <c r="BF250" i="3"/>
  <c r="BE250" i="3"/>
  <c r="AZ250" i="3"/>
  <c r="AX250" i="3"/>
  <c r="BA250" i="3" s="1"/>
  <c r="AW250" i="3"/>
  <c r="AV250" i="3"/>
  <c r="AY250" i="3" s="1"/>
  <c r="AU250" i="3"/>
  <c r="AO250" i="3"/>
  <c r="AN250" i="3"/>
  <c r="AQ250" i="3" s="1"/>
  <c r="AM250" i="3"/>
  <c r="AP250" i="3" s="1"/>
  <c r="AL250" i="3"/>
  <c r="AK250" i="3"/>
  <c r="AD250" i="3"/>
  <c r="AG250" i="3" s="1"/>
  <c r="AC250" i="3"/>
  <c r="AF250" i="3" s="1"/>
  <c r="AB250" i="3"/>
  <c r="AE250" i="3" s="1"/>
  <c r="AA250" i="3"/>
  <c r="W250" i="3"/>
  <c r="T250" i="3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R249" i="3"/>
  <c r="BQ249" i="3"/>
  <c r="BT249" i="3" s="1"/>
  <c r="BP249" i="3"/>
  <c r="BS249" i="3" s="1"/>
  <c r="BO249" i="3"/>
  <c r="BK249" i="3"/>
  <c r="BJ249" i="3"/>
  <c r="BH249" i="3"/>
  <c r="BG249" i="3"/>
  <c r="BF249" i="3"/>
  <c r="BI249" i="3" s="1"/>
  <c r="BE249" i="3"/>
  <c r="BA249" i="3"/>
  <c r="AZ249" i="3"/>
  <c r="AY249" i="3"/>
  <c r="AX249" i="3"/>
  <c r="AW249" i="3"/>
  <c r="AV249" i="3"/>
  <c r="AU249" i="3"/>
  <c r="AP249" i="3"/>
  <c r="AO249" i="3"/>
  <c r="AN249" i="3"/>
  <c r="AQ249" i="3" s="1"/>
  <c r="AM249" i="3"/>
  <c r="AL249" i="3"/>
  <c r="AK249" i="3"/>
  <c r="AG249" i="3"/>
  <c r="AE249" i="3"/>
  <c r="AD249" i="3"/>
  <c r="AC249" i="3"/>
  <c r="AF249" i="3" s="1"/>
  <c r="AB249" i="3"/>
  <c r="AA249" i="3"/>
  <c r="V249" i="3"/>
  <c r="T249" i="3"/>
  <c r="W249" i="3" s="1"/>
  <c r="S249" i="3"/>
  <c r="R249" i="3"/>
  <c r="U249" i="3" s="1"/>
  <c r="Q249" i="3"/>
  <c r="L249" i="3"/>
  <c r="K249" i="3"/>
  <c r="CE248" i="3"/>
  <c r="CC248" i="3"/>
  <c r="CB248" i="3"/>
  <c r="CA248" i="3"/>
  <c r="CD248" i="3" s="1"/>
  <c r="BZ248" i="3"/>
  <c r="BY248" i="3"/>
  <c r="BT248" i="3"/>
  <c r="BR248" i="3"/>
  <c r="BU248" i="3" s="1"/>
  <c r="BQ248" i="3"/>
  <c r="BP248" i="3"/>
  <c r="BS248" i="3" s="1"/>
  <c r="BO248" i="3"/>
  <c r="BI248" i="3"/>
  <c r="BH248" i="3"/>
  <c r="BK248" i="3" s="1"/>
  <c r="BG248" i="3"/>
  <c r="BJ248" i="3" s="1"/>
  <c r="BF248" i="3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F248" i="3"/>
  <c r="AD248" i="3"/>
  <c r="AC248" i="3"/>
  <c r="AB248" i="3"/>
  <c r="AE248" i="3" s="1"/>
  <c r="AA248" i="3"/>
  <c r="W248" i="3"/>
  <c r="V248" i="3"/>
  <c r="U248" i="3"/>
  <c r="T248" i="3"/>
  <c r="S248" i="3"/>
  <c r="R248" i="3"/>
  <c r="Q248" i="3"/>
  <c r="L248" i="3"/>
  <c r="K248" i="3"/>
  <c r="CE247" i="3"/>
  <c r="CD247" i="3"/>
  <c r="CB247" i="3"/>
  <c r="CA247" i="3"/>
  <c r="BZ247" i="3"/>
  <c r="CC247" i="3" s="1"/>
  <c r="BY247" i="3"/>
  <c r="BU247" i="3"/>
  <c r="BT247" i="3"/>
  <c r="BS247" i="3"/>
  <c r="BR247" i="3"/>
  <c r="BQ247" i="3"/>
  <c r="BP247" i="3"/>
  <c r="BO247" i="3"/>
  <c r="BJ247" i="3"/>
  <c r="BI247" i="3"/>
  <c r="BH247" i="3"/>
  <c r="BK247" i="3" s="1"/>
  <c r="BG247" i="3"/>
  <c r="BF247" i="3"/>
  <c r="BE247" i="3"/>
  <c r="BA247" i="3"/>
  <c r="AY247" i="3"/>
  <c r="AX247" i="3"/>
  <c r="AW247" i="3"/>
  <c r="AZ247" i="3" s="1"/>
  <c r="AV247" i="3"/>
  <c r="AU247" i="3"/>
  <c r="AP247" i="3"/>
  <c r="AN247" i="3"/>
  <c r="AQ247" i="3" s="1"/>
  <c r="AM247" i="3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K246" i="3"/>
  <c r="BH246" i="3"/>
  <c r="BG246" i="3"/>
  <c r="BJ246" i="3" s="1"/>
  <c r="BF246" i="3"/>
  <c r="BI246" i="3" s="1"/>
  <c r="BE246" i="3"/>
  <c r="BA246" i="3"/>
  <c r="AZ246" i="3"/>
  <c r="AX246" i="3"/>
  <c r="AW246" i="3"/>
  <c r="AV246" i="3"/>
  <c r="AY246" i="3" s="1"/>
  <c r="AU246" i="3"/>
  <c r="AQ246" i="3"/>
  <c r="AP246" i="3"/>
  <c r="AO246" i="3"/>
  <c r="AN246" i="3"/>
  <c r="AM246" i="3"/>
  <c r="AL246" i="3"/>
  <c r="AK246" i="3"/>
  <c r="AG246" i="3"/>
  <c r="AF246" i="3"/>
  <c r="AE246" i="3"/>
  <c r="AD246" i="3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D245" i="3"/>
  <c r="CC245" i="3"/>
  <c r="CB245" i="3"/>
  <c r="CE245" i="3" s="1"/>
  <c r="CA245" i="3"/>
  <c r="BZ245" i="3"/>
  <c r="BY245" i="3"/>
  <c r="BS245" i="3"/>
  <c r="BR245" i="3"/>
  <c r="BU245" i="3" s="1"/>
  <c r="BQ245" i="3"/>
  <c r="BT245" i="3" s="1"/>
  <c r="BP245" i="3"/>
  <c r="BO245" i="3"/>
  <c r="BH245" i="3"/>
  <c r="BK245" i="3" s="1"/>
  <c r="BG245" i="3"/>
  <c r="BJ245" i="3" s="1"/>
  <c r="BF245" i="3"/>
  <c r="BI245" i="3" s="1"/>
  <c r="BE245" i="3"/>
  <c r="AZ245" i="3"/>
  <c r="AX245" i="3"/>
  <c r="BA245" i="3" s="1"/>
  <c r="AW245" i="3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F245" i="3"/>
  <c r="AD245" i="3"/>
  <c r="AC245" i="3"/>
  <c r="AB245" i="3"/>
  <c r="AE245" i="3" s="1"/>
  <c r="AA245" i="3"/>
  <c r="U245" i="3"/>
  <c r="T245" i="3"/>
  <c r="W245" i="3" s="1"/>
  <c r="S245" i="3"/>
  <c r="V245" i="3" s="1"/>
  <c r="R245" i="3"/>
  <c r="Q245" i="3"/>
  <c r="L245" i="3"/>
  <c r="K245" i="3"/>
  <c r="CD244" i="3"/>
  <c r="CB244" i="3"/>
  <c r="CE244" i="3" s="1"/>
  <c r="CA244" i="3"/>
  <c r="BZ244" i="3"/>
  <c r="CC244" i="3" s="1"/>
  <c r="BY244" i="3"/>
  <c r="BS244" i="3"/>
  <c r="BR244" i="3"/>
  <c r="BU244" i="3" s="1"/>
  <c r="BQ244" i="3"/>
  <c r="BT244" i="3" s="1"/>
  <c r="BP244" i="3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C243" i="3"/>
  <c r="CB243" i="3"/>
  <c r="CA243" i="3"/>
  <c r="CD243" i="3" s="1"/>
  <c r="BZ243" i="3"/>
  <c r="BY243" i="3"/>
  <c r="BT243" i="3"/>
  <c r="BR243" i="3"/>
  <c r="BU243" i="3" s="1"/>
  <c r="BQ243" i="3"/>
  <c r="BP243" i="3"/>
  <c r="BS243" i="3" s="1"/>
  <c r="BO243" i="3"/>
  <c r="BK243" i="3"/>
  <c r="BI243" i="3"/>
  <c r="BH243" i="3"/>
  <c r="BG243" i="3"/>
  <c r="BJ243" i="3" s="1"/>
  <c r="BF243" i="3"/>
  <c r="BE243" i="3"/>
  <c r="AZ243" i="3"/>
  <c r="AX243" i="3"/>
  <c r="BA243" i="3" s="1"/>
  <c r="AW243" i="3"/>
  <c r="AV243" i="3"/>
  <c r="AY243" i="3" s="1"/>
  <c r="AU243" i="3"/>
  <c r="AO243" i="3"/>
  <c r="AN243" i="3"/>
  <c r="AQ243" i="3" s="1"/>
  <c r="AM243" i="3"/>
  <c r="AP243" i="3" s="1"/>
  <c r="AL243" i="3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Y242" i="3"/>
  <c r="AX242" i="3"/>
  <c r="AW242" i="3"/>
  <c r="AZ242" i="3" s="1"/>
  <c r="AV242" i="3"/>
  <c r="AU242" i="3"/>
  <c r="AP242" i="3"/>
  <c r="AN242" i="3"/>
  <c r="AQ242" i="3" s="1"/>
  <c r="AM242" i="3"/>
  <c r="AL242" i="3"/>
  <c r="AO242" i="3" s="1"/>
  <c r="AK242" i="3"/>
  <c r="AG242" i="3"/>
  <c r="AE242" i="3"/>
  <c r="AD242" i="3"/>
  <c r="AC242" i="3"/>
  <c r="AF242" i="3" s="1"/>
  <c r="AB242" i="3"/>
  <c r="AA242" i="3"/>
  <c r="V242" i="3"/>
  <c r="T242" i="3"/>
  <c r="W242" i="3" s="1"/>
  <c r="S242" i="3"/>
  <c r="R242" i="3"/>
  <c r="U242" i="3" s="1"/>
  <c r="Q242" i="3"/>
  <c r="L242" i="3"/>
  <c r="K242" i="3"/>
  <c r="CE241" i="3"/>
  <c r="CC241" i="3"/>
  <c r="CB241" i="3"/>
  <c r="CA241" i="3"/>
  <c r="CD241" i="3" s="1"/>
  <c r="BZ241" i="3"/>
  <c r="BY241" i="3"/>
  <c r="BT241" i="3"/>
  <c r="BR241" i="3"/>
  <c r="BU241" i="3" s="1"/>
  <c r="BQ241" i="3"/>
  <c r="BP241" i="3"/>
  <c r="BS241" i="3" s="1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H240" i="3"/>
  <c r="BK240" i="3" s="1"/>
  <c r="BG240" i="3"/>
  <c r="BF240" i="3"/>
  <c r="BI240" i="3" s="1"/>
  <c r="BE240" i="3"/>
  <c r="BA240" i="3"/>
  <c r="AY240" i="3"/>
  <c r="AX240" i="3"/>
  <c r="AW240" i="3"/>
  <c r="AZ240" i="3" s="1"/>
  <c r="AV240" i="3"/>
  <c r="AU240" i="3"/>
  <c r="AP240" i="3"/>
  <c r="AN240" i="3"/>
  <c r="AQ240" i="3" s="1"/>
  <c r="AM240" i="3"/>
  <c r="AL240" i="3"/>
  <c r="AO240" i="3" s="1"/>
  <c r="AK240" i="3"/>
  <c r="AE240" i="3"/>
  <c r="AD240" i="3"/>
  <c r="AG240" i="3" s="1"/>
  <c r="AC240" i="3"/>
  <c r="AF240" i="3" s="1"/>
  <c r="AB240" i="3"/>
  <c r="AA240" i="3"/>
  <c r="T240" i="3"/>
  <c r="W240" i="3" s="1"/>
  <c r="S240" i="3"/>
  <c r="V240" i="3" s="1"/>
  <c r="R240" i="3"/>
  <c r="U240" i="3" s="1"/>
  <c r="Q240" i="3"/>
  <c r="L240" i="3"/>
  <c r="K240" i="3"/>
  <c r="CC239" i="3"/>
  <c r="CB239" i="3"/>
  <c r="CE239" i="3" s="1"/>
  <c r="CA239" i="3"/>
  <c r="CD239" i="3" s="1"/>
  <c r="BZ239" i="3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W239" i="3"/>
  <c r="U239" i="3"/>
  <c r="T239" i="3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U238" i="3"/>
  <c r="BS238" i="3"/>
  <c r="BR238" i="3"/>
  <c r="BQ238" i="3"/>
  <c r="BT238" i="3" s="1"/>
  <c r="BP238" i="3"/>
  <c r="BO238" i="3"/>
  <c r="BJ238" i="3"/>
  <c r="BH238" i="3"/>
  <c r="BK238" i="3" s="1"/>
  <c r="BG238" i="3"/>
  <c r="BF238" i="3"/>
  <c r="BI238" i="3" s="1"/>
  <c r="BE238" i="3"/>
  <c r="AY238" i="3"/>
  <c r="AX238" i="3"/>
  <c r="BA238" i="3" s="1"/>
  <c r="AW238" i="3"/>
  <c r="AZ238" i="3" s="1"/>
  <c r="AV238" i="3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Q237" i="3"/>
  <c r="AO237" i="3"/>
  <c r="AN237" i="3"/>
  <c r="AM237" i="3"/>
  <c r="AP237" i="3" s="1"/>
  <c r="AL237" i="3"/>
  <c r="AK237" i="3"/>
  <c r="AF237" i="3"/>
  <c r="AD237" i="3"/>
  <c r="AG237" i="3" s="1"/>
  <c r="AC237" i="3"/>
  <c r="AB237" i="3"/>
  <c r="AE237" i="3" s="1"/>
  <c r="AA237" i="3"/>
  <c r="U237" i="3"/>
  <c r="T237" i="3"/>
  <c r="W237" i="3" s="1"/>
  <c r="S237" i="3"/>
  <c r="V237" i="3" s="1"/>
  <c r="R237" i="3"/>
  <c r="Q237" i="3"/>
  <c r="L237" i="3"/>
  <c r="K237" i="3"/>
  <c r="CD236" i="3"/>
  <c r="CB236" i="3"/>
  <c r="CE236" i="3" s="1"/>
  <c r="CA236" i="3"/>
  <c r="BZ236" i="3"/>
  <c r="CC236" i="3" s="1"/>
  <c r="BY236" i="3"/>
  <c r="BS236" i="3"/>
  <c r="BR236" i="3"/>
  <c r="BU236" i="3" s="1"/>
  <c r="BQ236" i="3"/>
  <c r="BT236" i="3" s="1"/>
  <c r="BP236" i="3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I235" i="3"/>
  <c r="BH235" i="3"/>
  <c r="BG235" i="3"/>
  <c r="BJ235" i="3" s="1"/>
  <c r="BF235" i="3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G234" i="3"/>
  <c r="AE234" i="3"/>
  <c r="AD234" i="3"/>
  <c r="AC234" i="3"/>
  <c r="AF234" i="3" s="1"/>
  <c r="AB234" i="3"/>
  <c r="AA234" i="3"/>
  <c r="V234" i="3"/>
  <c r="T234" i="3"/>
  <c r="W234" i="3" s="1"/>
  <c r="S234" i="3"/>
  <c r="R234" i="3"/>
  <c r="U234" i="3" s="1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I233" i="3"/>
  <c r="BH233" i="3"/>
  <c r="BK233" i="3" s="1"/>
  <c r="BG233" i="3"/>
  <c r="BJ233" i="3" s="1"/>
  <c r="BF233" i="3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BA232" i="3"/>
  <c r="AY232" i="3"/>
  <c r="AX232" i="3"/>
  <c r="AW232" i="3"/>
  <c r="AZ232" i="3" s="1"/>
  <c r="AV232" i="3"/>
  <c r="AU232" i="3"/>
  <c r="AP232" i="3"/>
  <c r="AN232" i="3"/>
  <c r="AQ232" i="3" s="1"/>
  <c r="AM232" i="3"/>
  <c r="AL232" i="3"/>
  <c r="AO232" i="3" s="1"/>
  <c r="AK232" i="3"/>
  <c r="AG232" i="3"/>
  <c r="AE232" i="3"/>
  <c r="AD232" i="3"/>
  <c r="AC232" i="3"/>
  <c r="AF232" i="3" s="1"/>
  <c r="AB232" i="3"/>
  <c r="AA232" i="3"/>
  <c r="T232" i="3"/>
  <c r="W232" i="3" s="1"/>
  <c r="S232" i="3"/>
  <c r="V232" i="3" s="1"/>
  <c r="R232" i="3"/>
  <c r="U232" i="3" s="1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W231" i="3"/>
  <c r="U231" i="3"/>
  <c r="T231" i="3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U230" i="3"/>
  <c r="BS230" i="3"/>
  <c r="BR230" i="3"/>
  <c r="BQ230" i="3"/>
  <c r="BT230" i="3" s="1"/>
  <c r="BP230" i="3"/>
  <c r="BO230" i="3"/>
  <c r="BJ230" i="3"/>
  <c r="BH230" i="3"/>
  <c r="BK230" i="3" s="1"/>
  <c r="BG230" i="3"/>
  <c r="BF230" i="3"/>
  <c r="BI230" i="3" s="1"/>
  <c r="BE230" i="3"/>
  <c r="AY230" i="3"/>
  <c r="AX230" i="3"/>
  <c r="BA230" i="3" s="1"/>
  <c r="AW230" i="3"/>
  <c r="AZ230" i="3" s="1"/>
  <c r="AV230" i="3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Q229" i="3"/>
  <c r="AO229" i="3"/>
  <c r="AN229" i="3"/>
  <c r="AM229" i="3"/>
  <c r="AP229" i="3" s="1"/>
  <c r="AL229" i="3"/>
  <c r="AK229" i="3"/>
  <c r="AF229" i="3"/>
  <c r="AD229" i="3"/>
  <c r="AG229" i="3" s="1"/>
  <c r="AC229" i="3"/>
  <c r="AB229" i="3"/>
  <c r="AE229" i="3" s="1"/>
  <c r="AA229" i="3"/>
  <c r="U229" i="3"/>
  <c r="T229" i="3"/>
  <c r="W229" i="3" s="1"/>
  <c r="S229" i="3"/>
  <c r="V229" i="3" s="1"/>
  <c r="R229" i="3"/>
  <c r="Q229" i="3"/>
  <c r="L229" i="3"/>
  <c r="K229" i="3"/>
  <c r="CD228" i="3"/>
  <c r="CB228" i="3"/>
  <c r="CE228" i="3" s="1"/>
  <c r="CA228" i="3"/>
  <c r="BZ228" i="3"/>
  <c r="CC228" i="3" s="1"/>
  <c r="BY228" i="3"/>
  <c r="BS228" i="3"/>
  <c r="BR228" i="3"/>
  <c r="BU228" i="3" s="1"/>
  <c r="BQ228" i="3"/>
  <c r="BT228" i="3" s="1"/>
  <c r="BP228" i="3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K227" i="3"/>
  <c r="BI227" i="3"/>
  <c r="BH227" i="3"/>
  <c r="BG227" i="3"/>
  <c r="BJ227" i="3" s="1"/>
  <c r="BF227" i="3"/>
  <c r="BE227" i="3"/>
  <c r="AZ227" i="3"/>
  <c r="AX227" i="3"/>
  <c r="BA227" i="3" s="1"/>
  <c r="AW227" i="3"/>
  <c r="AV227" i="3"/>
  <c r="AY227" i="3" s="1"/>
  <c r="AU227" i="3"/>
  <c r="AQ227" i="3"/>
  <c r="AO227" i="3"/>
  <c r="AN227" i="3"/>
  <c r="AM227" i="3"/>
  <c r="AP227" i="3" s="1"/>
  <c r="AL227" i="3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BA226" i="3"/>
  <c r="AZ226" i="3"/>
  <c r="AY226" i="3"/>
  <c r="AX226" i="3"/>
  <c r="AW226" i="3"/>
  <c r="AV226" i="3"/>
  <c r="AU226" i="3"/>
  <c r="AP226" i="3"/>
  <c r="AO226" i="3"/>
  <c r="AN226" i="3"/>
  <c r="AQ226" i="3" s="1"/>
  <c r="AM226" i="3"/>
  <c r="AL226" i="3"/>
  <c r="AK226" i="3"/>
  <c r="AG226" i="3"/>
  <c r="AE226" i="3"/>
  <c r="AD226" i="3"/>
  <c r="AC226" i="3"/>
  <c r="AF226" i="3" s="1"/>
  <c r="AB226" i="3"/>
  <c r="AA226" i="3"/>
  <c r="V226" i="3"/>
  <c r="T226" i="3"/>
  <c r="W226" i="3" s="1"/>
  <c r="S226" i="3"/>
  <c r="R226" i="3"/>
  <c r="U226" i="3" s="1"/>
  <c r="Q226" i="3"/>
  <c r="L226" i="3"/>
  <c r="K226" i="3"/>
  <c r="CE225" i="3"/>
  <c r="CC225" i="3"/>
  <c r="CB225" i="3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I225" i="3"/>
  <c r="BH225" i="3"/>
  <c r="BK225" i="3" s="1"/>
  <c r="BG225" i="3"/>
  <c r="BJ225" i="3" s="1"/>
  <c r="BF225" i="3"/>
  <c r="BE225" i="3"/>
  <c r="AX225" i="3"/>
  <c r="BA225" i="3" s="1"/>
  <c r="AW225" i="3"/>
  <c r="AZ225" i="3" s="1"/>
  <c r="AV225" i="3"/>
  <c r="AY225" i="3" s="1"/>
  <c r="AU225" i="3"/>
  <c r="AQ225" i="3"/>
  <c r="AN225" i="3"/>
  <c r="AM225" i="3"/>
  <c r="AP225" i="3" s="1"/>
  <c r="AL225" i="3"/>
  <c r="AO225" i="3" s="1"/>
  <c r="AK225" i="3"/>
  <c r="AG225" i="3"/>
  <c r="AF225" i="3"/>
  <c r="AD225" i="3"/>
  <c r="AC225" i="3"/>
  <c r="AB225" i="3"/>
  <c r="AE225" i="3" s="1"/>
  <c r="AA225" i="3"/>
  <c r="W225" i="3"/>
  <c r="V225" i="3"/>
  <c r="U225" i="3"/>
  <c r="T225" i="3"/>
  <c r="S225" i="3"/>
  <c r="R225" i="3"/>
  <c r="Q225" i="3"/>
  <c r="L225" i="3"/>
  <c r="K225" i="3"/>
  <c r="CE224" i="3"/>
  <c r="CD224" i="3"/>
  <c r="CB224" i="3"/>
  <c r="CA224" i="3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BA224" i="3"/>
  <c r="AY224" i="3"/>
  <c r="AX224" i="3"/>
  <c r="AW224" i="3"/>
  <c r="AZ224" i="3" s="1"/>
  <c r="AV224" i="3"/>
  <c r="AU224" i="3"/>
  <c r="AP224" i="3"/>
  <c r="AN224" i="3"/>
  <c r="AQ224" i="3" s="1"/>
  <c r="AM224" i="3"/>
  <c r="AL224" i="3"/>
  <c r="AO224" i="3" s="1"/>
  <c r="AK224" i="3"/>
  <c r="AG224" i="3"/>
  <c r="AE224" i="3"/>
  <c r="AD224" i="3"/>
  <c r="AC224" i="3"/>
  <c r="AF224" i="3" s="1"/>
  <c r="AB224" i="3"/>
  <c r="AA224" i="3"/>
  <c r="T224" i="3"/>
  <c r="W224" i="3" s="1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H223" i="3"/>
  <c r="BG223" i="3"/>
  <c r="BJ223" i="3" s="1"/>
  <c r="BF223" i="3"/>
  <c r="BI223" i="3" s="1"/>
  <c r="BE223" i="3"/>
  <c r="BA223" i="3"/>
  <c r="AZ223" i="3"/>
  <c r="AX223" i="3"/>
  <c r="AW223" i="3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W223" i="3"/>
  <c r="U223" i="3"/>
  <c r="T223" i="3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U222" i="3"/>
  <c r="BS222" i="3"/>
  <c r="BR222" i="3"/>
  <c r="BQ222" i="3"/>
  <c r="BT222" i="3" s="1"/>
  <c r="BP222" i="3"/>
  <c r="BO222" i="3"/>
  <c r="BJ222" i="3"/>
  <c r="BH222" i="3"/>
  <c r="BK222" i="3" s="1"/>
  <c r="BG222" i="3"/>
  <c r="BF222" i="3"/>
  <c r="BI222" i="3" s="1"/>
  <c r="BE222" i="3"/>
  <c r="AY222" i="3"/>
  <c r="AX222" i="3"/>
  <c r="BA222" i="3" s="1"/>
  <c r="AW222" i="3"/>
  <c r="AZ222" i="3" s="1"/>
  <c r="AV222" i="3"/>
  <c r="AU222" i="3"/>
  <c r="AN222" i="3"/>
  <c r="AQ222" i="3" s="1"/>
  <c r="AM222" i="3"/>
  <c r="AP222" i="3" s="1"/>
  <c r="AL222" i="3"/>
  <c r="AO222" i="3" s="1"/>
  <c r="AK222" i="3"/>
  <c r="AG222" i="3"/>
  <c r="AD222" i="3"/>
  <c r="AC222" i="3"/>
  <c r="AF222" i="3" s="1"/>
  <c r="AB222" i="3"/>
  <c r="AE222" i="3" s="1"/>
  <c r="AA222" i="3"/>
  <c r="W222" i="3"/>
  <c r="V222" i="3"/>
  <c r="T222" i="3"/>
  <c r="S222" i="3"/>
  <c r="R222" i="3"/>
  <c r="U222" i="3" s="1"/>
  <c r="Q222" i="3"/>
  <c r="L222" i="3"/>
  <c r="K222" i="3"/>
  <c r="CE221" i="3"/>
  <c r="CB221" i="3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Q221" i="3"/>
  <c r="AO221" i="3"/>
  <c r="AN221" i="3"/>
  <c r="AM221" i="3"/>
  <c r="AP221" i="3" s="1"/>
  <c r="AL221" i="3"/>
  <c r="AK221" i="3"/>
  <c r="AF221" i="3"/>
  <c r="AD221" i="3"/>
  <c r="AG221" i="3" s="1"/>
  <c r="AC221" i="3"/>
  <c r="AB221" i="3"/>
  <c r="AE221" i="3" s="1"/>
  <c r="AA221" i="3"/>
  <c r="U221" i="3"/>
  <c r="T221" i="3"/>
  <c r="W221" i="3" s="1"/>
  <c r="S221" i="3"/>
  <c r="V221" i="3" s="1"/>
  <c r="R221" i="3"/>
  <c r="Q221" i="3"/>
  <c r="L221" i="3"/>
  <c r="K221" i="3"/>
  <c r="CD220" i="3"/>
  <c r="CB220" i="3"/>
  <c r="CE220" i="3" s="1"/>
  <c r="CA220" i="3"/>
  <c r="BZ220" i="3"/>
  <c r="CC220" i="3" s="1"/>
  <c r="BY220" i="3"/>
  <c r="BS220" i="3"/>
  <c r="BR220" i="3"/>
  <c r="BU220" i="3" s="1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BA220" i="3"/>
  <c r="AX220" i="3"/>
  <c r="AW220" i="3"/>
  <c r="AZ220" i="3" s="1"/>
  <c r="AV220" i="3"/>
  <c r="AY220" i="3" s="1"/>
  <c r="AU220" i="3"/>
  <c r="AQ220" i="3"/>
  <c r="AP220" i="3"/>
  <c r="AN220" i="3"/>
  <c r="AM220" i="3"/>
  <c r="AL220" i="3"/>
  <c r="AO220" i="3" s="1"/>
  <c r="AK220" i="3"/>
  <c r="AG220" i="3"/>
  <c r="AF220" i="3"/>
  <c r="AE220" i="3"/>
  <c r="AD220" i="3"/>
  <c r="AC220" i="3"/>
  <c r="AB220" i="3"/>
  <c r="AA220" i="3"/>
  <c r="V220" i="3"/>
  <c r="U220" i="3"/>
  <c r="T220" i="3"/>
  <c r="W220" i="3" s="1"/>
  <c r="S220" i="3"/>
  <c r="R220" i="3"/>
  <c r="Q220" i="3"/>
  <c r="L220" i="3"/>
  <c r="K220" i="3"/>
  <c r="CE219" i="3"/>
  <c r="CD219" i="3"/>
  <c r="CC219" i="3"/>
  <c r="CB219" i="3"/>
  <c r="CA219" i="3"/>
  <c r="BZ219" i="3"/>
  <c r="BY219" i="3"/>
  <c r="BT219" i="3"/>
  <c r="BS219" i="3"/>
  <c r="BR219" i="3"/>
  <c r="BU219" i="3" s="1"/>
  <c r="BQ219" i="3"/>
  <c r="BP219" i="3"/>
  <c r="BO219" i="3"/>
  <c r="BK219" i="3"/>
  <c r="BI219" i="3"/>
  <c r="BH219" i="3"/>
  <c r="BG219" i="3"/>
  <c r="BJ219" i="3" s="1"/>
  <c r="BF219" i="3"/>
  <c r="BE219" i="3"/>
  <c r="AZ219" i="3"/>
  <c r="AX219" i="3"/>
  <c r="BA219" i="3" s="1"/>
  <c r="AW219" i="3"/>
  <c r="AV219" i="3"/>
  <c r="AY219" i="3" s="1"/>
  <c r="AU219" i="3"/>
  <c r="AQ219" i="3"/>
  <c r="AO219" i="3"/>
  <c r="AN219" i="3"/>
  <c r="AM219" i="3"/>
  <c r="AP219" i="3" s="1"/>
  <c r="AL219" i="3"/>
  <c r="AK219" i="3"/>
  <c r="AD219" i="3"/>
  <c r="AG219" i="3" s="1"/>
  <c r="AC219" i="3"/>
  <c r="AF219" i="3" s="1"/>
  <c r="AB219" i="3"/>
  <c r="AE219" i="3" s="1"/>
  <c r="AA219" i="3"/>
  <c r="W219" i="3"/>
  <c r="T219" i="3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U218" i="3"/>
  <c r="BR218" i="3"/>
  <c r="BQ218" i="3"/>
  <c r="BT218" i="3" s="1"/>
  <c r="BP218" i="3"/>
  <c r="BS218" i="3" s="1"/>
  <c r="BO218" i="3"/>
  <c r="BK218" i="3"/>
  <c r="BJ218" i="3"/>
  <c r="BH218" i="3"/>
  <c r="BG218" i="3"/>
  <c r="BF218" i="3"/>
  <c r="BI218" i="3" s="1"/>
  <c r="BE218" i="3"/>
  <c r="BA218" i="3"/>
  <c r="AZ218" i="3"/>
  <c r="AY218" i="3"/>
  <c r="AX218" i="3"/>
  <c r="AW218" i="3"/>
  <c r="AV218" i="3"/>
  <c r="AU218" i="3"/>
  <c r="AP218" i="3"/>
  <c r="AO218" i="3"/>
  <c r="AN218" i="3"/>
  <c r="AQ218" i="3" s="1"/>
  <c r="AM218" i="3"/>
  <c r="AL218" i="3"/>
  <c r="AK218" i="3"/>
  <c r="AG218" i="3"/>
  <c r="AE218" i="3"/>
  <c r="AD218" i="3"/>
  <c r="AC218" i="3"/>
  <c r="AF218" i="3" s="1"/>
  <c r="AB218" i="3"/>
  <c r="AA218" i="3"/>
  <c r="V218" i="3"/>
  <c r="T218" i="3"/>
  <c r="W218" i="3" s="1"/>
  <c r="S218" i="3"/>
  <c r="R218" i="3"/>
  <c r="U218" i="3" s="1"/>
  <c r="Q218" i="3"/>
  <c r="L218" i="3"/>
  <c r="K218" i="3"/>
  <c r="CE217" i="3"/>
  <c r="CC217" i="3"/>
  <c r="CB217" i="3"/>
  <c r="CA217" i="3"/>
  <c r="CD217" i="3" s="1"/>
  <c r="BZ217" i="3"/>
  <c r="BY217" i="3"/>
  <c r="BT217" i="3"/>
  <c r="BR217" i="3"/>
  <c r="BU217" i="3" s="1"/>
  <c r="BQ217" i="3"/>
  <c r="BP217" i="3"/>
  <c r="BS217" i="3" s="1"/>
  <c r="BO217" i="3"/>
  <c r="BI217" i="3"/>
  <c r="BH217" i="3"/>
  <c r="BK217" i="3" s="1"/>
  <c r="BG217" i="3"/>
  <c r="BJ217" i="3" s="1"/>
  <c r="BF217" i="3"/>
  <c r="BE217" i="3"/>
  <c r="AX217" i="3"/>
  <c r="BA217" i="3" s="1"/>
  <c r="AW217" i="3"/>
  <c r="AZ217" i="3" s="1"/>
  <c r="AV217" i="3"/>
  <c r="AY217" i="3" s="1"/>
  <c r="AU217" i="3"/>
  <c r="AQ217" i="3"/>
  <c r="AN217" i="3"/>
  <c r="AM217" i="3"/>
  <c r="AP217" i="3" s="1"/>
  <c r="AL217" i="3"/>
  <c r="AO217" i="3" s="1"/>
  <c r="AK217" i="3"/>
  <c r="AG217" i="3"/>
  <c r="AF217" i="3"/>
  <c r="AD217" i="3"/>
  <c r="AC217" i="3"/>
  <c r="AB217" i="3"/>
  <c r="AE217" i="3" s="1"/>
  <c r="AA217" i="3"/>
  <c r="W217" i="3"/>
  <c r="V217" i="3"/>
  <c r="U217" i="3"/>
  <c r="T217" i="3"/>
  <c r="S217" i="3"/>
  <c r="R217" i="3"/>
  <c r="Q217" i="3"/>
  <c r="L217" i="3"/>
  <c r="K217" i="3"/>
  <c r="CE216" i="3"/>
  <c r="CD216" i="3"/>
  <c r="CB216" i="3"/>
  <c r="CA216" i="3"/>
  <c r="BZ216" i="3"/>
  <c r="CC216" i="3" s="1"/>
  <c r="BY216" i="3"/>
  <c r="BU216" i="3"/>
  <c r="BT216" i="3"/>
  <c r="BS216" i="3"/>
  <c r="BR216" i="3"/>
  <c r="BQ216" i="3"/>
  <c r="BP216" i="3"/>
  <c r="BO216" i="3"/>
  <c r="BJ216" i="3"/>
  <c r="BI216" i="3"/>
  <c r="BH216" i="3"/>
  <c r="BK216" i="3" s="1"/>
  <c r="BG216" i="3"/>
  <c r="BF216" i="3"/>
  <c r="BE216" i="3"/>
  <c r="BA216" i="3"/>
  <c r="AY216" i="3"/>
  <c r="AX216" i="3"/>
  <c r="AW216" i="3"/>
  <c r="AZ216" i="3" s="1"/>
  <c r="AV216" i="3"/>
  <c r="AU216" i="3"/>
  <c r="AP216" i="3"/>
  <c r="AN216" i="3"/>
  <c r="AQ216" i="3" s="1"/>
  <c r="AM216" i="3"/>
  <c r="AL216" i="3"/>
  <c r="AO216" i="3" s="1"/>
  <c r="AK216" i="3"/>
  <c r="AG216" i="3"/>
  <c r="AE216" i="3"/>
  <c r="AD216" i="3"/>
  <c r="AC216" i="3"/>
  <c r="AF216" i="3" s="1"/>
  <c r="AB216" i="3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N215" i="3"/>
  <c r="AM215" i="3"/>
  <c r="AL215" i="3"/>
  <c r="AO215" i="3" s="1"/>
  <c r="AK215" i="3"/>
  <c r="AF215" i="3"/>
  <c r="AE215" i="3"/>
  <c r="AD215" i="3"/>
  <c r="AG215" i="3" s="1"/>
  <c r="AC215" i="3"/>
  <c r="AB215" i="3"/>
  <c r="AA215" i="3"/>
  <c r="W215" i="3"/>
  <c r="U215" i="3"/>
  <c r="T215" i="3"/>
  <c r="S215" i="3"/>
  <c r="V215" i="3" s="1"/>
  <c r="R215" i="3"/>
  <c r="Q215" i="3"/>
  <c r="L215" i="3"/>
  <c r="K215" i="3"/>
  <c r="CD214" i="3"/>
  <c r="CC214" i="3"/>
  <c r="CB214" i="3"/>
  <c r="CE214" i="3" s="1"/>
  <c r="CA214" i="3"/>
  <c r="BZ214" i="3"/>
  <c r="BY214" i="3"/>
  <c r="BS214" i="3"/>
  <c r="BR214" i="3"/>
  <c r="BU214" i="3" s="1"/>
  <c r="BQ214" i="3"/>
  <c r="BT214" i="3" s="1"/>
  <c r="BP214" i="3"/>
  <c r="BO214" i="3"/>
  <c r="BK214" i="3"/>
  <c r="BH214" i="3"/>
  <c r="BG214" i="3"/>
  <c r="BJ214" i="3" s="1"/>
  <c r="BF214" i="3"/>
  <c r="BI214" i="3" s="1"/>
  <c r="BE214" i="3"/>
  <c r="BA214" i="3"/>
  <c r="AY214" i="3"/>
  <c r="AX214" i="3"/>
  <c r="AW214" i="3"/>
  <c r="AZ214" i="3" s="1"/>
  <c r="AV214" i="3"/>
  <c r="AU214" i="3"/>
  <c r="AO214" i="3"/>
  <c r="AN214" i="3"/>
  <c r="AQ214" i="3" s="1"/>
  <c r="AM214" i="3"/>
  <c r="AP214" i="3" s="1"/>
  <c r="AL214" i="3"/>
  <c r="AK214" i="3"/>
  <c r="AE214" i="3"/>
  <c r="AD214" i="3"/>
  <c r="AG214" i="3" s="1"/>
  <c r="AC214" i="3"/>
  <c r="AF214" i="3" s="1"/>
  <c r="AB214" i="3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U213" i="3"/>
  <c r="BT213" i="3"/>
  <c r="BR213" i="3"/>
  <c r="BQ213" i="3"/>
  <c r="BP213" i="3"/>
  <c r="BS213" i="3" s="1"/>
  <c r="BO213" i="3"/>
  <c r="BK213" i="3"/>
  <c r="BI213" i="3"/>
  <c r="BH213" i="3"/>
  <c r="BG213" i="3"/>
  <c r="BJ213" i="3" s="1"/>
  <c r="BF213" i="3"/>
  <c r="BE213" i="3"/>
  <c r="AZ213" i="3"/>
  <c r="AX213" i="3"/>
  <c r="BA213" i="3" s="1"/>
  <c r="AW213" i="3"/>
  <c r="AV213" i="3"/>
  <c r="AY213" i="3" s="1"/>
  <c r="AU213" i="3"/>
  <c r="AQ213" i="3"/>
  <c r="AO213" i="3"/>
  <c r="AN213" i="3"/>
  <c r="AM213" i="3"/>
  <c r="AP213" i="3" s="1"/>
  <c r="AL213" i="3"/>
  <c r="AK213" i="3"/>
  <c r="AF213" i="3"/>
  <c r="AD213" i="3"/>
  <c r="AG213" i="3" s="1"/>
  <c r="AC213" i="3"/>
  <c r="AB213" i="3"/>
  <c r="AE213" i="3" s="1"/>
  <c r="AA213" i="3"/>
  <c r="U213" i="3"/>
  <c r="T213" i="3"/>
  <c r="W213" i="3" s="1"/>
  <c r="S213" i="3"/>
  <c r="V213" i="3" s="1"/>
  <c r="R213" i="3"/>
  <c r="Q213" i="3"/>
  <c r="L213" i="3"/>
  <c r="K213" i="3"/>
  <c r="CD212" i="3"/>
  <c r="CB212" i="3"/>
  <c r="CE212" i="3" s="1"/>
  <c r="CA212" i="3"/>
  <c r="BZ212" i="3"/>
  <c r="CC212" i="3" s="1"/>
  <c r="BY212" i="3"/>
  <c r="BS212" i="3"/>
  <c r="BR212" i="3"/>
  <c r="BU212" i="3" s="1"/>
  <c r="BQ212" i="3"/>
  <c r="BT212" i="3" s="1"/>
  <c r="BP212" i="3"/>
  <c r="BO212" i="3"/>
  <c r="BH212" i="3"/>
  <c r="BK212" i="3" s="1"/>
  <c r="BG212" i="3"/>
  <c r="BJ212" i="3" s="1"/>
  <c r="BF212" i="3"/>
  <c r="BI212" i="3" s="1"/>
  <c r="BE212" i="3"/>
  <c r="BA212" i="3"/>
  <c r="AX212" i="3"/>
  <c r="AW212" i="3"/>
  <c r="AZ212" i="3" s="1"/>
  <c r="AV212" i="3"/>
  <c r="AY212" i="3" s="1"/>
  <c r="AU212" i="3"/>
  <c r="AQ212" i="3"/>
  <c r="AP212" i="3"/>
  <c r="AN212" i="3"/>
  <c r="AM212" i="3"/>
  <c r="AL212" i="3"/>
  <c r="AO212" i="3" s="1"/>
  <c r="AK212" i="3"/>
  <c r="AG212" i="3"/>
  <c r="AF212" i="3"/>
  <c r="AE212" i="3"/>
  <c r="AD212" i="3"/>
  <c r="AC212" i="3"/>
  <c r="AB212" i="3"/>
  <c r="AA212" i="3"/>
  <c r="V212" i="3"/>
  <c r="U212" i="3"/>
  <c r="T212" i="3"/>
  <c r="W212" i="3" s="1"/>
  <c r="S212" i="3"/>
  <c r="R212" i="3"/>
  <c r="Q212" i="3"/>
  <c r="L212" i="3"/>
  <c r="K212" i="3"/>
  <c r="CE211" i="3"/>
  <c r="CC211" i="3"/>
  <c r="CB211" i="3"/>
  <c r="CA211" i="3"/>
  <c r="CD211" i="3" s="1"/>
  <c r="BZ211" i="3"/>
  <c r="BY211" i="3"/>
  <c r="BT211" i="3"/>
  <c r="BR211" i="3"/>
  <c r="BU211" i="3" s="1"/>
  <c r="BQ211" i="3"/>
  <c r="BP211" i="3"/>
  <c r="BS211" i="3" s="1"/>
  <c r="BO211" i="3"/>
  <c r="BK211" i="3"/>
  <c r="BI211" i="3"/>
  <c r="BH211" i="3"/>
  <c r="BG211" i="3"/>
  <c r="BJ211" i="3" s="1"/>
  <c r="BF211" i="3"/>
  <c r="BE211" i="3"/>
  <c r="AZ211" i="3"/>
  <c r="AX211" i="3"/>
  <c r="BA211" i="3" s="1"/>
  <c r="AW211" i="3"/>
  <c r="AV211" i="3"/>
  <c r="AY211" i="3" s="1"/>
  <c r="AU211" i="3"/>
  <c r="AO211" i="3"/>
  <c r="AN211" i="3"/>
  <c r="AQ211" i="3" s="1"/>
  <c r="AM211" i="3"/>
  <c r="AP211" i="3" s="1"/>
  <c r="AL211" i="3"/>
  <c r="AK211" i="3"/>
  <c r="AD211" i="3"/>
  <c r="AG211" i="3" s="1"/>
  <c r="AC211" i="3"/>
  <c r="AF211" i="3" s="1"/>
  <c r="AB211" i="3"/>
  <c r="AE211" i="3" s="1"/>
  <c r="AA211" i="3"/>
  <c r="W211" i="3"/>
  <c r="T211" i="3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U210" i="3"/>
  <c r="BR210" i="3"/>
  <c r="BQ210" i="3"/>
  <c r="BT210" i="3" s="1"/>
  <c r="BP210" i="3"/>
  <c r="BS210" i="3" s="1"/>
  <c r="BO210" i="3"/>
  <c r="BK210" i="3"/>
  <c r="BJ210" i="3"/>
  <c r="BH210" i="3"/>
  <c r="BG210" i="3"/>
  <c r="BF210" i="3"/>
  <c r="BI210" i="3" s="1"/>
  <c r="BE210" i="3"/>
  <c r="BA210" i="3"/>
  <c r="AY210" i="3"/>
  <c r="AX210" i="3"/>
  <c r="AW210" i="3"/>
  <c r="AZ210" i="3" s="1"/>
  <c r="AV210" i="3"/>
  <c r="AU210" i="3"/>
  <c r="AP210" i="3"/>
  <c r="AN210" i="3"/>
  <c r="AQ210" i="3" s="1"/>
  <c r="AM210" i="3"/>
  <c r="AL210" i="3"/>
  <c r="AO210" i="3" s="1"/>
  <c r="AK210" i="3"/>
  <c r="AG210" i="3"/>
  <c r="AE210" i="3"/>
  <c r="AD210" i="3"/>
  <c r="AC210" i="3"/>
  <c r="AF210" i="3" s="1"/>
  <c r="AB210" i="3"/>
  <c r="AA210" i="3"/>
  <c r="V210" i="3"/>
  <c r="T210" i="3"/>
  <c r="W210" i="3" s="1"/>
  <c r="S210" i="3"/>
  <c r="R210" i="3"/>
  <c r="U210" i="3" s="1"/>
  <c r="Q210" i="3"/>
  <c r="L210" i="3"/>
  <c r="K210" i="3"/>
  <c r="CE209" i="3"/>
  <c r="CC209" i="3"/>
  <c r="CB209" i="3"/>
  <c r="CA209" i="3"/>
  <c r="CD209" i="3" s="1"/>
  <c r="BZ209" i="3"/>
  <c r="BY209" i="3"/>
  <c r="BT209" i="3"/>
  <c r="BR209" i="3"/>
  <c r="BU209" i="3" s="1"/>
  <c r="BQ209" i="3"/>
  <c r="BP209" i="3"/>
  <c r="BS209" i="3" s="1"/>
  <c r="BO209" i="3"/>
  <c r="BI209" i="3"/>
  <c r="BH209" i="3"/>
  <c r="BK209" i="3" s="1"/>
  <c r="BG209" i="3"/>
  <c r="BJ209" i="3" s="1"/>
  <c r="BF209" i="3"/>
  <c r="BE209" i="3"/>
  <c r="AX209" i="3"/>
  <c r="BA209" i="3" s="1"/>
  <c r="AW209" i="3"/>
  <c r="AZ209" i="3" s="1"/>
  <c r="AV209" i="3"/>
  <c r="AY209" i="3" s="1"/>
  <c r="AU209" i="3"/>
  <c r="AQ209" i="3"/>
  <c r="AN209" i="3"/>
  <c r="AM209" i="3"/>
  <c r="AP209" i="3" s="1"/>
  <c r="AL209" i="3"/>
  <c r="AO209" i="3" s="1"/>
  <c r="AK209" i="3"/>
  <c r="AG209" i="3"/>
  <c r="AF209" i="3"/>
  <c r="AD209" i="3"/>
  <c r="AC209" i="3"/>
  <c r="AB209" i="3"/>
  <c r="AE209" i="3" s="1"/>
  <c r="AA209" i="3"/>
  <c r="W209" i="3"/>
  <c r="V209" i="3"/>
  <c r="U209" i="3"/>
  <c r="T209" i="3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U208" i="3"/>
  <c r="BS208" i="3"/>
  <c r="BR208" i="3"/>
  <c r="BQ208" i="3"/>
  <c r="BT208" i="3" s="1"/>
  <c r="BP208" i="3"/>
  <c r="BO208" i="3"/>
  <c r="BJ208" i="3"/>
  <c r="BH208" i="3"/>
  <c r="BK208" i="3" s="1"/>
  <c r="BG208" i="3"/>
  <c r="BF208" i="3"/>
  <c r="BI208" i="3" s="1"/>
  <c r="BE208" i="3"/>
  <c r="BA208" i="3"/>
  <c r="AY208" i="3"/>
  <c r="AX208" i="3"/>
  <c r="AW208" i="3"/>
  <c r="AZ208" i="3" s="1"/>
  <c r="AV208" i="3"/>
  <c r="AU208" i="3"/>
  <c r="AP208" i="3"/>
  <c r="AN208" i="3"/>
  <c r="AQ208" i="3" s="1"/>
  <c r="AM208" i="3"/>
  <c r="AL208" i="3"/>
  <c r="AO208" i="3" s="1"/>
  <c r="AK208" i="3"/>
  <c r="AE208" i="3"/>
  <c r="AD208" i="3"/>
  <c r="AG208" i="3" s="1"/>
  <c r="AC208" i="3"/>
  <c r="AF208" i="3" s="1"/>
  <c r="AB208" i="3"/>
  <c r="AA208" i="3"/>
  <c r="T208" i="3"/>
  <c r="W208" i="3" s="1"/>
  <c r="S208" i="3"/>
  <c r="V208" i="3" s="1"/>
  <c r="R208" i="3"/>
  <c r="U208" i="3" s="1"/>
  <c r="Q208" i="3"/>
  <c r="L208" i="3"/>
  <c r="K208" i="3"/>
  <c r="CC207" i="3"/>
  <c r="CB207" i="3"/>
  <c r="CE207" i="3" s="1"/>
  <c r="CA207" i="3"/>
  <c r="CD207" i="3" s="1"/>
  <c r="BZ207" i="3"/>
  <c r="BY207" i="3"/>
  <c r="BR207" i="3"/>
  <c r="BU207" i="3" s="1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Q207" i="3"/>
  <c r="AP207" i="3"/>
  <c r="AO207" i="3"/>
  <c r="AN207" i="3"/>
  <c r="AM207" i="3"/>
  <c r="AL207" i="3"/>
  <c r="AK207" i="3"/>
  <c r="AF207" i="3"/>
  <c r="AD207" i="3"/>
  <c r="AG207" i="3" s="1"/>
  <c r="AC207" i="3"/>
  <c r="AB207" i="3"/>
  <c r="AE207" i="3" s="1"/>
  <c r="AA207" i="3"/>
  <c r="W207" i="3"/>
  <c r="U207" i="3"/>
  <c r="T207" i="3"/>
  <c r="S207" i="3"/>
  <c r="V207" i="3" s="1"/>
  <c r="R207" i="3"/>
  <c r="Q207" i="3"/>
  <c r="L207" i="3"/>
  <c r="K207" i="3"/>
  <c r="CD206" i="3"/>
  <c r="CB206" i="3"/>
  <c r="CE206" i="3" s="1"/>
  <c r="CA206" i="3"/>
  <c r="BZ206" i="3"/>
  <c r="CC206" i="3" s="1"/>
  <c r="BY206" i="3"/>
  <c r="BU206" i="3"/>
  <c r="BS206" i="3"/>
  <c r="BR206" i="3"/>
  <c r="BQ206" i="3"/>
  <c r="BT206" i="3" s="1"/>
  <c r="BP206" i="3"/>
  <c r="BO206" i="3"/>
  <c r="BJ206" i="3"/>
  <c r="BH206" i="3"/>
  <c r="BK206" i="3" s="1"/>
  <c r="BG206" i="3"/>
  <c r="BF206" i="3"/>
  <c r="BI206" i="3" s="1"/>
  <c r="BE206" i="3"/>
  <c r="AY206" i="3"/>
  <c r="AX206" i="3"/>
  <c r="BA206" i="3" s="1"/>
  <c r="AW206" i="3"/>
  <c r="AZ206" i="3" s="1"/>
  <c r="AV206" i="3"/>
  <c r="AU206" i="3"/>
  <c r="AN206" i="3"/>
  <c r="AQ206" i="3" s="1"/>
  <c r="AM206" i="3"/>
  <c r="AP206" i="3" s="1"/>
  <c r="AL206" i="3"/>
  <c r="AO206" i="3" s="1"/>
  <c r="AK206" i="3"/>
  <c r="AG206" i="3"/>
  <c r="AD206" i="3"/>
  <c r="AC206" i="3"/>
  <c r="AF206" i="3" s="1"/>
  <c r="AB206" i="3"/>
  <c r="AE206" i="3" s="1"/>
  <c r="AA206" i="3"/>
  <c r="W206" i="3"/>
  <c r="V206" i="3"/>
  <c r="T206" i="3"/>
  <c r="S206" i="3"/>
  <c r="R206" i="3"/>
  <c r="U206" i="3" s="1"/>
  <c r="Q206" i="3"/>
  <c r="L206" i="3"/>
  <c r="K206" i="3"/>
  <c r="CE205" i="3"/>
  <c r="CB205" i="3"/>
  <c r="CA205" i="3"/>
  <c r="CD205" i="3" s="1"/>
  <c r="BZ205" i="3"/>
  <c r="CC205" i="3" s="1"/>
  <c r="BY205" i="3"/>
  <c r="BT205" i="3"/>
  <c r="BR205" i="3"/>
  <c r="BU205" i="3" s="1"/>
  <c r="BQ205" i="3"/>
  <c r="BP205" i="3"/>
  <c r="BS205" i="3" s="1"/>
  <c r="BO205" i="3"/>
  <c r="BK205" i="3"/>
  <c r="BI205" i="3"/>
  <c r="BH205" i="3"/>
  <c r="BG205" i="3"/>
  <c r="BJ205" i="3" s="1"/>
  <c r="BF205" i="3"/>
  <c r="BE205" i="3"/>
  <c r="AZ205" i="3"/>
  <c r="AX205" i="3"/>
  <c r="BA205" i="3" s="1"/>
  <c r="AW205" i="3"/>
  <c r="AV205" i="3"/>
  <c r="AY205" i="3" s="1"/>
  <c r="AU205" i="3"/>
  <c r="AQ205" i="3"/>
  <c r="AO205" i="3"/>
  <c r="AN205" i="3"/>
  <c r="AM205" i="3"/>
  <c r="AP205" i="3" s="1"/>
  <c r="AL205" i="3"/>
  <c r="AK205" i="3"/>
  <c r="AF205" i="3"/>
  <c r="AD205" i="3"/>
  <c r="AG205" i="3" s="1"/>
  <c r="AC205" i="3"/>
  <c r="AB205" i="3"/>
  <c r="AE205" i="3" s="1"/>
  <c r="AA205" i="3"/>
  <c r="U205" i="3"/>
  <c r="T205" i="3"/>
  <c r="W205" i="3" s="1"/>
  <c r="S205" i="3"/>
  <c r="V205" i="3" s="1"/>
  <c r="R205" i="3"/>
  <c r="Q205" i="3"/>
  <c r="L205" i="3"/>
  <c r="K205" i="3"/>
  <c r="CD204" i="3"/>
  <c r="CB204" i="3"/>
  <c r="CE204" i="3" s="1"/>
  <c r="CA204" i="3"/>
  <c r="BZ204" i="3"/>
  <c r="CC204" i="3" s="1"/>
  <c r="BY204" i="3"/>
  <c r="BS204" i="3"/>
  <c r="BR204" i="3"/>
  <c r="BU204" i="3" s="1"/>
  <c r="BQ204" i="3"/>
  <c r="BT204" i="3" s="1"/>
  <c r="BP204" i="3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G204" i="3"/>
  <c r="AF204" i="3"/>
  <c r="AE204" i="3"/>
  <c r="AD204" i="3"/>
  <c r="AC204" i="3"/>
  <c r="AB204" i="3"/>
  <c r="AA204" i="3"/>
  <c r="V204" i="3"/>
  <c r="T204" i="3"/>
  <c r="W204" i="3" s="1"/>
  <c r="S204" i="3"/>
  <c r="R204" i="3"/>
  <c r="U204" i="3" s="1"/>
  <c r="Q204" i="3"/>
  <c r="L204" i="3"/>
  <c r="K204" i="3"/>
  <c r="CE203" i="3"/>
  <c r="CC203" i="3"/>
  <c r="CB203" i="3"/>
  <c r="CA203" i="3"/>
  <c r="CD203" i="3" s="1"/>
  <c r="BZ203" i="3"/>
  <c r="BY203" i="3"/>
  <c r="BT203" i="3"/>
  <c r="BR203" i="3"/>
  <c r="BU203" i="3" s="1"/>
  <c r="BQ203" i="3"/>
  <c r="BP203" i="3"/>
  <c r="BS203" i="3" s="1"/>
  <c r="BO203" i="3"/>
  <c r="BK203" i="3"/>
  <c r="BI203" i="3"/>
  <c r="BH203" i="3"/>
  <c r="BG203" i="3"/>
  <c r="BJ203" i="3" s="1"/>
  <c r="BF203" i="3"/>
  <c r="BE203" i="3"/>
  <c r="AZ203" i="3"/>
  <c r="AX203" i="3"/>
  <c r="BA203" i="3" s="1"/>
  <c r="AW203" i="3"/>
  <c r="AV203" i="3"/>
  <c r="AY203" i="3" s="1"/>
  <c r="AU203" i="3"/>
  <c r="AO203" i="3"/>
  <c r="AN203" i="3"/>
  <c r="AQ203" i="3" s="1"/>
  <c r="AM203" i="3"/>
  <c r="AP203" i="3" s="1"/>
  <c r="AL203" i="3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J202" i="3"/>
  <c r="BH202" i="3"/>
  <c r="BK202" i="3" s="1"/>
  <c r="BG202" i="3"/>
  <c r="BF202" i="3"/>
  <c r="BI202" i="3" s="1"/>
  <c r="BE202" i="3"/>
  <c r="BA202" i="3"/>
  <c r="AY202" i="3"/>
  <c r="AX202" i="3"/>
  <c r="AW202" i="3"/>
  <c r="AZ202" i="3" s="1"/>
  <c r="AV202" i="3"/>
  <c r="AU202" i="3"/>
  <c r="AP202" i="3"/>
  <c r="AN202" i="3"/>
  <c r="AQ202" i="3" s="1"/>
  <c r="AM202" i="3"/>
  <c r="AL202" i="3"/>
  <c r="AO202" i="3" s="1"/>
  <c r="AK202" i="3"/>
  <c r="AG202" i="3"/>
  <c r="AE202" i="3"/>
  <c r="AD202" i="3"/>
  <c r="AC202" i="3"/>
  <c r="AF202" i="3" s="1"/>
  <c r="AB202" i="3"/>
  <c r="AA202" i="3"/>
  <c r="V202" i="3"/>
  <c r="T202" i="3"/>
  <c r="W202" i="3" s="1"/>
  <c r="S202" i="3"/>
  <c r="R202" i="3"/>
  <c r="U202" i="3" s="1"/>
  <c r="Q202" i="3"/>
  <c r="L202" i="3"/>
  <c r="K202" i="3"/>
  <c r="CE201" i="3"/>
  <c r="CC201" i="3"/>
  <c r="CB201" i="3"/>
  <c r="CA201" i="3"/>
  <c r="CD201" i="3" s="1"/>
  <c r="BZ201" i="3"/>
  <c r="BY201" i="3"/>
  <c r="BT201" i="3"/>
  <c r="BR201" i="3"/>
  <c r="BU201" i="3" s="1"/>
  <c r="BQ201" i="3"/>
  <c r="BP201" i="3"/>
  <c r="BS201" i="3" s="1"/>
  <c r="BO201" i="3"/>
  <c r="BI201" i="3"/>
  <c r="BH201" i="3"/>
  <c r="BK201" i="3" s="1"/>
  <c r="BG201" i="3"/>
  <c r="BJ201" i="3" s="1"/>
  <c r="BF201" i="3"/>
  <c r="BE201" i="3"/>
  <c r="AX201" i="3"/>
  <c r="BA201" i="3" s="1"/>
  <c r="AW201" i="3"/>
  <c r="AZ201" i="3" s="1"/>
  <c r="AV201" i="3"/>
  <c r="AY201" i="3" s="1"/>
  <c r="AU201" i="3"/>
  <c r="AQ201" i="3"/>
  <c r="AN201" i="3"/>
  <c r="AM201" i="3"/>
  <c r="AP201" i="3" s="1"/>
  <c r="AL201" i="3"/>
  <c r="AO201" i="3" s="1"/>
  <c r="AK201" i="3"/>
  <c r="AG201" i="3"/>
  <c r="AF201" i="3"/>
  <c r="AD201" i="3"/>
  <c r="AC201" i="3"/>
  <c r="AB201" i="3"/>
  <c r="AE201" i="3" s="1"/>
  <c r="AA201" i="3"/>
  <c r="W201" i="3"/>
  <c r="V201" i="3"/>
  <c r="U201" i="3"/>
  <c r="T201" i="3"/>
  <c r="S201" i="3"/>
  <c r="R201" i="3"/>
  <c r="Q201" i="3"/>
  <c r="L201" i="3"/>
  <c r="K201" i="3"/>
  <c r="CD200" i="3"/>
  <c r="CB200" i="3"/>
  <c r="CE200" i="3" s="1"/>
  <c r="CA200" i="3"/>
  <c r="BZ200" i="3"/>
  <c r="CC200" i="3" s="1"/>
  <c r="BY200" i="3"/>
  <c r="BU200" i="3"/>
  <c r="BS200" i="3"/>
  <c r="BR200" i="3"/>
  <c r="BQ200" i="3"/>
  <c r="BT200" i="3" s="1"/>
  <c r="BP200" i="3"/>
  <c r="BO200" i="3"/>
  <c r="BJ200" i="3"/>
  <c r="BH200" i="3"/>
  <c r="BK200" i="3" s="1"/>
  <c r="BG200" i="3"/>
  <c r="BF200" i="3"/>
  <c r="BI200" i="3" s="1"/>
  <c r="BE200" i="3"/>
  <c r="BA200" i="3"/>
  <c r="AY200" i="3"/>
  <c r="AX200" i="3"/>
  <c r="AW200" i="3"/>
  <c r="AZ200" i="3" s="1"/>
  <c r="AV200" i="3"/>
  <c r="AU200" i="3"/>
  <c r="AP200" i="3"/>
  <c r="AN200" i="3"/>
  <c r="AQ200" i="3" s="1"/>
  <c r="AM200" i="3"/>
  <c r="AL200" i="3"/>
  <c r="AO200" i="3" s="1"/>
  <c r="AK200" i="3"/>
  <c r="AE200" i="3"/>
  <c r="AD200" i="3"/>
  <c r="AG200" i="3" s="1"/>
  <c r="AC200" i="3"/>
  <c r="AF200" i="3" s="1"/>
  <c r="AB200" i="3"/>
  <c r="AA200" i="3"/>
  <c r="T200" i="3"/>
  <c r="W200" i="3" s="1"/>
  <c r="S200" i="3"/>
  <c r="V200" i="3" s="1"/>
  <c r="R200" i="3"/>
  <c r="U200" i="3" s="1"/>
  <c r="Q200" i="3"/>
  <c r="L200" i="3"/>
  <c r="K200" i="3"/>
  <c r="CC199" i="3"/>
  <c r="CB199" i="3"/>
  <c r="CE199" i="3" s="1"/>
  <c r="CA199" i="3"/>
  <c r="CD199" i="3" s="1"/>
  <c r="BZ199" i="3"/>
  <c r="BY199" i="3"/>
  <c r="BR199" i="3"/>
  <c r="BU199" i="3" s="1"/>
  <c r="BQ199" i="3"/>
  <c r="BT199" i="3" s="1"/>
  <c r="BP199" i="3"/>
  <c r="BS199" i="3" s="1"/>
  <c r="BO199" i="3"/>
  <c r="BK199" i="3"/>
  <c r="BH199" i="3"/>
  <c r="BG199" i="3"/>
  <c r="BJ199" i="3" s="1"/>
  <c r="BF199" i="3"/>
  <c r="BI199" i="3" s="1"/>
  <c r="BE199" i="3"/>
  <c r="BA199" i="3"/>
  <c r="AZ199" i="3"/>
  <c r="AX199" i="3"/>
  <c r="AW199" i="3"/>
  <c r="AV199" i="3"/>
  <c r="AY199" i="3" s="1"/>
  <c r="AU199" i="3"/>
  <c r="AQ199" i="3"/>
  <c r="AO199" i="3"/>
  <c r="AN199" i="3"/>
  <c r="AM199" i="3"/>
  <c r="AP199" i="3" s="1"/>
  <c r="AL199" i="3"/>
  <c r="AK199" i="3"/>
  <c r="AF199" i="3"/>
  <c r="AD199" i="3"/>
  <c r="AG199" i="3" s="1"/>
  <c r="AC199" i="3"/>
  <c r="AB199" i="3"/>
  <c r="AE199" i="3" s="1"/>
  <c r="AA199" i="3"/>
  <c r="W199" i="3"/>
  <c r="U199" i="3"/>
  <c r="T199" i="3"/>
  <c r="S199" i="3"/>
  <c r="V199" i="3" s="1"/>
  <c r="R199" i="3"/>
  <c r="Q199" i="3"/>
  <c r="L199" i="3"/>
  <c r="K199" i="3"/>
  <c r="CD198" i="3"/>
  <c r="CB198" i="3"/>
  <c r="CE198" i="3" s="1"/>
  <c r="CA198" i="3"/>
  <c r="BZ198" i="3"/>
  <c r="CC198" i="3" s="1"/>
  <c r="BY198" i="3"/>
  <c r="BU198" i="3"/>
  <c r="BS198" i="3"/>
  <c r="BR198" i="3"/>
  <c r="BQ198" i="3"/>
  <c r="BT198" i="3" s="1"/>
  <c r="BP198" i="3"/>
  <c r="BO198" i="3"/>
  <c r="BJ198" i="3"/>
  <c r="BH198" i="3"/>
  <c r="BK198" i="3" s="1"/>
  <c r="BG198" i="3"/>
  <c r="BF198" i="3"/>
  <c r="BI198" i="3" s="1"/>
  <c r="BE198" i="3"/>
  <c r="AY198" i="3"/>
  <c r="AX198" i="3"/>
  <c r="BA198" i="3" s="1"/>
  <c r="AW198" i="3"/>
  <c r="AZ198" i="3" s="1"/>
  <c r="AV198" i="3"/>
  <c r="AU198" i="3"/>
  <c r="AN198" i="3"/>
  <c r="AQ198" i="3" s="1"/>
  <c r="AM198" i="3"/>
  <c r="AP198" i="3" s="1"/>
  <c r="AL198" i="3"/>
  <c r="AO198" i="3" s="1"/>
  <c r="AK198" i="3"/>
  <c r="AG198" i="3"/>
  <c r="AD198" i="3"/>
  <c r="AC198" i="3"/>
  <c r="AF198" i="3" s="1"/>
  <c r="AB198" i="3"/>
  <c r="AE198" i="3" s="1"/>
  <c r="AA198" i="3"/>
  <c r="W198" i="3"/>
  <c r="V198" i="3"/>
  <c r="T198" i="3"/>
  <c r="S198" i="3"/>
  <c r="R198" i="3"/>
  <c r="U198" i="3" s="1"/>
  <c r="Q198" i="3"/>
  <c r="L198" i="3"/>
  <c r="K198" i="3"/>
  <c r="CE197" i="3"/>
  <c r="CB197" i="3"/>
  <c r="CA197" i="3"/>
  <c r="CD197" i="3" s="1"/>
  <c r="BZ197" i="3"/>
  <c r="CC197" i="3" s="1"/>
  <c r="BY197" i="3"/>
  <c r="BT197" i="3"/>
  <c r="BR197" i="3"/>
  <c r="BU197" i="3" s="1"/>
  <c r="BQ197" i="3"/>
  <c r="BP197" i="3"/>
  <c r="BS197" i="3" s="1"/>
  <c r="BO197" i="3"/>
  <c r="BK197" i="3"/>
  <c r="BI197" i="3"/>
  <c r="BH197" i="3"/>
  <c r="BG197" i="3"/>
  <c r="BJ197" i="3" s="1"/>
  <c r="BF197" i="3"/>
  <c r="BE197" i="3"/>
  <c r="AZ197" i="3"/>
  <c r="AX197" i="3"/>
  <c r="BA197" i="3" s="1"/>
  <c r="AW197" i="3"/>
  <c r="AV197" i="3"/>
  <c r="AY197" i="3" s="1"/>
  <c r="AU197" i="3"/>
  <c r="AQ197" i="3"/>
  <c r="AO197" i="3"/>
  <c r="AN197" i="3"/>
  <c r="AM197" i="3"/>
  <c r="AP197" i="3" s="1"/>
  <c r="AL197" i="3"/>
  <c r="AK197" i="3"/>
  <c r="AF197" i="3"/>
  <c r="AD197" i="3"/>
  <c r="AG197" i="3" s="1"/>
  <c r="AC197" i="3"/>
  <c r="AB197" i="3"/>
  <c r="AE197" i="3" s="1"/>
  <c r="AA197" i="3"/>
  <c r="U197" i="3"/>
  <c r="T197" i="3"/>
  <c r="W197" i="3" s="1"/>
  <c r="S197" i="3"/>
  <c r="V197" i="3" s="1"/>
  <c r="R197" i="3"/>
  <c r="Q197" i="3"/>
  <c r="L197" i="3"/>
  <c r="K197" i="3"/>
  <c r="CD196" i="3"/>
  <c r="CB196" i="3"/>
  <c r="CE196" i="3" s="1"/>
  <c r="CA196" i="3"/>
  <c r="BZ196" i="3"/>
  <c r="CC196" i="3" s="1"/>
  <c r="BY196" i="3"/>
  <c r="BS196" i="3"/>
  <c r="BR196" i="3"/>
  <c r="BU196" i="3" s="1"/>
  <c r="BQ196" i="3"/>
  <c r="BT196" i="3" s="1"/>
  <c r="BP196" i="3"/>
  <c r="BO196" i="3"/>
  <c r="BH196" i="3"/>
  <c r="BK196" i="3" s="1"/>
  <c r="BG196" i="3"/>
  <c r="BJ196" i="3" s="1"/>
  <c r="BF196" i="3"/>
  <c r="BI196" i="3" s="1"/>
  <c r="BE196" i="3"/>
  <c r="BA196" i="3"/>
  <c r="AX196" i="3"/>
  <c r="AW196" i="3"/>
  <c r="AZ196" i="3" s="1"/>
  <c r="AV196" i="3"/>
  <c r="AY196" i="3" s="1"/>
  <c r="AU196" i="3"/>
  <c r="AQ196" i="3"/>
  <c r="AP196" i="3"/>
  <c r="AN196" i="3"/>
  <c r="AM196" i="3"/>
  <c r="AL196" i="3"/>
  <c r="AO196" i="3" s="1"/>
  <c r="AK196" i="3"/>
  <c r="AG196" i="3"/>
  <c r="AF196" i="3"/>
  <c r="AE196" i="3"/>
  <c r="AD196" i="3"/>
  <c r="AC196" i="3"/>
  <c r="AB196" i="3"/>
  <c r="AA196" i="3"/>
  <c r="V196" i="3"/>
  <c r="T196" i="3"/>
  <c r="W196" i="3" s="1"/>
  <c r="S196" i="3"/>
  <c r="R196" i="3"/>
  <c r="U196" i="3" s="1"/>
  <c r="Q196" i="3"/>
  <c r="L196" i="3"/>
  <c r="K196" i="3"/>
  <c r="CE195" i="3"/>
  <c r="CC195" i="3"/>
  <c r="CB195" i="3"/>
  <c r="CA195" i="3"/>
  <c r="CD195" i="3" s="1"/>
  <c r="BZ195" i="3"/>
  <c r="BY195" i="3"/>
  <c r="BT195" i="3"/>
  <c r="BR195" i="3"/>
  <c r="BU195" i="3" s="1"/>
  <c r="BQ195" i="3"/>
  <c r="BP195" i="3"/>
  <c r="BS195" i="3" s="1"/>
  <c r="BO195" i="3"/>
  <c r="BK195" i="3"/>
  <c r="BI195" i="3"/>
  <c r="BH195" i="3"/>
  <c r="BG195" i="3"/>
  <c r="BJ195" i="3" s="1"/>
  <c r="BF195" i="3"/>
  <c r="BE195" i="3"/>
  <c r="AZ195" i="3"/>
  <c r="AX195" i="3"/>
  <c r="BA195" i="3" s="1"/>
  <c r="AW195" i="3"/>
  <c r="AV195" i="3"/>
  <c r="AY195" i="3" s="1"/>
  <c r="AU195" i="3"/>
  <c r="AO195" i="3"/>
  <c r="AN195" i="3"/>
  <c r="AQ195" i="3" s="1"/>
  <c r="AM195" i="3"/>
  <c r="AP195" i="3" s="1"/>
  <c r="AL195" i="3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J194" i="3"/>
  <c r="BH194" i="3"/>
  <c r="BK194" i="3" s="1"/>
  <c r="BG194" i="3"/>
  <c r="BF194" i="3"/>
  <c r="BI194" i="3" s="1"/>
  <c r="BE194" i="3"/>
  <c r="BA194" i="3"/>
  <c r="AY194" i="3"/>
  <c r="AX194" i="3"/>
  <c r="AW194" i="3"/>
  <c r="AZ194" i="3" s="1"/>
  <c r="AV194" i="3"/>
  <c r="AU194" i="3"/>
  <c r="AP194" i="3"/>
  <c r="AN194" i="3"/>
  <c r="AQ194" i="3" s="1"/>
  <c r="AM194" i="3"/>
  <c r="AL194" i="3"/>
  <c r="AO194" i="3" s="1"/>
  <c r="AK194" i="3"/>
  <c r="AG194" i="3"/>
  <c r="AE194" i="3"/>
  <c r="AD194" i="3"/>
  <c r="AC194" i="3"/>
  <c r="AF194" i="3" s="1"/>
  <c r="AB194" i="3"/>
  <c r="AA194" i="3"/>
  <c r="V194" i="3"/>
  <c r="T194" i="3"/>
  <c r="W194" i="3" s="1"/>
  <c r="S194" i="3"/>
  <c r="R194" i="3"/>
  <c r="U194" i="3" s="1"/>
  <c r="Q194" i="3"/>
  <c r="L194" i="3"/>
  <c r="K194" i="3"/>
  <c r="CE193" i="3"/>
  <c r="CC193" i="3"/>
  <c r="CB193" i="3"/>
  <c r="CA193" i="3"/>
  <c r="CD193" i="3" s="1"/>
  <c r="BZ193" i="3"/>
  <c r="BY193" i="3"/>
  <c r="BT193" i="3"/>
  <c r="BR193" i="3"/>
  <c r="BU193" i="3" s="1"/>
  <c r="BQ193" i="3"/>
  <c r="BP193" i="3"/>
  <c r="BS193" i="3" s="1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D192" i="3"/>
  <c r="CB192" i="3"/>
  <c r="CE192" i="3" s="1"/>
  <c r="CA192" i="3"/>
  <c r="BZ192" i="3"/>
  <c r="CC192" i="3" s="1"/>
  <c r="BY192" i="3"/>
  <c r="BU192" i="3"/>
  <c r="BS192" i="3"/>
  <c r="BR192" i="3"/>
  <c r="BQ192" i="3"/>
  <c r="BT192" i="3" s="1"/>
  <c r="BP192" i="3"/>
  <c r="BO192" i="3"/>
  <c r="BJ192" i="3"/>
  <c r="BH192" i="3"/>
  <c r="BK192" i="3" s="1"/>
  <c r="BG192" i="3"/>
  <c r="BF192" i="3"/>
  <c r="BI192" i="3" s="1"/>
  <c r="BE192" i="3"/>
  <c r="BA192" i="3"/>
  <c r="AY192" i="3"/>
  <c r="AX192" i="3"/>
  <c r="AW192" i="3"/>
  <c r="AZ192" i="3" s="1"/>
  <c r="AV192" i="3"/>
  <c r="AU192" i="3"/>
  <c r="AP192" i="3"/>
  <c r="AN192" i="3"/>
  <c r="AQ192" i="3" s="1"/>
  <c r="AM192" i="3"/>
  <c r="AL192" i="3"/>
  <c r="AO192" i="3" s="1"/>
  <c r="AK192" i="3"/>
  <c r="AE192" i="3"/>
  <c r="AD192" i="3"/>
  <c r="AG192" i="3" s="1"/>
  <c r="AC192" i="3"/>
  <c r="AF192" i="3" s="1"/>
  <c r="AB192" i="3"/>
  <c r="AA192" i="3"/>
  <c r="T192" i="3"/>
  <c r="W192" i="3" s="1"/>
  <c r="S192" i="3"/>
  <c r="V192" i="3" s="1"/>
  <c r="R192" i="3"/>
  <c r="U192" i="3" s="1"/>
  <c r="Q192" i="3"/>
  <c r="L192" i="3"/>
  <c r="K192" i="3"/>
  <c r="CC191" i="3"/>
  <c r="CB191" i="3"/>
  <c r="CE191" i="3" s="1"/>
  <c r="CA191" i="3"/>
  <c r="CD191" i="3" s="1"/>
  <c r="BZ191" i="3"/>
  <c r="BY191" i="3"/>
  <c r="BR191" i="3"/>
  <c r="BU191" i="3" s="1"/>
  <c r="BQ191" i="3"/>
  <c r="BT191" i="3" s="1"/>
  <c r="BP191" i="3"/>
  <c r="BS191" i="3" s="1"/>
  <c r="BO191" i="3"/>
  <c r="BK191" i="3"/>
  <c r="BH191" i="3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Q191" i="3"/>
  <c r="AO191" i="3"/>
  <c r="AN191" i="3"/>
  <c r="AM191" i="3"/>
  <c r="AP191" i="3" s="1"/>
  <c r="AL191" i="3"/>
  <c r="AK191" i="3"/>
  <c r="AF191" i="3"/>
  <c r="AD191" i="3"/>
  <c r="AG191" i="3" s="1"/>
  <c r="AC191" i="3"/>
  <c r="AB191" i="3"/>
  <c r="AE191" i="3" s="1"/>
  <c r="AA191" i="3"/>
  <c r="W191" i="3"/>
  <c r="U191" i="3"/>
  <c r="T191" i="3"/>
  <c r="S191" i="3"/>
  <c r="V191" i="3" s="1"/>
  <c r="R191" i="3"/>
  <c r="Q191" i="3"/>
  <c r="L191" i="3"/>
  <c r="K191" i="3"/>
  <c r="CD190" i="3"/>
  <c r="CB190" i="3"/>
  <c r="CE190" i="3" s="1"/>
  <c r="CA190" i="3"/>
  <c r="BZ190" i="3"/>
  <c r="CC190" i="3" s="1"/>
  <c r="BY190" i="3"/>
  <c r="BU190" i="3"/>
  <c r="BT190" i="3"/>
  <c r="BS190" i="3"/>
  <c r="BR190" i="3"/>
  <c r="BQ190" i="3"/>
  <c r="BP190" i="3"/>
  <c r="BO190" i="3"/>
  <c r="BJ190" i="3"/>
  <c r="BI190" i="3"/>
  <c r="BH190" i="3"/>
  <c r="BK190" i="3" s="1"/>
  <c r="BG190" i="3"/>
  <c r="BF190" i="3"/>
  <c r="BE190" i="3"/>
  <c r="AY190" i="3"/>
  <c r="AX190" i="3"/>
  <c r="BA190" i="3" s="1"/>
  <c r="AW190" i="3"/>
  <c r="AZ190" i="3" s="1"/>
  <c r="AV190" i="3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W190" i="3"/>
  <c r="V190" i="3"/>
  <c r="T190" i="3"/>
  <c r="S190" i="3"/>
  <c r="R190" i="3"/>
  <c r="U190" i="3" s="1"/>
  <c r="Q190" i="3"/>
  <c r="L190" i="3"/>
  <c r="K190" i="3"/>
  <c r="CE189" i="3"/>
  <c r="CB189" i="3"/>
  <c r="CA189" i="3"/>
  <c r="CD189" i="3" s="1"/>
  <c r="BZ189" i="3"/>
  <c r="CC189" i="3" s="1"/>
  <c r="BY189" i="3"/>
  <c r="BT189" i="3"/>
  <c r="BR189" i="3"/>
  <c r="BU189" i="3" s="1"/>
  <c r="BQ189" i="3"/>
  <c r="BP189" i="3"/>
  <c r="BS189" i="3" s="1"/>
  <c r="BO189" i="3"/>
  <c r="BK189" i="3"/>
  <c r="BI189" i="3"/>
  <c r="BH189" i="3"/>
  <c r="BG189" i="3"/>
  <c r="BJ189" i="3" s="1"/>
  <c r="BF189" i="3"/>
  <c r="BE189" i="3"/>
  <c r="AZ189" i="3"/>
  <c r="AX189" i="3"/>
  <c r="BA189" i="3" s="1"/>
  <c r="AW189" i="3"/>
  <c r="AV189" i="3"/>
  <c r="AY189" i="3" s="1"/>
  <c r="AU189" i="3"/>
  <c r="AQ189" i="3"/>
  <c r="AO189" i="3"/>
  <c r="AN189" i="3"/>
  <c r="AM189" i="3"/>
  <c r="AP189" i="3" s="1"/>
  <c r="AL189" i="3"/>
  <c r="AK189" i="3"/>
  <c r="AF189" i="3"/>
  <c r="AE189" i="3"/>
  <c r="AD189" i="3"/>
  <c r="AG189" i="3" s="1"/>
  <c r="AC189" i="3"/>
  <c r="AB189" i="3"/>
  <c r="AA189" i="3"/>
  <c r="U189" i="3"/>
  <c r="T189" i="3"/>
  <c r="W189" i="3" s="1"/>
  <c r="S189" i="3"/>
  <c r="V189" i="3" s="1"/>
  <c r="R189" i="3"/>
  <c r="Q189" i="3"/>
  <c r="L189" i="3"/>
  <c r="K189" i="3"/>
  <c r="CD188" i="3"/>
  <c r="CC188" i="3"/>
  <c r="CB188" i="3"/>
  <c r="CE188" i="3" s="1"/>
  <c r="CA188" i="3"/>
  <c r="BZ188" i="3"/>
  <c r="BY188" i="3"/>
  <c r="BS188" i="3"/>
  <c r="BR188" i="3"/>
  <c r="BU188" i="3" s="1"/>
  <c r="BQ188" i="3"/>
  <c r="BT188" i="3" s="1"/>
  <c r="BP188" i="3"/>
  <c r="BO188" i="3"/>
  <c r="BH188" i="3"/>
  <c r="BK188" i="3" s="1"/>
  <c r="BG188" i="3"/>
  <c r="BJ188" i="3" s="1"/>
  <c r="BF188" i="3"/>
  <c r="BI188" i="3" s="1"/>
  <c r="BE188" i="3"/>
  <c r="BA188" i="3"/>
  <c r="AX188" i="3"/>
  <c r="AW188" i="3"/>
  <c r="AZ188" i="3" s="1"/>
  <c r="AV188" i="3"/>
  <c r="AY188" i="3" s="1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T188" i="3"/>
  <c r="S188" i="3"/>
  <c r="R188" i="3"/>
  <c r="U188" i="3" s="1"/>
  <c r="Q188" i="3"/>
  <c r="L188" i="3"/>
  <c r="K188" i="3"/>
  <c r="CE187" i="3"/>
  <c r="CC187" i="3"/>
  <c r="CB187" i="3"/>
  <c r="CA187" i="3"/>
  <c r="CD187" i="3" s="1"/>
  <c r="BZ187" i="3"/>
  <c r="BY187" i="3"/>
  <c r="BT187" i="3"/>
  <c r="BR187" i="3"/>
  <c r="BU187" i="3" s="1"/>
  <c r="BQ187" i="3"/>
  <c r="BP187" i="3"/>
  <c r="BS187" i="3" s="1"/>
  <c r="BO187" i="3"/>
  <c r="BK187" i="3"/>
  <c r="BI187" i="3"/>
  <c r="BH187" i="3"/>
  <c r="BG187" i="3"/>
  <c r="BJ187" i="3" s="1"/>
  <c r="BF187" i="3"/>
  <c r="BE187" i="3"/>
  <c r="AZ187" i="3"/>
  <c r="AX187" i="3"/>
  <c r="BA187" i="3" s="1"/>
  <c r="AW187" i="3"/>
  <c r="AV187" i="3"/>
  <c r="AY187" i="3" s="1"/>
  <c r="AU187" i="3"/>
  <c r="AO187" i="3"/>
  <c r="AN187" i="3"/>
  <c r="AQ187" i="3" s="1"/>
  <c r="AM187" i="3"/>
  <c r="AP187" i="3" s="1"/>
  <c r="AL187" i="3"/>
  <c r="AK187" i="3"/>
  <c r="AD187" i="3"/>
  <c r="AG187" i="3" s="1"/>
  <c r="AC187" i="3"/>
  <c r="AF187" i="3" s="1"/>
  <c r="AB187" i="3"/>
  <c r="AE187" i="3" s="1"/>
  <c r="AA187" i="3"/>
  <c r="W187" i="3"/>
  <c r="T187" i="3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U186" i="3"/>
  <c r="BR186" i="3"/>
  <c r="BQ186" i="3"/>
  <c r="BT186" i="3" s="1"/>
  <c r="BP186" i="3"/>
  <c r="BS186" i="3" s="1"/>
  <c r="BO186" i="3"/>
  <c r="BJ186" i="3"/>
  <c r="BH186" i="3"/>
  <c r="BK186" i="3" s="1"/>
  <c r="BG186" i="3"/>
  <c r="BF186" i="3"/>
  <c r="BI186" i="3" s="1"/>
  <c r="BE186" i="3"/>
  <c r="BA186" i="3"/>
  <c r="AY186" i="3"/>
  <c r="AX186" i="3"/>
  <c r="AW186" i="3"/>
  <c r="AZ186" i="3" s="1"/>
  <c r="AV186" i="3"/>
  <c r="AU186" i="3"/>
  <c r="AP186" i="3"/>
  <c r="AN186" i="3"/>
  <c r="AQ186" i="3" s="1"/>
  <c r="AM186" i="3"/>
  <c r="AL186" i="3"/>
  <c r="AO186" i="3" s="1"/>
  <c r="AK186" i="3"/>
  <c r="AG186" i="3"/>
  <c r="AE186" i="3"/>
  <c r="AD186" i="3"/>
  <c r="AC186" i="3"/>
  <c r="AF186" i="3" s="1"/>
  <c r="AB186" i="3"/>
  <c r="AA186" i="3"/>
  <c r="V186" i="3"/>
  <c r="U186" i="3"/>
  <c r="T186" i="3"/>
  <c r="W186" i="3" s="1"/>
  <c r="S186" i="3"/>
  <c r="R186" i="3"/>
  <c r="Q186" i="3"/>
  <c r="L186" i="3"/>
  <c r="K186" i="3"/>
  <c r="CE185" i="3"/>
  <c r="CD185" i="3"/>
  <c r="CC185" i="3"/>
  <c r="CB185" i="3"/>
  <c r="CA185" i="3"/>
  <c r="BZ185" i="3"/>
  <c r="BY185" i="3"/>
  <c r="BT185" i="3"/>
  <c r="BS185" i="3"/>
  <c r="BR185" i="3"/>
  <c r="BU185" i="3" s="1"/>
  <c r="BQ185" i="3"/>
  <c r="BP185" i="3"/>
  <c r="BO185" i="3"/>
  <c r="BI185" i="3"/>
  <c r="BH185" i="3"/>
  <c r="BK185" i="3" s="1"/>
  <c r="BG185" i="3"/>
  <c r="BJ185" i="3" s="1"/>
  <c r="BF185" i="3"/>
  <c r="BE185" i="3"/>
  <c r="AX185" i="3"/>
  <c r="BA185" i="3" s="1"/>
  <c r="AW185" i="3"/>
  <c r="AZ185" i="3" s="1"/>
  <c r="AV185" i="3"/>
  <c r="AY185" i="3" s="1"/>
  <c r="AU185" i="3"/>
  <c r="AQ185" i="3"/>
  <c r="AN185" i="3"/>
  <c r="AM185" i="3"/>
  <c r="AP185" i="3" s="1"/>
  <c r="AL185" i="3"/>
  <c r="AO185" i="3" s="1"/>
  <c r="AK185" i="3"/>
  <c r="AG185" i="3"/>
  <c r="AF185" i="3"/>
  <c r="AD185" i="3"/>
  <c r="AC185" i="3"/>
  <c r="AB185" i="3"/>
  <c r="AE185" i="3" s="1"/>
  <c r="AA185" i="3"/>
  <c r="W185" i="3"/>
  <c r="V185" i="3"/>
  <c r="U185" i="3"/>
  <c r="T185" i="3"/>
  <c r="S185" i="3"/>
  <c r="R185" i="3"/>
  <c r="Q185" i="3"/>
  <c r="L185" i="3"/>
  <c r="K185" i="3"/>
  <c r="CD184" i="3"/>
  <c r="CB184" i="3"/>
  <c r="CE184" i="3" s="1"/>
  <c r="CA184" i="3"/>
  <c r="BZ184" i="3"/>
  <c r="CC184" i="3" s="1"/>
  <c r="BY184" i="3"/>
  <c r="BU184" i="3"/>
  <c r="BS184" i="3"/>
  <c r="BR184" i="3"/>
  <c r="BQ184" i="3"/>
  <c r="BT184" i="3" s="1"/>
  <c r="BP184" i="3"/>
  <c r="BO184" i="3"/>
  <c r="BK184" i="3"/>
  <c r="BJ184" i="3"/>
  <c r="BH184" i="3"/>
  <c r="BG184" i="3"/>
  <c r="BF184" i="3"/>
  <c r="BI184" i="3" s="1"/>
  <c r="BE184" i="3"/>
  <c r="BA184" i="3"/>
  <c r="AZ184" i="3"/>
  <c r="AY184" i="3"/>
  <c r="AX184" i="3"/>
  <c r="AW184" i="3"/>
  <c r="AV184" i="3"/>
  <c r="AU184" i="3"/>
  <c r="AP184" i="3"/>
  <c r="AN184" i="3"/>
  <c r="AQ184" i="3" s="1"/>
  <c r="AM184" i="3"/>
  <c r="AL184" i="3"/>
  <c r="AO184" i="3" s="1"/>
  <c r="AK184" i="3"/>
  <c r="AE184" i="3"/>
  <c r="AD184" i="3"/>
  <c r="AG184" i="3" s="1"/>
  <c r="AC184" i="3"/>
  <c r="AF184" i="3" s="1"/>
  <c r="AB184" i="3"/>
  <c r="AA184" i="3"/>
  <c r="T184" i="3"/>
  <c r="W184" i="3" s="1"/>
  <c r="S184" i="3"/>
  <c r="V184" i="3" s="1"/>
  <c r="R184" i="3"/>
  <c r="U184" i="3" s="1"/>
  <c r="Q184" i="3"/>
  <c r="L184" i="3"/>
  <c r="K184" i="3"/>
  <c r="CC183" i="3"/>
  <c r="CB183" i="3"/>
  <c r="CE183" i="3" s="1"/>
  <c r="CA183" i="3"/>
  <c r="CD183" i="3" s="1"/>
  <c r="BZ183" i="3"/>
  <c r="BY183" i="3"/>
  <c r="BR183" i="3"/>
  <c r="BU183" i="3" s="1"/>
  <c r="BQ183" i="3"/>
  <c r="BT183" i="3" s="1"/>
  <c r="BP183" i="3"/>
  <c r="BS183" i="3" s="1"/>
  <c r="BO183" i="3"/>
  <c r="BK183" i="3"/>
  <c r="BH183" i="3"/>
  <c r="BG183" i="3"/>
  <c r="BJ183" i="3" s="1"/>
  <c r="BF183" i="3"/>
  <c r="BI183" i="3" s="1"/>
  <c r="BE183" i="3"/>
  <c r="BA183" i="3"/>
  <c r="AZ183" i="3"/>
  <c r="AX183" i="3"/>
  <c r="AW183" i="3"/>
  <c r="AV183" i="3"/>
  <c r="AY183" i="3" s="1"/>
  <c r="AU183" i="3"/>
  <c r="AQ183" i="3"/>
  <c r="AO183" i="3"/>
  <c r="AN183" i="3"/>
  <c r="AM183" i="3"/>
  <c r="AP183" i="3" s="1"/>
  <c r="AL183" i="3"/>
  <c r="AK183" i="3"/>
  <c r="AG183" i="3"/>
  <c r="AF183" i="3"/>
  <c r="AD183" i="3"/>
  <c r="AC183" i="3"/>
  <c r="AB183" i="3"/>
  <c r="AE183" i="3" s="1"/>
  <c r="AA183" i="3"/>
  <c r="W183" i="3"/>
  <c r="V183" i="3"/>
  <c r="U183" i="3"/>
  <c r="T183" i="3"/>
  <c r="S183" i="3"/>
  <c r="R183" i="3"/>
  <c r="Q183" i="3"/>
  <c r="L183" i="3"/>
  <c r="K183" i="3"/>
  <c r="CD182" i="3"/>
  <c r="CC182" i="3"/>
  <c r="CB182" i="3"/>
  <c r="CE182" i="3" s="1"/>
  <c r="CA182" i="3"/>
  <c r="BZ182" i="3"/>
  <c r="BY182" i="3"/>
  <c r="BS182" i="3"/>
  <c r="BR182" i="3"/>
  <c r="BU182" i="3" s="1"/>
  <c r="BQ182" i="3"/>
  <c r="BT182" i="3" s="1"/>
  <c r="BP182" i="3"/>
  <c r="BO182" i="3"/>
  <c r="BH182" i="3"/>
  <c r="BK182" i="3" s="1"/>
  <c r="BG182" i="3"/>
  <c r="BJ182" i="3" s="1"/>
  <c r="BF182" i="3"/>
  <c r="BI182" i="3" s="1"/>
  <c r="BE182" i="3"/>
  <c r="BA182" i="3"/>
  <c r="AY182" i="3"/>
  <c r="AX182" i="3"/>
  <c r="AW182" i="3"/>
  <c r="AZ182" i="3" s="1"/>
  <c r="AV182" i="3"/>
  <c r="AU182" i="3"/>
  <c r="AP182" i="3"/>
  <c r="AO182" i="3"/>
  <c r="AN182" i="3"/>
  <c r="AQ182" i="3" s="1"/>
  <c r="AM182" i="3"/>
  <c r="AL182" i="3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U181" i="3"/>
  <c r="BT181" i="3"/>
  <c r="BR181" i="3"/>
  <c r="BQ181" i="3"/>
  <c r="BP181" i="3"/>
  <c r="BS181" i="3" s="1"/>
  <c r="BO181" i="3"/>
  <c r="BK181" i="3"/>
  <c r="BJ181" i="3"/>
  <c r="BI181" i="3"/>
  <c r="BH181" i="3"/>
  <c r="BG181" i="3"/>
  <c r="BF181" i="3"/>
  <c r="BE181" i="3"/>
  <c r="AZ181" i="3"/>
  <c r="AY181" i="3"/>
  <c r="AX181" i="3"/>
  <c r="BA181" i="3" s="1"/>
  <c r="AW181" i="3"/>
  <c r="AV181" i="3"/>
  <c r="AU181" i="3"/>
  <c r="AQ181" i="3"/>
  <c r="AO181" i="3"/>
  <c r="AN181" i="3"/>
  <c r="AM181" i="3"/>
  <c r="AP181" i="3" s="1"/>
  <c r="AL181" i="3"/>
  <c r="AK181" i="3"/>
  <c r="AF181" i="3"/>
  <c r="AD181" i="3"/>
  <c r="AG181" i="3" s="1"/>
  <c r="AC181" i="3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X180" i="3"/>
  <c r="AW180" i="3"/>
  <c r="AV180" i="3"/>
  <c r="AY180" i="3" s="1"/>
  <c r="AU180" i="3"/>
  <c r="AQ180" i="3"/>
  <c r="AP180" i="3"/>
  <c r="AO180" i="3"/>
  <c r="AN180" i="3"/>
  <c r="AM180" i="3"/>
  <c r="AL180" i="3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C179" i="3"/>
  <c r="CB179" i="3"/>
  <c r="CA179" i="3"/>
  <c r="BZ179" i="3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B178" i="3"/>
  <c r="CA178" i="3"/>
  <c r="CD178" i="3" s="1"/>
  <c r="BZ178" i="3"/>
  <c r="CC178" i="3" s="1"/>
  <c r="BY178" i="3"/>
  <c r="BU178" i="3"/>
  <c r="BT178" i="3"/>
  <c r="BR178" i="3"/>
  <c r="BQ178" i="3"/>
  <c r="BP178" i="3"/>
  <c r="BS178" i="3" s="1"/>
  <c r="BO178" i="3"/>
  <c r="BK178" i="3"/>
  <c r="BJ178" i="3"/>
  <c r="BI178" i="3"/>
  <c r="BH178" i="3"/>
  <c r="BG178" i="3"/>
  <c r="BF178" i="3"/>
  <c r="BE178" i="3"/>
  <c r="BA178" i="3"/>
  <c r="AZ178" i="3"/>
  <c r="AY178" i="3"/>
  <c r="AX178" i="3"/>
  <c r="AW178" i="3"/>
  <c r="AV178" i="3"/>
  <c r="AU178" i="3"/>
  <c r="AP178" i="3"/>
  <c r="AO178" i="3"/>
  <c r="AN178" i="3"/>
  <c r="AQ178" i="3" s="1"/>
  <c r="AM178" i="3"/>
  <c r="AL178" i="3"/>
  <c r="AK178" i="3"/>
  <c r="AG178" i="3"/>
  <c r="AE178" i="3"/>
  <c r="AD178" i="3"/>
  <c r="AC178" i="3"/>
  <c r="AF178" i="3" s="1"/>
  <c r="AB178" i="3"/>
  <c r="AA178" i="3"/>
  <c r="T178" i="3"/>
  <c r="W178" i="3" s="1"/>
  <c r="S178" i="3"/>
  <c r="V178" i="3" s="1"/>
  <c r="R178" i="3"/>
  <c r="U178" i="3" s="1"/>
  <c r="Q178" i="3"/>
  <c r="L178" i="3"/>
  <c r="K178" i="3"/>
  <c r="CC177" i="3"/>
  <c r="CB177" i="3"/>
  <c r="CE177" i="3" s="1"/>
  <c r="CA177" i="3"/>
  <c r="CD177" i="3" s="1"/>
  <c r="BZ177" i="3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BA177" i="3"/>
  <c r="AX177" i="3"/>
  <c r="AW177" i="3"/>
  <c r="AZ177" i="3" s="1"/>
  <c r="AV177" i="3"/>
  <c r="AY177" i="3" s="1"/>
  <c r="AU177" i="3"/>
  <c r="AQ177" i="3"/>
  <c r="AP177" i="3"/>
  <c r="AN177" i="3"/>
  <c r="AM177" i="3"/>
  <c r="AL177" i="3"/>
  <c r="AO177" i="3" s="1"/>
  <c r="AK177" i="3"/>
  <c r="AG177" i="3"/>
  <c r="AF177" i="3"/>
  <c r="AE177" i="3"/>
  <c r="AD177" i="3"/>
  <c r="AC177" i="3"/>
  <c r="AB177" i="3"/>
  <c r="AA177" i="3"/>
  <c r="W177" i="3"/>
  <c r="V177" i="3"/>
  <c r="U177" i="3"/>
  <c r="T177" i="3"/>
  <c r="S177" i="3"/>
  <c r="R177" i="3"/>
  <c r="Q177" i="3"/>
  <c r="L177" i="3"/>
  <c r="K177" i="3"/>
  <c r="CE176" i="3"/>
  <c r="CD176" i="3"/>
  <c r="CC176" i="3"/>
  <c r="CB176" i="3"/>
  <c r="CA176" i="3"/>
  <c r="BZ176" i="3"/>
  <c r="BY176" i="3"/>
  <c r="BU176" i="3"/>
  <c r="BT176" i="3"/>
  <c r="BS176" i="3"/>
  <c r="BR176" i="3"/>
  <c r="BQ176" i="3"/>
  <c r="BP176" i="3"/>
  <c r="BO176" i="3"/>
  <c r="BJ176" i="3"/>
  <c r="BI176" i="3"/>
  <c r="BH176" i="3"/>
  <c r="BK176" i="3" s="1"/>
  <c r="BG176" i="3"/>
  <c r="BF176" i="3"/>
  <c r="BE176" i="3"/>
  <c r="AY176" i="3"/>
  <c r="AX176" i="3"/>
  <c r="BA176" i="3" s="1"/>
  <c r="AW176" i="3"/>
  <c r="AZ176" i="3" s="1"/>
  <c r="AV176" i="3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U175" i="3"/>
  <c r="BR175" i="3"/>
  <c r="BQ175" i="3"/>
  <c r="BT175" i="3" s="1"/>
  <c r="BP175" i="3"/>
  <c r="BS175" i="3" s="1"/>
  <c r="BO175" i="3"/>
  <c r="BK175" i="3"/>
  <c r="BJ175" i="3"/>
  <c r="BH175" i="3"/>
  <c r="BG175" i="3"/>
  <c r="BF175" i="3"/>
  <c r="BI175" i="3" s="1"/>
  <c r="BE175" i="3"/>
  <c r="BA175" i="3"/>
  <c r="AZ175" i="3"/>
  <c r="AY175" i="3"/>
  <c r="AX175" i="3"/>
  <c r="AW175" i="3"/>
  <c r="AV175" i="3"/>
  <c r="AU175" i="3"/>
  <c r="AQ175" i="3"/>
  <c r="AP175" i="3"/>
  <c r="AO175" i="3"/>
  <c r="AN175" i="3"/>
  <c r="AM175" i="3"/>
  <c r="AL175" i="3"/>
  <c r="AK175" i="3"/>
  <c r="AF175" i="3"/>
  <c r="AE175" i="3"/>
  <c r="AD175" i="3"/>
  <c r="AG175" i="3" s="1"/>
  <c r="AC175" i="3"/>
  <c r="AB175" i="3"/>
  <c r="AA175" i="3"/>
  <c r="W175" i="3"/>
  <c r="U175" i="3"/>
  <c r="T175" i="3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S174" i="3"/>
  <c r="BR174" i="3"/>
  <c r="BU174" i="3" s="1"/>
  <c r="BQ174" i="3"/>
  <c r="BT174" i="3" s="1"/>
  <c r="BP174" i="3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Q174" i="3"/>
  <c r="AN174" i="3"/>
  <c r="AM174" i="3"/>
  <c r="AP174" i="3" s="1"/>
  <c r="AL174" i="3"/>
  <c r="AO174" i="3" s="1"/>
  <c r="AK174" i="3"/>
  <c r="AG174" i="3"/>
  <c r="AF174" i="3"/>
  <c r="AD174" i="3"/>
  <c r="AC174" i="3"/>
  <c r="AB174" i="3"/>
  <c r="AE174" i="3" s="1"/>
  <c r="AA174" i="3"/>
  <c r="W174" i="3"/>
  <c r="V174" i="3"/>
  <c r="U174" i="3"/>
  <c r="T174" i="3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K173" i="3"/>
  <c r="BJ173" i="3"/>
  <c r="BI173" i="3"/>
  <c r="BH173" i="3"/>
  <c r="BG173" i="3"/>
  <c r="BF173" i="3"/>
  <c r="BE173" i="3"/>
  <c r="AZ173" i="3"/>
  <c r="AY173" i="3"/>
  <c r="AX173" i="3"/>
  <c r="BA173" i="3" s="1"/>
  <c r="AW173" i="3"/>
  <c r="AV173" i="3"/>
  <c r="AU173" i="3"/>
  <c r="AQ173" i="3"/>
  <c r="AO173" i="3"/>
  <c r="AN173" i="3"/>
  <c r="AM173" i="3"/>
  <c r="AP173" i="3" s="1"/>
  <c r="AL173" i="3"/>
  <c r="AK173" i="3"/>
  <c r="AF173" i="3"/>
  <c r="AD173" i="3"/>
  <c r="AG173" i="3" s="1"/>
  <c r="AC173" i="3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Q172" i="3"/>
  <c r="AP172" i="3"/>
  <c r="AO172" i="3"/>
  <c r="AN172" i="3"/>
  <c r="AM172" i="3"/>
  <c r="AL172" i="3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C171" i="3"/>
  <c r="CB171" i="3"/>
  <c r="CA171" i="3"/>
  <c r="BZ171" i="3"/>
  <c r="BY171" i="3"/>
  <c r="BT171" i="3"/>
  <c r="BS171" i="3"/>
  <c r="BR171" i="3"/>
  <c r="BU171" i="3" s="1"/>
  <c r="BQ171" i="3"/>
  <c r="BP171" i="3"/>
  <c r="BO171" i="3"/>
  <c r="BI171" i="3"/>
  <c r="BH171" i="3"/>
  <c r="BK171" i="3" s="1"/>
  <c r="BG171" i="3"/>
  <c r="BJ171" i="3" s="1"/>
  <c r="BF171" i="3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B170" i="3"/>
  <c r="CA170" i="3"/>
  <c r="CD170" i="3" s="1"/>
  <c r="BZ170" i="3"/>
  <c r="CC170" i="3" s="1"/>
  <c r="BY170" i="3"/>
  <c r="BU170" i="3"/>
  <c r="BT170" i="3"/>
  <c r="BR170" i="3"/>
  <c r="BQ170" i="3"/>
  <c r="BP170" i="3"/>
  <c r="BS170" i="3" s="1"/>
  <c r="BO170" i="3"/>
  <c r="BK170" i="3"/>
  <c r="BJ170" i="3"/>
  <c r="BI170" i="3"/>
  <c r="BH170" i="3"/>
  <c r="BG170" i="3"/>
  <c r="BF170" i="3"/>
  <c r="BE170" i="3"/>
  <c r="BA170" i="3"/>
  <c r="AZ170" i="3"/>
  <c r="AY170" i="3"/>
  <c r="AX170" i="3"/>
  <c r="AW170" i="3"/>
  <c r="AV170" i="3"/>
  <c r="AU170" i="3"/>
  <c r="AP170" i="3"/>
  <c r="AO170" i="3"/>
  <c r="AN170" i="3"/>
  <c r="AQ170" i="3" s="1"/>
  <c r="AM170" i="3"/>
  <c r="AL170" i="3"/>
  <c r="AK170" i="3"/>
  <c r="AG170" i="3"/>
  <c r="AE170" i="3"/>
  <c r="AD170" i="3"/>
  <c r="AC170" i="3"/>
  <c r="AF170" i="3" s="1"/>
  <c r="AB170" i="3"/>
  <c r="AA170" i="3"/>
  <c r="V170" i="3"/>
  <c r="T170" i="3"/>
  <c r="W170" i="3" s="1"/>
  <c r="S170" i="3"/>
  <c r="R170" i="3"/>
  <c r="U170" i="3" s="1"/>
  <c r="Q170" i="3"/>
  <c r="L170" i="3"/>
  <c r="K170" i="3"/>
  <c r="CC169" i="3"/>
  <c r="CB169" i="3"/>
  <c r="CE169" i="3" s="1"/>
  <c r="CA169" i="3"/>
  <c r="CD169" i="3" s="1"/>
  <c r="BZ169" i="3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G169" i="3"/>
  <c r="AF169" i="3"/>
  <c r="AE169" i="3"/>
  <c r="AD169" i="3"/>
  <c r="AC169" i="3"/>
  <c r="AB169" i="3"/>
  <c r="AA169" i="3"/>
  <c r="W169" i="3"/>
  <c r="V169" i="3"/>
  <c r="U169" i="3"/>
  <c r="T169" i="3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U168" i="3"/>
  <c r="BT168" i="3"/>
  <c r="BS168" i="3"/>
  <c r="BR168" i="3"/>
  <c r="BQ168" i="3"/>
  <c r="BP168" i="3"/>
  <c r="BO168" i="3"/>
  <c r="BJ168" i="3"/>
  <c r="BI168" i="3"/>
  <c r="BH168" i="3"/>
  <c r="BK168" i="3" s="1"/>
  <c r="BG168" i="3"/>
  <c r="BF168" i="3"/>
  <c r="BE168" i="3"/>
  <c r="BA168" i="3"/>
  <c r="AY168" i="3"/>
  <c r="AX168" i="3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R167" i="3"/>
  <c r="BQ167" i="3"/>
  <c r="BT167" i="3" s="1"/>
  <c r="BP167" i="3"/>
  <c r="BS167" i="3" s="1"/>
  <c r="BO167" i="3"/>
  <c r="BK167" i="3"/>
  <c r="BJ167" i="3"/>
  <c r="BH167" i="3"/>
  <c r="BG167" i="3"/>
  <c r="BF167" i="3"/>
  <c r="BI167" i="3" s="1"/>
  <c r="BE167" i="3"/>
  <c r="BA167" i="3"/>
  <c r="AZ167" i="3"/>
  <c r="AY167" i="3"/>
  <c r="AX167" i="3"/>
  <c r="AW167" i="3"/>
  <c r="AV167" i="3"/>
  <c r="AU167" i="3"/>
  <c r="AQ167" i="3"/>
  <c r="AP167" i="3"/>
  <c r="AO167" i="3"/>
  <c r="AN167" i="3"/>
  <c r="AM167" i="3"/>
  <c r="AL167" i="3"/>
  <c r="AK167" i="3"/>
  <c r="AF167" i="3"/>
  <c r="AE167" i="3"/>
  <c r="AD167" i="3"/>
  <c r="AG167" i="3" s="1"/>
  <c r="AC167" i="3"/>
  <c r="AB167" i="3"/>
  <c r="AA167" i="3"/>
  <c r="W167" i="3"/>
  <c r="U167" i="3"/>
  <c r="T167" i="3"/>
  <c r="S167" i="3"/>
  <c r="V167" i="3" s="1"/>
  <c r="R167" i="3"/>
  <c r="Q167" i="3"/>
  <c r="L167" i="3"/>
  <c r="K167" i="3"/>
  <c r="CD166" i="3"/>
  <c r="CC166" i="3"/>
  <c r="CB166" i="3"/>
  <c r="CE166" i="3" s="1"/>
  <c r="CA166" i="3"/>
  <c r="BZ166" i="3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Q166" i="3"/>
  <c r="AN166" i="3"/>
  <c r="AM166" i="3"/>
  <c r="AP166" i="3" s="1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K165" i="3"/>
  <c r="BJ165" i="3"/>
  <c r="BI165" i="3"/>
  <c r="BH165" i="3"/>
  <c r="BG165" i="3"/>
  <c r="BF165" i="3"/>
  <c r="BE165" i="3"/>
  <c r="AZ165" i="3"/>
  <c r="AY165" i="3"/>
  <c r="AX165" i="3"/>
  <c r="BA165" i="3" s="1"/>
  <c r="AW165" i="3"/>
  <c r="AV165" i="3"/>
  <c r="AU165" i="3"/>
  <c r="AQ165" i="3"/>
  <c r="AO165" i="3"/>
  <c r="AN165" i="3"/>
  <c r="AM165" i="3"/>
  <c r="AP165" i="3" s="1"/>
  <c r="AL165" i="3"/>
  <c r="AK165" i="3"/>
  <c r="AF165" i="3"/>
  <c r="AD165" i="3"/>
  <c r="AG165" i="3" s="1"/>
  <c r="AC165" i="3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K164" i="3"/>
  <c r="BH164" i="3"/>
  <c r="BG164" i="3"/>
  <c r="BJ164" i="3" s="1"/>
  <c r="BF164" i="3"/>
  <c r="BI164" i="3" s="1"/>
  <c r="BE164" i="3"/>
  <c r="BA164" i="3"/>
  <c r="AZ164" i="3"/>
  <c r="AX164" i="3"/>
  <c r="AW164" i="3"/>
  <c r="AV164" i="3"/>
  <c r="AY164" i="3" s="1"/>
  <c r="AU164" i="3"/>
  <c r="AQ164" i="3"/>
  <c r="AP164" i="3"/>
  <c r="AO164" i="3"/>
  <c r="AN164" i="3"/>
  <c r="AM164" i="3"/>
  <c r="AL164" i="3"/>
  <c r="AK164" i="3"/>
  <c r="AG164" i="3"/>
  <c r="AF164" i="3"/>
  <c r="AE164" i="3"/>
  <c r="AD164" i="3"/>
  <c r="AC164" i="3"/>
  <c r="AB164" i="3"/>
  <c r="AA164" i="3"/>
  <c r="V164" i="3"/>
  <c r="U164" i="3"/>
  <c r="T164" i="3"/>
  <c r="W164" i="3" s="1"/>
  <c r="S164" i="3"/>
  <c r="R164" i="3"/>
  <c r="Q164" i="3"/>
  <c r="L164" i="3"/>
  <c r="K164" i="3"/>
  <c r="CE163" i="3"/>
  <c r="CD163" i="3"/>
  <c r="CC163" i="3"/>
  <c r="CB163" i="3"/>
  <c r="CA163" i="3"/>
  <c r="BZ163" i="3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E162" i="3"/>
  <c r="CB162" i="3"/>
  <c r="CA162" i="3"/>
  <c r="CD162" i="3" s="1"/>
  <c r="BZ162" i="3"/>
  <c r="CC162" i="3" s="1"/>
  <c r="BY162" i="3"/>
  <c r="BU162" i="3"/>
  <c r="BT162" i="3"/>
  <c r="BR162" i="3"/>
  <c r="BQ162" i="3"/>
  <c r="BP162" i="3"/>
  <c r="BS162" i="3" s="1"/>
  <c r="BO162" i="3"/>
  <c r="BK162" i="3"/>
  <c r="BJ162" i="3"/>
  <c r="BI162" i="3"/>
  <c r="BH162" i="3"/>
  <c r="BG162" i="3"/>
  <c r="BF162" i="3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BA161" i="3"/>
  <c r="AX161" i="3"/>
  <c r="AW161" i="3"/>
  <c r="AZ161" i="3" s="1"/>
  <c r="AV161" i="3"/>
  <c r="AY161" i="3" s="1"/>
  <c r="AU161" i="3"/>
  <c r="AQ161" i="3"/>
  <c r="AP161" i="3"/>
  <c r="AN161" i="3"/>
  <c r="AM161" i="3"/>
  <c r="AL161" i="3"/>
  <c r="AO161" i="3" s="1"/>
  <c r="AK161" i="3"/>
  <c r="AG161" i="3"/>
  <c r="AF161" i="3"/>
  <c r="AE161" i="3"/>
  <c r="AD161" i="3"/>
  <c r="AC161" i="3"/>
  <c r="AB161" i="3"/>
  <c r="AA161" i="3"/>
  <c r="W161" i="3"/>
  <c r="V161" i="3"/>
  <c r="U161" i="3"/>
  <c r="T161" i="3"/>
  <c r="S161" i="3"/>
  <c r="R161" i="3"/>
  <c r="Q161" i="3"/>
  <c r="L161" i="3"/>
  <c r="K161" i="3"/>
  <c r="CE160" i="3"/>
  <c r="CD160" i="3"/>
  <c r="CC160" i="3"/>
  <c r="CB160" i="3"/>
  <c r="CA160" i="3"/>
  <c r="BZ160" i="3"/>
  <c r="BY160" i="3"/>
  <c r="BU160" i="3"/>
  <c r="BT160" i="3"/>
  <c r="BS160" i="3"/>
  <c r="BR160" i="3"/>
  <c r="BQ160" i="3"/>
  <c r="BP160" i="3"/>
  <c r="BO160" i="3"/>
  <c r="BJ160" i="3"/>
  <c r="BI160" i="3"/>
  <c r="BH160" i="3"/>
  <c r="BK160" i="3" s="1"/>
  <c r="BG160" i="3"/>
  <c r="BF160" i="3"/>
  <c r="BE160" i="3"/>
  <c r="AY160" i="3"/>
  <c r="AX160" i="3"/>
  <c r="BA160" i="3" s="1"/>
  <c r="AW160" i="3"/>
  <c r="AZ160" i="3" s="1"/>
  <c r="AV160" i="3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K159" i="3"/>
  <c r="BJ159" i="3"/>
  <c r="BH159" i="3"/>
  <c r="BG159" i="3"/>
  <c r="BF159" i="3"/>
  <c r="BI159" i="3" s="1"/>
  <c r="BE159" i="3"/>
  <c r="BA159" i="3"/>
  <c r="AZ159" i="3"/>
  <c r="AY159" i="3"/>
  <c r="AX159" i="3"/>
  <c r="AW159" i="3"/>
  <c r="AV159" i="3"/>
  <c r="AU159" i="3"/>
  <c r="AQ159" i="3"/>
  <c r="AP159" i="3"/>
  <c r="AO159" i="3"/>
  <c r="AN159" i="3"/>
  <c r="AM159" i="3"/>
  <c r="AL159" i="3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D158" i="3"/>
  <c r="CC158" i="3"/>
  <c r="CB158" i="3"/>
  <c r="CE158" i="3" s="1"/>
  <c r="CA158" i="3"/>
  <c r="BZ158" i="3"/>
  <c r="BY158" i="3"/>
  <c r="BS158" i="3"/>
  <c r="BR158" i="3"/>
  <c r="BU158" i="3" s="1"/>
  <c r="BQ158" i="3"/>
  <c r="BT158" i="3" s="1"/>
  <c r="BP158" i="3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Q158" i="3"/>
  <c r="AN158" i="3"/>
  <c r="AM158" i="3"/>
  <c r="AP158" i="3" s="1"/>
  <c r="AL158" i="3"/>
  <c r="AO158" i="3" s="1"/>
  <c r="AK158" i="3"/>
  <c r="AG158" i="3"/>
  <c r="AF158" i="3"/>
  <c r="AD158" i="3"/>
  <c r="AC158" i="3"/>
  <c r="AB158" i="3"/>
  <c r="AE158" i="3" s="1"/>
  <c r="AA158" i="3"/>
  <c r="W158" i="3"/>
  <c r="V158" i="3"/>
  <c r="U158" i="3"/>
  <c r="T158" i="3"/>
  <c r="S158" i="3"/>
  <c r="R158" i="3"/>
  <c r="Q158" i="3"/>
  <c r="L158" i="3"/>
  <c r="K158" i="3"/>
  <c r="CE157" i="3"/>
  <c r="CD157" i="3"/>
  <c r="CB157" i="3"/>
  <c r="CA157" i="3"/>
  <c r="BZ157" i="3"/>
  <c r="CC157" i="3" s="1"/>
  <c r="BY157" i="3"/>
  <c r="BU157" i="3"/>
  <c r="BT157" i="3"/>
  <c r="BS157" i="3"/>
  <c r="BR157" i="3"/>
  <c r="BQ157" i="3"/>
  <c r="BP157" i="3"/>
  <c r="BO157" i="3"/>
  <c r="BK157" i="3"/>
  <c r="BJ157" i="3"/>
  <c r="BI157" i="3"/>
  <c r="BH157" i="3"/>
  <c r="BG157" i="3"/>
  <c r="BF157" i="3"/>
  <c r="BE157" i="3"/>
  <c r="AY157" i="3"/>
  <c r="AX157" i="3"/>
  <c r="BA157" i="3" s="1"/>
  <c r="AW157" i="3"/>
  <c r="AZ157" i="3" s="1"/>
  <c r="AV157" i="3"/>
  <c r="AU157" i="3"/>
  <c r="AQ157" i="3"/>
  <c r="AN157" i="3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K156" i="3"/>
  <c r="BH156" i="3"/>
  <c r="BG156" i="3"/>
  <c r="BJ156" i="3" s="1"/>
  <c r="BF156" i="3"/>
  <c r="BI156" i="3" s="1"/>
  <c r="BE156" i="3"/>
  <c r="BA156" i="3"/>
  <c r="AZ156" i="3"/>
  <c r="AX156" i="3"/>
  <c r="AW156" i="3"/>
  <c r="AV156" i="3"/>
  <c r="AY156" i="3" s="1"/>
  <c r="AU156" i="3"/>
  <c r="AQ156" i="3"/>
  <c r="AP156" i="3"/>
  <c r="AO156" i="3"/>
  <c r="AN156" i="3"/>
  <c r="AM156" i="3"/>
  <c r="AL156" i="3"/>
  <c r="AK156" i="3"/>
  <c r="AF156" i="3"/>
  <c r="AE156" i="3"/>
  <c r="AD156" i="3"/>
  <c r="AG156" i="3" s="1"/>
  <c r="AC156" i="3"/>
  <c r="AB156" i="3"/>
  <c r="AA156" i="3"/>
  <c r="U156" i="3"/>
  <c r="T156" i="3"/>
  <c r="W156" i="3" s="1"/>
  <c r="S156" i="3"/>
  <c r="V156" i="3" s="1"/>
  <c r="R156" i="3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I155" i="3"/>
  <c r="BH155" i="3"/>
  <c r="BK155" i="3" s="1"/>
  <c r="BG155" i="3"/>
  <c r="BJ155" i="3" s="1"/>
  <c r="BF155" i="3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W155" i="3"/>
  <c r="V155" i="3"/>
  <c r="T155" i="3"/>
  <c r="S155" i="3"/>
  <c r="R155" i="3"/>
  <c r="U155" i="3" s="1"/>
  <c r="Q155" i="3"/>
  <c r="L155" i="3"/>
  <c r="K155" i="3"/>
  <c r="CE154" i="3"/>
  <c r="CB154" i="3"/>
  <c r="CA154" i="3"/>
  <c r="CD154" i="3" s="1"/>
  <c r="BZ154" i="3"/>
  <c r="CC154" i="3" s="1"/>
  <c r="BY154" i="3"/>
  <c r="BU154" i="3"/>
  <c r="BT154" i="3"/>
  <c r="BR154" i="3"/>
  <c r="BQ154" i="3"/>
  <c r="BP154" i="3"/>
  <c r="BS154" i="3" s="1"/>
  <c r="BO154" i="3"/>
  <c r="BK154" i="3"/>
  <c r="BJ154" i="3"/>
  <c r="BI154" i="3"/>
  <c r="BH154" i="3"/>
  <c r="BG154" i="3"/>
  <c r="BF154" i="3"/>
  <c r="BE154" i="3"/>
  <c r="AZ154" i="3"/>
  <c r="AY154" i="3"/>
  <c r="AX154" i="3"/>
  <c r="BA154" i="3" s="1"/>
  <c r="AW154" i="3"/>
  <c r="AV154" i="3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T153" i="3"/>
  <c r="BR153" i="3"/>
  <c r="BU153" i="3" s="1"/>
  <c r="BQ153" i="3"/>
  <c r="BP153" i="3"/>
  <c r="BS153" i="3" s="1"/>
  <c r="BO153" i="3"/>
  <c r="BI153" i="3"/>
  <c r="BH153" i="3"/>
  <c r="BK153" i="3" s="1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P153" i="3"/>
  <c r="AN153" i="3"/>
  <c r="AM153" i="3"/>
  <c r="AL153" i="3"/>
  <c r="AO153" i="3" s="1"/>
  <c r="AK153" i="3"/>
  <c r="AG153" i="3"/>
  <c r="AF153" i="3"/>
  <c r="AE153" i="3"/>
  <c r="AD153" i="3"/>
  <c r="AC153" i="3"/>
  <c r="AB153" i="3"/>
  <c r="AA153" i="3"/>
  <c r="V153" i="3"/>
  <c r="U153" i="3"/>
  <c r="T153" i="3"/>
  <c r="W153" i="3" s="1"/>
  <c r="S153" i="3"/>
  <c r="R153" i="3"/>
  <c r="Q153" i="3"/>
  <c r="L153" i="3"/>
  <c r="K153" i="3"/>
  <c r="CE152" i="3"/>
  <c r="CD152" i="3"/>
  <c r="CC152" i="3"/>
  <c r="CB152" i="3"/>
  <c r="CA152" i="3"/>
  <c r="BZ152" i="3"/>
  <c r="BY152" i="3"/>
  <c r="BT152" i="3"/>
  <c r="BS152" i="3"/>
  <c r="BR152" i="3"/>
  <c r="BU152" i="3" s="1"/>
  <c r="BQ152" i="3"/>
  <c r="BP152" i="3"/>
  <c r="BO152" i="3"/>
  <c r="BI152" i="3"/>
  <c r="BH152" i="3"/>
  <c r="BK152" i="3" s="1"/>
  <c r="BG152" i="3"/>
  <c r="BJ152" i="3" s="1"/>
  <c r="BF152" i="3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C151" i="3"/>
  <c r="CB151" i="3"/>
  <c r="CE151" i="3" s="1"/>
  <c r="CA151" i="3"/>
  <c r="BZ151" i="3"/>
  <c r="BY151" i="3"/>
  <c r="BU151" i="3"/>
  <c r="BR151" i="3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I150" i="3"/>
  <c r="BH150" i="3"/>
  <c r="BG150" i="3"/>
  <c r="BJ150" i="3" s="1"/>
  <c r="BF150" i="3"/>
  <c r="BE150" i="3"/>
  <c r="AZ150" i="3"/>
  <c r="AX150" i="3"/>
  <c r="BA150" i="3" s="1"/>
  <c r="AW150" i="3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F146" i="3"/>
  <c r="AE146" i="3"/>
  <c r="AD146" i="3"/>
  <c r="AG146" i="3" s="1"/>
  <c r="AC146" i="3"/>
  <c r="AB146" i="3"/>
  <c r="AA146" i="3"/>
  <c r="W146" i="3"/>
  <c r="U146" i="3"/>
  <c r="T146" i="3"/>
  <c r="S146" i="3"/>
  <c r="V146" i="3" s="1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AZ144" i="3"/>
  <c r="AY144" i="3"/>
  <c r="AX144" i="3"/>
  <c r="BA144" i="3" s="1"/>
  <c r="AW144" i="3"/>
  <c r="AV144" i="3"/>
  <c r="AU144" i="3"/>
  <c r="AQ144" i="3"/>
  <c r="AO144" i="3"/>
  <c r="AN144" i="3"/>
  <c r="AM144" i="3"/>
  <c r="AP144" i="3" s="1"/>
  <c r="AL144" i="3"/>
  <c r="AK144" i="3"/>
  <c r="AF144" i="3"/>
  <c r="AD144" i="3"/>
  <c r="AG144" i="3" s="1"/>
  <c r="AC144" i="3"/>
  <c r="AB144" i="3"/>
  <c r="AE144" i="3" s="1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V143" i="3"/>
  <c r="U143" i="3"/>
  <c r="T143" i="3"/>
  <c r="W143" i="3" s="1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T142" i="3"/>
  <c r="BS142" i="3"/>
  <c r="BR142" i="3"/>
  <c r="BU142" i="3" s="1"/>
  <c r="BQ142" i="3"/>
  <c r="BP142" i="3"/>
  <c r="BO142" i="3"/>
  <c r="BK142" i="3"/>
  <c r="BI142" i="3"/>
  <c r="BH142" i="3"/>
  <c r="BG142" i="3"/>
  <c r="BJ142" i="3" s="1"/>
  <c r="BF142" i="3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P141" i="3"/>
  <c r="AO141" i="3"/>
  <c r="AN141" i="3"/>
  <c r="AQ141" i="3" s="1"/>
  <c r="AM141" i="3"/>
  <c r="AL141" i="3"/>
  <c r="AK141" i="3"/>
  <c r="AG141" i="3"/>
  <c r="AE141" i="3"/>
  <c r="AD141" i="3"/>
  <c r="AC141" i="3"/>
  <c r="AF141" i="3" s="1"/>
  <c r="AB141" i="3"/>
  <c r="AA141" i="3"/>
  <c r="V141" i="3"/>
  <c r="T141" i="3"/>
  <c r="W141" i="3" s="1"/>
  <c r="S141" i="3"/>
  <c r="R141" i="3"/>
  <c r="U141" i="3" s="1"/>
  <c r="Q141" i="3"/>
  <c r="L141" i="3"/>
  <c r="K141" i="3"/>
  <c r="CE140" i="3"/>
  <c r="CC140" i="3"/>
  <c r="CB140" i="3"/>
  <c r="CA140" i="3"/>
  <c r="CD140" i="3" s="1"/>
  <c r="BZ140" i="3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J139" i="3"/>
  <c r="BI139" i="3"/>
  <c r="BH139" i="3"/>
  <c r="BK139" i="3" s="1"/>
  <c r="BG139" i="3"/>
  <c r="BF139" i="3"/>
  <c r="BE139" i="3"/>
  <c r="BA139" i="3"/>
  <c r="AY139" i="3"/>
  <c r="AX139" i="3"/>
  <c r="AW139" i="3"/>
  <c r="AZ139" i="3" s="1"/>
  <c r="AV139" i="3"/>
  <c r="AU139" i="3"/>
  <c r="AP139" i="3"/>
  <c r="AN139" i="3"/>
  <c r="AQ139" i="3" s="1"/>
  <c r="AM139" i="3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F138" i="3"/>
  <c r="AE138" i="3"/>
  <c r="AD138" i="3"/>
  <c r="AG138" i="3" s="1"/>
  <c r="AC138" i="3"/>
  <c r="AB138" i="3"/>
  <c r="AA138" i="3"/>
  <c r="W138" i="3"/>
  <c r="U138" i="3"/>
  <c r="T138" i="3"/>
  <c r="S138" i="3"/>
  <c r="V138" i="3" s="1"/>
  <c r="R138" i="3"/>
  <c r="Q138" i="3"/>
  <c r="L138" i="3"/>
  <c r="K138" i="3"/>
  <c r="CD137" i="3"/>
  <c r="CC137" i="3"/>
  <c r="CB137" i="3"/>
  <c r="CE137" i="3" s="1"/>
  <c r="CA137" i="3"/>
  <c r="BZ137" i="3"/>
  <c r="BY137" i="3"/>
  <c r="BU137" i="3"/>
  <c r="BS137" i="3"/>
  <c r="BR137" i="3"/>
  <c r="BQ137" i="3"/>
  <c r="BT137" i="3" s="1"/>
  <c r="BP137" i="3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P135" i="3"/>
  <c r="AO135" i="3"/>
  <c r="AN135" i="3"/>
  <c r="AQ135" i="3" s="1"/>
  <c r="AM135" i="3"/>
  <c r="AL135" i="3"/>
  <c r="AK135" i="3"/>
  <c r="AG135" i="3"/>
  <c r="AE135" i="3"/>
  <c r="AD135" i="3"/>
  <c r="AC135" i="3"/>
  <c r="AF135" i="3" s="1"/>
  <c r="AB135" i="3"/>
  <c r="AA135" i="3"/>
  <c r="V135" i="3"/>
  <c r="T135" i="3"/>
  <c r="W135" i="3" s="1"/>
  <c r="S135" i="3"/>
  <c r="R135" i="3"/>
  <c r="U135" i="3" s="1"/>
  <c r="Q135" i="3"/>
  <c r="L135" i="3"/>
  <c r="K135" i="3"/>
  <c r="CE134" i="3"/>
  <c r="CC134" i="3"/>
  <c r="CB134" i="3"/>
  <c r="CA134" i="3"/>
  <c r="CD134" i="3" s="1"/>
  <c r="BZ134" i="3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J133" i="3"/>
  <c r="BI133" i="3"/>
  <c r="BH133" i="3"/>
  <c r="BK133" i="3" s="1"/>
  <c r="BG133" i="3"/>
  <c r="BF133" i="3"/>
  <c r="BE133" i="3"/>
  <c r="BA133" i="3"/>
  <c r="AY133" i="3"/>
  <c r="AX133" i="3"/>
  <c r="AW133" i="3"/>
  <c r="AZ133" i="3" s="1"/>
  <c r="AV133" i="3"/>
  <c r="AU133" i="3"/>
  <c r="AP133" i="3"/>
  <c r="AN133" i="3"/>
  <c r="AQ133" i="3" s="1"/>
  <c r="AM133" i="3"/>
  <c r="AL133" i="3"/>
  <c r="AO133" i="3" s="1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O132" i="3"/>
  <c r="AN132" i="3"/>
  <c r="AM132" i="3"/>
  <c r="AL132" i="3"/>
  <c r="AK132" i="3"/>
  <c r="AF132" i="3"/>
  <c r="AE132" i="3"/>
  <c r="AD132" i="3"/>
  <c r="AG132" i="3" s="1"/>
  <c r="AC132" i="3"/>
  <c r="AB132" i="3"/>
  <c r="AA132" i="3"/>
  <c r="W132" i="3"/>
  <c r="U132" i="3"/>
  <c r="T132" i="3"/>
  <c r="S132" i="3"/>
  <c r="V132" i="3" s="1"/>
  <c r="R132" i="3"/>
  <c r="Q132" i="3"/>
  <c r="L132" i="3"/>
  <c r="K132" i="3"/>
  <c r="CD131" i="3"/>
  <c r="CC131" i="3"/>
  <c r="CB131" i="3"/>
  <c r="CE131" i="3" s="1"/>
  <c r="CA131" i="3"/>
  <c r="BZ131" i="3"/>
  <c r="BY131" i="3"/>
  <c r="BU131" i="3"/>
  <c r="BS131" i="3"/>
  <c r="BR131" i="3"/>
  <c r="BQ131" i="3"/>
  <c r="BT131" i="3" s="1"/>
  <c r="BP131" i="3"/>
  <c r="BO131" i="3"/>
  <c r="BJ131" i="3"/>
  <c r="BH131" i="3"/>
  <c r="BK131" i="3" s="1"/>
  <c r="BG131" i="3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T130" i="3"/>
  <c r="BR130" i="3"/>
  <c r="BQ130" i="3"/>
  <c r="BP130" i="3"/>
  <c r="BS130" i="3" s="1"/>
  <c r="BO130" i="3"/>
  <c r="BK130" i="3"/>
  <c r="BJ130" i="3"/>
  <c r="BI130" i="3"/>
  <c r="BH130" i="3"/>
  <c r="BG130" i="3"/>
  <c r="BF130" i="3"/>
  <c r="BE130" i="3"/>
  <c r="AZ130" i="3"/>
  <c r="AY130" i="3"/>
  <c r="AX130" i="3"/>
  <c r="BA130" i="3" s="1"/>
  <c r="AW130" i="3"/>
  <c r="AV130" i="3"/>
  <c r="AU130" i="3"/>
  <c r="AQ130" i="3"/>
  <c r="AO130" i="3"/>
  <c r="AN130" i="3"/>
  <c r="AM130" i="3"/>
  <c r="AP130" i="3" s="1"/>
  <c r="AL130" i="3"/>
  <c r="AK130" i="3"/>
  <c r="AF130" i="3"/>
  <c r="AD130" i="3"/>
  <c r="AG130" i="3" s="1"/>
  <c r="AC130" i="3"/>
  <c r="AB130" i="3"/>
  <c r="AE130" i="3" s="1"/>
  <c r="AA130" i="3"/>
  <c r="U130" i="3"/>
  <c r="T130" i="3"/>
  <c r="W130" i="3" s="1"/>
  <c r="S130" i="3"/>
  <c r="V130" i="3" s="1"/>
  <c r="R130" i="3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P129" i="3"/>
  <c r="AN129" i="3"/>
  <c r="AM129" i="3"/>
  <c r="AL129" i="3"/>
  <c r="AO129" i="3" s="1"/>
  <c r="AK129" i="3"/>
  <c r="AG129" i="3"/>
  <c r="AF129" i="3"/>
  <c r="AE129" i="3"/>
  <c r="AD129" i="3"/>
  <c r="AC129" i="3"/>
  <c r="AB129" i="3"/>
  <c r="AA129" i="3"/>
  <c r="V129" i="3"/>
  <c r="U129" i="3"/>
  <c r="T129" i="3"/>
  <c r="W129" i="3" s="1"/>
  <c r="S129" i="3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K128" i="3"/>
  <c r="BI128" i="3"/>
  <c r="BH128" i="3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P127" i="3"/>
  <c r="AO127" i="3"/>
  <c r="AN127" i="3"/>
  <c r="AQ127" i="3" s="1"/>
  <c r="AM127" i="3"/>
  <c r="AL127" i="3"/>
  <c r="AK127" i="3"/>
  <c r="AG127" i="3"/>
  <c r="AE127" i="3"/>
  <c r="AD127" i="3"/>
  <c r="AC127" i="3"/>
  <c r="AF127" i="3" s="1"/>
  <c r="AB127" i="3"/>
  <c r="AA127" i="3"/>
  <c r="V127" i="3"/>
  <c r="T127" i="3"/>
  <c r="W127" i="3" s="1"/>
  <c r="S127" i="3"/>
  <c r="R127" i="3"/>
  <c r="U127" i="3" s="1"/>
  <c r="Q127" i="3"/>
  <c r="L127" i="3"/>
  <c r="K127" i="3"/>
  <c r="CE126" i="3"/>
  <c r="CC126" i="3"/>
  <c r="CB126" i="3"/>
  <c r="CA126" i="3"/>
  <c r="CD126" i="3" s="1"/>
  <c r="BZ126" i="3"/>
  <c r="BY126" i="3"/>
  <c r="BT126" i="3"/>
  <c r="BR126" i="3"/>
  <c r="BU126" i="3" s="1"/>
  <c r="BQ126" i="3"/>
  <c r="BP126" i="3"/>
  <c r="BS126" i="3" s="1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Q126" i="3"/>
  <c r="AN126" i="3"/>
  <c r="AM126" i="3"/>
  <c r="AP126" i="3" s="1"/>
  <c r="AL126" i="3"/>
  <c r="AO126" i="3" s="1"/>
  <c r="AK126" i="3"/>
  <c r="AG126" i="3"/>
  <c r="AF126" i="3"/>
  <c r="AD126" i="3"/>
  <c r="AC126" i="3"/>
  <c r="AB126" i="3"/>
  <c r="AE126" i="3" s="1"/>
  <c r="AA126" i="3"/>
  <c r="W126" i="3"/>
  <c r="V126" i="3"/>
  <c r="U126" i="3"/>
  <c r="T126" i="3"/>
  <c r="S126" i="3"/>
  <c r="R126" i="3"/>
  <c r="Q126" i="3"/>
  <c r="L126" i="3"/>
  <c r="K126" i="3"/>
  <c r="CE125" i="3"/>
  <c r="CD125" i="3"/>
  <c r="CB125" i="3"/>
  <c r="CA125" i="3"/>
  <c r="BZ125" i="3"/>
  <c r="CC125" i="3" s="1"/>
  <c r="BY125" i="3"/>
  <c r="BU125" i="3"/>
  <c r="BT125" i="3"/>
  <c r="BS125" i="3"/>
  <c r="BR125" i="3"/>
  <c r="BQ125" i="3"/>
  <c r="BP125" i="3"/>
  <c r="BO125" i="3"/>
  <c r="BJ125" i="3"/>
  <c r="BI125" i="3"/>
  <c r="BH125" i="3"/>
  <c r="BK125" i="3" s="1"/>
  <c r="BG125" i="3"/>
  <c r="BF125" i="3"/>
  <c r="BE125" i="3"/>
  <c r="BA125" i="3"/>
  <c r="AY125" i="3"/>
  <c r="AX125" i="3"/>
  <c r="AW125" i="3"/>
  <c r="AZ125" i="3" s="1"/>
  <c r="AV125" i="3"/>
  <c r="AU125" i="3"/>
  <c r="AP125" i="3"/>
  <c r="AN125" i="3"/>
  <c r="AQ125" i="3" s="1"/>
  <c r="AM125" i="3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X124" i="3"/>
  <c r="AW124" i="3"/>
  <c r="AV124" i="3"/>
  <c r="AY124" i="3" s="1"/>
  <c r="AU124" i="3"/>
  <c r="AQ124" i="3"/>
  <c r="AP124" i="3"/>
  <c r="AO124" i="3"/>
  <c r="AN124" i="3"/>
  <c r="AM124" i="3"/>
  <c r="AL124" i="3"/>
  <c r="AK124" i="3"/>
  <c r="AF124" i="3"/>
  <c r="AE124" i="3"/>
  <c r="AD124" i="3"/>
  <c r="AG124" i="3" s="1"/>
  <c r="AC124" i="3"/>
  <c r="AB124" i="3"/>
  <c r="AA124" i="3"/>
  <c r="W124" i="3"/>
  <c r="U124" i="3"/>
  <c r="T124" i="3"/>
  <c r="S124" i="3"/>
  <c r="V124" i="3" s="1"/>
  <c r="R124" i="3"/>
  <c r="Q124" i="3"/>
  <c r="L124" i="3"/>
  <c r="K124" i="3"/>
  <c r="CD123" i="3"/>
  <c r="CC123" i="3"/>
  <c r="CB123" i="3"/>
  <c r="CE123" i="3" s="1"/>
  <c r="CA123" i="3"/>
  <c r="BZ123" i="3"/>
  <c r="BY123" i="3"/>
  <c r="BU123" i="3"/>
  <c r="BS123" i="3"/>
  <c r="BR123" i="3"/>
  <c r="BQ123" i="3"/>
  <c r="BT123" i="3" s="1"/>
  <c r="BP123" i="3"/>
  <c r="BO123" i="3"/>
  <c r="BI123" i="3"/>
  <c r="BH123" i="3"/>
  <c r="BK123" i="3" s="1"/>
  <c r="BG123" i="3"/>
  <c r="BJ123" i="3" s="1"/>
  <c r="BF123" i="3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W123" i="3"/>
  <c r="V123" i="3"/>
  <c r="T123" i="3"/>
  <c r="S123" i="3"/>
  <c r="R123" i="3"/>
  <c r="U123" i="3" s="1"/>
  <c r="Q123" i="3"/>
  <c r="L123" i="3"/>
  <c r="K123" i="3"/>
  <c r="CE122" i="3"/>
  <c r="CB122" i="3"/>
  <c r="CA122" i="3"/>
  <c r="CD122" i="3" s="1"/>
  <c r="BZ122" i="3"/>
  <c r="CC122" i="3" s="1"/>
  <c r="BY122" i="3"/>
  <c r="BU122" i="3"/>
  <c r="BT122" i="3"/>
  <c r="BS122" i="3"/>
  <c r="BR122" i="3"/>
  <c r="BQ122" i="3"/>
  <c r="BP122" i="3"/>
  <c r="BO122" i="3"/>
  <c r="BJ122" i="3"/>
  <c r="BI122" i="3"/>
  <c r="BH122" i="3"/>
  <c r="BK122" i="3" s="1"/>
  <c r="BG122" i="3"/>
  <c r="BF122" i="3"/>
  <c r="BE122" i="3"/>
  <c r="BA122" i="3"/>
  <c r="AY122" i="3"/>
  <c r="AX122" i="3"/>
  <c r="AW122" i="3"/>
  <c r="AZ122" i="3" s="1"/>
  <c r="AV122" i="3"/>
  <c r="AU122" i="3"/>
  <c r="AP122" i="3"/>
  <c r="AN122" i="3"/>
  <c r="AQ122" i="3" s="1"/>
  <c r="AM122" i="3"/>
  <c r="AL122" i="3"/>
  <c r="AO122" i="3" s="1"/>
  <c r="AK122" i="3"/>
  <c r="AF122" i="3"/>
  <c r="AD122" i="3"/>
  <c r="AG122" i="3" s="1"/>
  <c r="AC122" i="3"/>
  <c r="AB122" i="3"/>
  <c r="AE122" i="3" s="1"/>
  <c r="AA122" i="3"/>
  <c r="W122" i="3"/>
  <c r="T122" i="3"/>
  <c r="S122" i="3"/>
  <c r="V122" i="3" s="1"/>
  <c r="R122" i="3"/>
  <c r="U122" i="3" s="1"/>
  <c r="Q122" i="3"/>
  <c r="L122" i="3"/>
  <c r="K122" i="3"/>
  <c r="CD121" i="3"/>
  <c r="CB121" i="3"/>
  <c r="CE121" i="3" s="1"/>
  <c r="CA121" i="3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I121" i="3"/>
  <c r="BH121" i="3"/>
  <c r="BG121" i="3"/>
  <c r="BJ121" i="3" s="1"/>
  <c r="BF121" i="3"/>
  <c r="BE121" i="3"/>
  <c r="AZ121" i="3"/>
  <c r="AX121" i="3"/>
  <c r="BA121" i="3" s="1"/>
  <c r="AW121" i="3"/>
  <c r="AV121" i="3"/>
  <c r="AY121" i="3" s="1"/>
  <c r="AU121" i="3"/>
  <c r="AQ121" i="3"/>
  <c r="AO121" i="3"/>
  <c r="AN121" i="3"/>
  <c r="AM121" i="3"/>
  <c r="AP121" i="3" s="1"/>
  <c r="AL121" i="3"/>
  <c r="AK121" i="3"/>
  <c r="AF121" i="3"/>
  <c r="AD121" i="3"/>
  <c r="AG121" i="3" s="1"/>
  <c r="AC121" i="3"/>
  <c r="AB121" i="3"/>
  <c r="AE121" i="3" s="1"/>
  <c r="AA121" i="3"/>
  <c r="W121" i="3"/>
  <c r="U121" i="3"/>
  <c r="T121" i="3"/>
  <c r="S121" i="3"/>
  <c r="V121" i="3" s="1"/>
  <c r="R121" i="3"/>
  <c r="Q121" i="3"/>
  <c r="L121" i="3"/>
  <c r="K121" i="3"/>
  <c r="CD120" i="3"/>
  <c r="CB120" i="3"/>
  <c r="CE120" i="3" s="1"/>
  <c r="CA120" i="3"/>
  <c r="BZ120" i="3"/>
  <c r="CC120" i="3" s="1"/>
  <c r="BY120" i="3"/>
  <c r="BU120" i="3"/>
  <c r="BS120" i="3"/>
  <c r="BR120" i="3"/>
  <c r="BQ120" i="3"/>
  <c r="BT120" i="3" s="1"/>
  <c r="BP120" i="3"/>
  <c r="BO120" i="3"/>
  <c r="BJ120" i="3"/>
  <c r="BH120" i="3"/>
  <c r="BK120" i="3" s="1"/>
  <c r="BG120" i="3"/>
  <c r="BF120" i="3"/>
  <c r="BI120" i="3" s="1"/>
  <c r="BE120" i="3"/>
  <c r="BA120" i="3"/>
  <c r="AY120" i="3"/>
  <c r="AX120" i="3"/>
  <c r="AW120" i="3"/>
  <c r="AZ120" i="3" s="1"/>
  <c r="AV120" i="3"/>
  <c r="AU120" i="3"/>
  <c r="AP120" i="3"/>
  <c r="AN120" i="3"/>
  <c r="AQ120" i="3" s="1"/>
  <c r="AM120" i="3"/>
  <c r="AL120" i="3"/>
  <c r="AO120" i="3" s="1"/>
  <c r="AK120" i="3"/>
  <c r="AG120" i="3"/>
  <c r="AE120" i="3"/>
  <c r="AD120" i="3"/>
  <c r="AC120" i="3"/>
  <c r="AF120" i="3" s="1"/>
  <c r="AB120" i="3"/>
  <c r="AA120" i="3"/>
  <c r="V120" i="3"/>
  <c r="T120" i="3"/>
  <c r="W120" i="3" s="1"/>
  <c r="S120" i="3"/>
  <c r="R120" i="3"/>
  <c r="U120" i="3" s="1"/>
  <c r="Q120" i="3"/>
  <c r="L120" i="3"/>
  <c r="K120" i="3"/>
  <c r="CE119" i="3"/>
  <c r="CC119" i="3"/>
  <c r="CB119" i="3"/>
  <c r="CA119" i="3"/>
  <c r="CD119" i="3" s="1"/>
  <c r="BZ119" i="3"/>
  <c r="BY119" i="3"/>
  <c r="BT119" i="3"/>
  <c r="BR119" i="3"/>
  <c r="BU119" i="3" s="1"/>
  <c r="BQ119" i="3"/>
  <c r="BP119" i="3"/>
  <c r="BS119" i="3" s="1"/>
  <c r="BO119" i="3"/>
  <c r="BK119" i="3"/>
  <c r="BI119" i="3"/>
  <c r="BH119" i="3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W119" i="3"/>
  <c r="U119" i="3"/>
  <c r="T119" i="3"/>
  <c r="S119" i="3"/>
  <c r="V119" i="3" s="1"/>
  <c r="R119" i="3"/>
  <c r="Q119" i="3"/>
  <c r="L119" i="3"/>
  <c r="K119" i="3"/>
  <c r="CD118" i="3"/>
  <c r="CB118" i="3"/>
  <c r="CE118" i="3" s="1"/>
  <c r="CA118" i="3"/>
  <c r="BZ118" i="3"/>
  <c r="CC118" i="3" s="1"/>
  <c r="BY118" i="3"/>
  <c r="BU118" i="3"/>
  <c r="BS118" i="3"/>
  <c r="BR118" i="3"/>
  <c r="BQ118" i="3"/>
  <c r="BT118" i="3" s="1"/>
  <c r="BP118" i="3"/>
  <c r="BO118" i="3"/>
  <c r="BJ118" i="3"/>
  <c r="BH118" i="3"/>
  <c r="BK118" i="3" s="1"/>
  <c r="BG118" i="3"/>
  <c r="BF118" i="3"/>
  <c r="BI118" i="3" s="1"/>
  <c r="BE118" i="3"/>
  <c r="BA118" i="3"/>
  <c r="AY118" i="3"/>
  <c r="AX118" i="3"/>
  <c r="AW118" i="3"/>
  <c r="AZ118" i="3" s="1"/>
  <c r="AV118" i="3"/>
  <c r="AU118" i="3"/>
  <c r="AP118" i="3"/>
  <c r="AN118" i="3"/>
  <c r="AQ118" i="3" s="1"/>
  <c r="AM118" i="3"/>
  <c r="AL118" i="3"/>
  <c r="AO118" i="3" s="1"/>
  <c r="AK118" i="3"/>
  <c r="AG118" i="3"/>
  <c r="AE118" i="3"/>
  <c r="AD118" i="3"/>
  <c r="AC118" i="3"/>
  <c r="AF118" i="3" s="1"/>
  <c r="AB118" i="3"/>
  <c r="AA118" i="3"/>
  <c r="V118" i="3"/>
  <c r="T118" i="3"/>
  <c r="W118" i="3" s="1"/>
  <c r="S118" i="3"/>
  <c r="R118" i="3"/>
  <c r="U118" i="3" s="1"/>
  <c r="Q118" i="3"/>
  <c r="L118" i="3"/>
  <c r="K118" i="3"/>
  <c r="CE117" i="3"/>
  <c r="CC117" i="3"/>
  <c r="CB117" i="3"/>
  <c r="CA117" i="3"/>
  <c r="CD117" i="3" s="1"/>
  <c r="BZ117" i="3"/>
  <c r="BY117" i="3"/>
  <c r="BT117" i="3"/>
  <c r="BR117" i="3"/>
  <c r="BU117" i="3" s="1"/>
  <c r="BQ117" i="3"/>
  <c r="BP117" i="3"/>
  <c r="BS117" i="3" s="1"/>
  <c r="BO117" i="3"/>
  <c r="BK117" i="3"/>
  <c r="BI117" i="3"/>
  <c r="BH117" i="3"/>
  <c r="BG117" i="3"/>
  <c r="BJ117" i="3" s="1"/>
  <c r="BF117" i="3"/>
  <c r="BE117" i="3"/>
  <c r="AZ117" i="3"/>
  <c r="AX117" i="3"/>
  <c r="BA117" i="3" s="1"/>
  <c r="AW117" i="3"/>
  <c r="AV117" i="3"/>
  <c r="AY117" i="3" s="1"/>
  <c r="AU117" i="3"/>
  <c r="AQ117" i="3"/>
  <c r="AO117" i="3"/>
  <c r="AN117" i="3"/>
  <c r="AM117" i="3"/>
  <c r="AP117" i="3" s="1"/>
  <c r="AL117" i="3"/>
  <c r="AK117" i="3"/>
  <c r="AF117" i="3"/>
  <c r="AD117" i="3"/>
  <c r="AG117" i="3" s="1"/>
  <c r="AC117" i="3"/>
  <c r="AB117" i="3"/>
  <c r="AE117" i="3" s="1"/>
  <c r="AA117" i="3"/>
  <c r="W117" i="3"/>
  <c r="U117" i="3"/>
  <c r="T117" i="3"/>
  <c r="S117" i="3"/>
  <c r="V117" i="3" s="1"/>
  <c r="R117" i="3"/>
  <c r="Q117" i="3"/>
  <c r="L117" i="3"/>
  <c r="K117" i="3"/>
  <c r="CD116" i="3"/>
  <c r="CB116" i="3"/>
  <c r="CE116" i="3" s="1"/>
  <c r="CA116" i="3"/>
  <c r="BZ116" i="3"/>
  <c r="CC116" i="3" s="1"/>
  <c r="BY116" i="3"/>
  <c r="BU116" i="3"/>
  <c r="BS116" i="3"/>
  <c r="BR116" i="3"/>
  <c r="BQ116" i="3"/>
  <c r="BT116" i="3" s="1"/>
  <c r="BP116" i="3"/>
  <c r="BO116" i="3"/>
  <c r="BJ116" i="3"/>
  <c r="BH116" i="3"/>
  <c r="BK116" i="3" s="1"/>
  <c r="BG116" i="3"/>
  <c r="BF116" i="3"/>
  <c r="BI116" i="3" s="1"/>
  <c r="BE116" i="3"/>
  <c r="BA116" i="3"/>
  <c r="AY116" i="3"/>
  <c r="AX116" i="3"/>
  <c r="AW116" i="3"/>
  <c r="AZ116" i="3" s="1"/>
  <c r="AV116" i="3"/>
  <c r="AU116" i="3"/>
  <c r="AP116" i="3"/>
  <c r="AN116" i="3"/>
  <c r="AQ116" i="3" s="1"/>
  <c r="AM116" i="3"/>
  <c r="AL116" i="3"/>
  <c r="AO116" i="3" s="1"/>
  <c r="AK116" i="3"/>
  <c r="AG116" i="3"/>
  <c r="AE116" i="3"/>
  <c r="AD116" i="3"/>
  <c r="AC116" i="3"/>
  <c r="AF116" i="3" s="1"/>
  <c r="AB116" i="3"/>
  <c r="AA116" i="3"/>
  <c r="V116" i="3"/>
  <c r="T116" i="3"/>
  <c r="W116" i="3" s="1"/>
  <c r="S116" i="3"/>
  <c r="R116" i="3"/>
  <c r="U116" i="3" s="1"/>
  <c r="Q116" i="3"/>
  <c r="L116" i="3"/>
  <c r="K116" i="3"/>
  <c r="CE115" i="3"/>
  <c r="CC115" i="3"/>
  <c r="CB115" i="3"/>
  <c r="CA115" i="3"/>
  <c r="CD115" i="3" s="1"/>
  <c r="BZ115" i="3"/>
  <c r="BY115" i="3"/>
  <c r="BT115" i="3"/>
  <c r="BR115" i="3"/>
  <c r="BU115" i="3" s="1"/>
  <c r="BQ115" i="3"/>
  <c r="BP115" i="3"/>
  <c r="BS115" i="3" s="1"/>
  <c r="BO115" i="3"/>
  <c r="BK115" i="3"/>
  <c r="BI115" i="3"/>
  <c r="BH115" i="3"/>
  <c r="BG115" i="3"/>
  <c r="BJ115" i="3" s="1"/>
  <c r="BF115" i="3"/>
  <c r="BE115" i="3"/>
  <c r="AZ115" i="3"/>
  <c r="AX115" i="3"/>
  <c r="BA115" i="3" s="1"/>
  <c r="AW115" i="3"/>
  <c r="AV115" i="3"/>
  <c r="AY115" i="3" s="1"/>
  <c r="AU115" i="3"/>
  <c r="AQ115" i="3"/>
  <c r="AO115" i="3"/>
  <c r="AN115" i="3"/>
  <c r="AM115" i="3"/>
  <c r="AP115" i="3" s="1"/>
  <c r="AL115" i="3"/>
  <c r="AK115" i="3"/>
  <c r="AF115" i="3"/>
  <c r="AD115" i="3"/>
  <c r="AG115" i="3" s="1"/>
  <c r="AC115" i="3"/>
  <c r="AB115" i="3"/>
  <c r="AE115" i="3" s="1"/>
  <c r="AA115" i="3"/>
  <c r="W115" i="3"/>
  <c r="U115" i="3"/>
  <c r="T115" i="3"/>
  <c r="S115" i="3"/>
  <c r="V115" i="3" s="1"/>
  <c r="R115" i="3"/>
  <c r="Q115" i="3"/>
  <c r="L115" i="3"/>
  <c r="K115" i="3"/>
  <c r="CD114" i="3"/>
  <c r="CB114" i="3"/>
  <c r="CE114" i="3" s="1"/>
  <c r="CA114" i="3"/>
  <c r="BZ114" i="3"/>
  <c r="CC114" i="3" s="1"/>
  <c r="BY114" i="3"/>
  <c r="BU114" i="3"/>
  <c r="BS114" i="3"/>
  <c r="BR114" i="3"/>
  <c r="BQ114" i="3"/>
  <c r="BT114" i="3" s="1"/>
  <c r="BP114" i="3"/>
  <c r="BO114" i="3"/>
  <c r="BJ114" i="3"/>
  <c r="BH114" i="3"/>
  <c r="BK114" i="3" s="1"/>
  <c r="BG114" i="3"/>
  <c r="BF114" i="3"/>
  <c r="BI114" i="3" s="1"/>
  <c r="BE114" i="3"/>
  <c r="BA114" i="3"/>
  <c r="AY114" i="3"/>
  <c r="AX114" i="3"/>
  <c r="AW114" i="3"/>
  <c r="AZ114" i="3" s="1"/>
  <c r="AV114" i="3"/>
  <c r="AU114" i="3"/>
  <c r="AP114" i="3"/>
  <c r="AN114" i="3"/>
  <c r="AQ114" i="3" s="1"/>
  <c r="AM114" i="3"/>
  <c r="AL114" i="3"/>
  <c r="AO114" i="3" s="1"/>
  <c r="AK114" i="3"/>
  <c r="AG114" i="3"/>
  <c r="AE114" i="3"/>
  <c r="AD114" i="3"/>
  <c r="AC114" i="3"/>
  <c r="AF114" i="3" s="1"/>
  <c r="AB114" i="3"/>
  <c r="AA114" i="3"/>
  <c r="V114" i="3"/>
  <c r="T114" i="3"/>
  <c r="W114" i="3" s="1"/>
  <c r="S114" i="3"/>
  <c r="R114" i="3"/>
  <c r="U114" i="3" s="1"/>
  <c r="Q114" i="3"/>
  <c r="L114" i="3"/>
  <c r="K114" i="3"/>
  <c r="CE113" i="3"/>
  <c r="CC113" i="3"/>
  <c r="CB113" i="3"/>
  <c r="CA113" i="3"/>
  <c r="CD113" i="3" s="1"/>
  <c r="BZ113" i="3"/>
  <c r="BY113" i="3"/>
  <c r="BT113" i="3"/>
  <c r="BR113" i="3"/>
  <c r="BU113" i="3" s="1"/>
  <c r="BQ113" i="3"/>
  <c r="BP113" i="3"/>
  <c r="BS113" i="3" s="1"/>
  <c r="BO113" i="3"/>
  <c r="BK113" i="3"/>
  <c r="BI113" i="3"/>
  <c r="BH113" i="3"/>
  <c r="BG113" i="3"/>
  <c r="BJ113" i="3" s="1"/>
  <c r="BF113" i="3"/>
  <c r="BE113" i="3"/>
  <c r="AZ113" i="3"/>
  <c r="AX113" i="3"/>
  <c r="BA113" i="3" s="1"/>
  <c r="AW113" i="3"/>
  <c r="AV113" i="3"/>
  <c r="AY113" i="3" s="1"/>
  <c r="AU113" i="3"/>
  <c r="AQ113" i="3"/>
  <c r="AO113" i="3"/>
  <c r="AN113" i="3"/>
  <c r="AM113" i="3"/>
  <c r="AP113" i="3" s="1"/>
  <c r="AL113" i="3"/>
  <c r="AK113" i="3"/>
  <c r="AF113" i="3"/>
  <c r="AD113" i="3"/>
  <c r="AG113" i="3" s="1"/>
  <c r="AC113" i="3"/>
  <c r="AB113" i="3"/>
  <c r="AE113" i="3" s="1"/>
  <c r="AA113" i="3"/>
  <c r="W113" i="3"/>
  <c r="U113" i="3"/>
  <c r="T113" i="3"/>
  <c r="S113" i="3"/>
  <c r="V113" i="3" s="1"/>
  <c r="R113" i="3"/>
  <c r="Q113" i="3"/>
  <c r="L113" i="3"/>
  <c r="K113" i="3"/>
  <c r="CD112" i="3"/>
  <c r="CB112" i="3"/>
  <c r="CE112" i="3" s="1"/>
  <c r="CA112" i="3"/>
  <c r="BZ112" i="3"/>
  <c r="CC112" i="3" s="1"/>
  <c r="BY112" i="3"/>
  <c r="BU112" i="3"/>
  <c r="BS112" i="3"/>
  <c r="BR112" i="3"/>
  <c r="BQ112" i="3"/>
  <c r="BT112" i="3" s="1"/>
  <c r="BP112" i="3"/>
  <c r="BO112" i="3"/>
  <c r="BJ112" i="3"/>
  <c r="BH112" i="3"/>
  <c r="BK112" i="3" s="1"/>
  <c r="BG112" i="3"/>
  <c r="BF112" i="3"/>
  <c r="BI112" i="3" s="1"/>
  <c r="BE112" i="3"/>
  <c r="BA112" i="3"/>
  <c r="AY112" i="3"/>
  <c r="AX112" i="3"/>
  <c r="AW112" i="3"/>
  <c r="AZ112" i="3" s="1"/>
  <c r="AV112" i="3"/>
  <c r="AU112" i="3"/>
  <c r="AP112" i="3"/>
  <c r="AN112" i="3"/>
  <c r="AQ112" i="3" s="1"/>
  <c r="AM112" i="3"/>
  <c r="AL112" i="3"/>
  <c r="AO112" i="3" s="1"/>
  <c r="AK112" i="3"/>
  <c r="AG112" i="3"/>
  <c r="AE112" i="3"/>
  <c r="AD112" i="3"/>
  <c r="AC112" i="3"/>
  <c r="AF112" i="3" s="1"/>
  <c r="AB112" i="3"/>
  <c r="AA112" i="3"/>
  <c r="V112" i="3"/>
  <c r="T112" i="3"/>
  <c r="W112" i="3" s="1"/>
  <c r="S112" i="3"/>
  <c r="R112" i="3"/>
  <c r="U112" i="3" s="1"/>
  <c r="Q112" i="3"/>
  <c r="L112" i="3"/>
  <c r="K112" i="3"/>
  <c r="CE111" i="3"/>
  <c r="CC111" i="3"/>
  <c r="CB111" i="3"/>
  <c r="CA111" i="3"/>
  <c r="CD111" i="3" s="1"/>
  <c r="BZ111" i="3"/>
  <c r="BY111" i="3"/>
  <c r="BT111" i="3"/>
  <c r="BR111" i="3"/>
  <c r="BU111" i="3" s="1"/>
  <c r="BQ111" i="3"/>
  <c r="BP111" i="3"/>
  <c r="BS111" i="3" s="1"/>
  <c r="BO111" i="3"/>
  <c r="BK111" i="3"/>
  <c r="BI111" i="3"/>
  <c r="BH111" i="3"/>
  <c r="BG111" i="3"/>
  <c r="BJ111" i="3" s="1"/>
  <c r="BF111" i="3"/>
  <c r="BE111" i="3"/>
  <c r="AZ111" i="3"/>
  <c r="AX111" i="3"/>
  <c r="BA111" i="3" s="1"/>
  <c r="AW111" i="3"/>
  <c r="AV111" i="3"/>
  <c r="AY111" i="3" s="1"/>
  <c r="AU111" i="3"/>
  <c r="AQ111" i="3"/>
  <c r="AO111" i="3"/>
  <c r="AN111" i="3"/>
  <c r="AM111" i="3"/>
  <c r="AP111" i="3" s="1"/>
  <c r="AL111" i="3"/>
  <c r="AK111" i="3"/>
  <c r="AF111" i="3"/>
  <c r="AD111" i="3"/>
  <c r="AG111" i="3" s="1"/>
  <c r="AC111" i="3"/>
  <c r="AB111" i="3"/>
  <c r="AE111" i="3" s="1"/>
  <c r="AA111" i="3"/>
  <c r="W111" i="3"/>
  <c r="U111" i="3"/>
  <c r="T111" i="3"/>
  <c r="S111" i="3"/>
  <c r="V111" i="3" s="1"/>
  <c r="R111" i="3"/>
  <c r="Q111" i="3"/>
  <c r="L111" i="3"/>
  <c r="K111" i="3"/>
  <c r="CD110" i="3"/>
  <c r="CB110" i="3"/>
  <c r="CE110" i="3" s="1"/>
  <c r="CA110" i="3"/>
  <c r="BZ110" i="3"/>
  <c r="CC110" i="3" s="1"/>
  <c r="BY110" i="3"/>
  <c r="BU110" i="3"/>
  <c r="BS110" i="3"/>
  <c r="BR110" i="3"/>
  <c r="BQ110" i="3"/>
  <c r="BT110" i="3" s="1"/>
  <c r="BP110" i="3"/>
  <c r="BO110" i="3"/>
  <c r="BJ110" i="3"/>
  <c r="BH110" i="3"/>
  <c r="BK110" i="3" s="1"/>
  <c r="BG110" i="3"/>
  <c r="BF110" i="3"/>
  <c r="BI110" i="3" s="1"/>
  <c r="BE110" i="3"/>
  <c r="BA110" i="3"/>
  <c r="AY110" i="3"/>
  <c r="AX110" i="3"/>
  <c r="AW110" i="3"/>
  <c r="AZ110" i="3" s="1"/>
  <c r="AV110" i="3"/>
  <c r="AU110" i="3"/>
  <c r="AP110" i="3"/>
  <c r="AN110" i="3"/>
  <c r="AQ110" i="3" s="1"/>
  <c r="AM110" i="3"/>
  <c r="AL110" i="3"/>
  <c r="AO110" i="3" s="1"/>
  <c r="AK110" i="3"/>
  <c r="AG110" i="3"/>
  <c r="AE110" i="3"/>
  <c r="AD110" i="3"/>
  <c r="AC110" i="3"/>
  <c r="AF110" i="3" s="1"/>
  <c r="AB110" i="3"/>
  <c r="AA110" i="3"/>
  <c r="V110" i="3"/>
  <c r="T110" i="3"/>
  <c r="W110" i="3" s="1"/>
  <c r="S110" i="3"/>
  <c r="R110" i="3"/>
  <c r="U110" i="3" s="1"/>
  <c r="Q110" i="3"/>
  <c r="L110" i="3"/>
  <c r="K110" i="3"/>
  <c r="CE109" i="3"/>
  <c r="CC109" i="3"/>
  <c r="CB109" i="3"/>
  <c r="CA109" i="3"/>
  <c r="CD109" i="3" s="1"/>
  <c r="BZ109" i="3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AZ109" i="3"/>
  <c r="AX109" i="3"/>
  <c r="BA109" i="3" s="1"/>
  <c r="AW109" i="3"/>
  <c r="AV109" i="3"/>
  <c r="AY109" i="3" s="1"/>
  <c r="AU109" i="3"/>
  <c r="AQ109" i="3"/>
  <c r="AO109" i="3"/>
  <c r="AN109" i="3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U108" i="3"/>
  <c r="BS108" i="3"/>
  <c r="BR108" i="3"/>
  <c r="BQ108" i="3"/>
  <c r="BT108" i="3" s="1"/>
  <c r="BP108" i="3"/>
  <c r="BO108" i="3"/>
  <c r="BJ108" i="3"/>
  <c r="BH108" i="3"/>
  <c r="BK108" i="3" s="1"/>
  <c r="BG108" i="3"/>
  <c r="BF108" i="3"/>
  <c r="BI108" i="3" s="1"/>
  <c r="BE108" i="3"/>
  <c r="BA108" i="3"/>
  <c r="AY108" i="3"/>
  <c r="AX108" i="3"/>
  <c r="AW108" i="3"/>
  <c r="AZ108" i="3" s="1"/>
  <c r="AV108" i="3"/>
  <c r="AU108" i="3"/>
  <c r="AP108" i="3"/>
  <c r="AN108" i="3"/>
  <c r="AQ108" i="3" s="1"/>
  <c r="AM108" i="3"/>
  <c r="AL108" i="3"/>
  <c r="AO108" i="3" s="1"/>
  <c r="AK108" i="3"/>
  <c r="AG108" i="3"/>
  <c r="AE108" i="3"/>
  <c r="AD108" i="3"/>
  <c r="AC108" i="3"/>
  <c r="AF108" i="3" s="1"/>
  <c r="AB108" i="3"/>
  <c r="AA108" i="3"/>
  <c r="V108" i="3"/>
  <c r="T108" i="3"/>
  <c r="W108" i="3" s="1"/>
  <c r="S108" i="3"/>
  <c r="R108" i="3"/>
  <c r="U108" i="3" s="1"/>
  <c r="Q108" i="3"/>
  <c r="L108" i="3"/>
  <c r="K108" i="3"/>
  <c r="CE107" i="3"/>
  <c r="CC107" i="3"/>
  <c r="CB107" i="3"/>
  <c r="CA107" i="3"/>
  <c r="CD107" i="3" s="1"/>
  <c r="BZ107" i="3"/>
  <c r="BY107" i="3"/>
  <c r="BT107" i="3"/>
  <c r="BR107" i="3"/>
  <c r="BU107" i="3" s="1"/>
  <c r="BQ107" i="3"/>
  <c r="BP107" i="3"/>
  <c r="BS107" i="3" s="1"/>
  <c r="BO107" i="3"/>
  <c r="BK107" i="3"/>
  <c r="BI107" i="3"/>
  <c r="BH107" i="3"/>
  <c r="BG107" i="3"/>
  <c r="BJ107" i="3" s="1"/>
  <c r="BF107" i="3"/>
  <c r="BE107" i="3"/>
  <c r="AZ107" i="3"/>
  <c r="AX107" i="3"/>
  <c r="BA107" i="3" s="1"/>
  <c r="AW107" i="3"/>
  <c r="AV107" i="3"/>
  <c r="AY107" i="3" s="1"/>
  <c r="AU107" i="3"/>
  <c r="AQ107" i="3"/>
  <c r="AO107" i="3"/>
  <c r="AN107" i="3"/>
  <c r="AM107" i="3"/>
  <c r="AP107" i="3" s="1"/>
  <c r="AL107" i="3"/>
  <c r="AK107" i="3"/>
  <c r="AF107" i="3"/>
  <c r="AD107" i="3"/>
  <c r="AG107" i="3" s="1"/>
  <c r="AC107" i="3"/>
  <c r="AB107" i="3"/>
  <c r="AE107" i="3" s="1"/>
  <c r="AA107" i="3"/>
  <c r="W107" i="3"/>
  <c r="U107" i="3"/>
  <c r="T107" i="3"/>
  <c r="S107" i="3"/>
  <c r="V107" i="3" s="1"/>
  <c r="R107" i="3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P106" i="3"/>
  <c r="AN106" i="3"/>
  <c r="AQ106" i="3" s="1"/>
  <c r="AM106" i="3"/>
  <c r="AL106" i="3"/>
  <c r="AO106" i="3" s="1"/>
  <c r="AK106" i="3"/>
  <c r="AG106" i="3"/>
  <c r="AE106" i="3"/>
  <c r="AD106" i="3"/>
  <c r="AC106" i="3"/>
  <c r="AF106" i="3" s="1"/>
  <c r="AB106" i="3"/>
  <c r="AA106" i="3"/>
  <c r="V106" i="3"/>
  <c r="T106" i="3"/>
  <c r="W106" i="3" s="1"/>
  <c r="S106" i="3"/>
  <c r="R106" i="3"/>
  <c r="U106" i="3" s="1"/>
  <c r="Q106" i="3"/>
  <c r="L106" i="3"/>
  <c r="K106" i="3"/>
  <c r="CE105" i="3"/>
  <c r="CC105" i="3"/>
  <c r="CB105" i="3"/>
  <c r="CA105" i="3"/>
  <c r="CD105" i="3" s="1"/>
  <c r="BZ105" i="3"/>
  <c r="BY105" i="3"/>
  <c r="BT105" i="3"/>
  <c r="BR105" i="3"/>
  <c r="BU105" i="3" s="1"/>
  <c r="BQ105" i="3"/>
  <c r="BP105" i="3"/>
  <c r="BS105" i="3" s="1"/>
  <c r="BO105" i="3"/>
  <c r="BK105" i="3"/>
  <c r="BI105" i="3"/>
  <c r="BH105" i="3"/>
  <c r="BG105" i="3"/>
  <c r="BJ105" i="3" s="1"/>
  <c r="BF105" i="3"/>
  <c r="BE105" i="3"/>
  <c r="AZ105" i="3"/>
  <c r="AX105" i="3"/>
  <c r="BA105" i="3" s="1"/>
  <c r="AW105" i="3"/>
  <c r="AV105" i="3"/>
  <c r="AY105" i="3" s="1"/>
  <c r="AU105" i="3"/>
  <c r="AQ105" i="3"/>
  <c r="AO105" i="3"/>
  <c r="AN105" i="3"/>
  <c r="AM105" i="3"/>
  <c r="AP105" i="3" s="1"/>
  <c r="AL105" i="3"/>
  <c r="AK105" i="3"/>
  <c r="AF105" i="3"/>
  <c r="AD105" i="3"/>
  <c r="AG105" i="3" s="1"/>
  <c r="AC105" i="3"/>
  <c r="AB105" i="3"/>
  <c r="AE105" i="3" s="1"/>
  <c r="AA105" i="3"/>
  <c r="W105" i="3"/>
  <c r="U105" i="3"/>
  <c r="T105" i="3"/>
  <c r="S105" i="3"/>
  <c r="V105" i="3" s="1"/>
  <c r="R105" i="3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BA104" i="3"/>
  <c r="AY104" i="3"/>
  <c r="AX104" i="3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E104" i="3"/>
  <c r="AD104" i="3"/>
  <c r="AC104" i="3"/>
  <c r="AF104" i="3" s="1"/>
  <c r="AB104" i="3"/>
  <c r="AA104" i="3"/>
  <c r="V104" i="3"/>
  <c r="T104" i="3"/>
  <c r="W104" i="3" s="1"/>
  <c r="S104" i="3"/>
  <c r="R104" i="3"/>
  <c r="U104" i="3" s="1"/>
  <c r="Q104" i="3"/>
  <c r="L104" i="3"/>
  <c r="K104" i="3"/>
  <c r="CE103" i="3"/>
  <c r="CC103" i="3"/>
  <c r="CB103" i="3"/>
  <c r="CA103" i="3"/>
  <c r="CD103" i="3" s="1"/>
  <c r="BZ103" i="3"/>
  <c r="BY103" i="3"/>
  <c r="BT103" i="3"/>
  <c r="BR103" i="3"/>
  <c r="BU103" i="3" s="1"/>
  <c r="BQ103" i="3"/>
  <c r="BP103" i="3"/>
  <c r="BS103" i="3" s="1"/>
  <c r="BO103" i="3"/>
  <c r="BK103" i="3"/>
  <c r="BI103" i="3"/>
  <c r="BH103" i="3"/>
  <c r="BG103" i="3"/>
  <c r="BJ103" i="3" s="1"/>
  <c r="BF103" i="3"/>
  <c r="BE103" i="3"/>
  <c r="AZ103" i="3"/>
  <c r="AX103" i="3"/>
  <c r="BA103" i="3" s="1"/>
  <c r="AW103" i="3"/>
  <c r="AV103" i="3"/>
  <c r="AY103" i="3" s="1"/>
  <c r="AU103" i="3"/>
  <c r="AQ103" i="3"/>
  <c r="AO103" i="3"/>
  <c r="AN103" i="3"/>
  <c r="AM103" i="3"/>
  <c r="AP103" i="3" s="1"/>
  <c r="AL103" i="3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Y102" i="3"/>
  <c r="AX102" i="3"/>
  <c r="AW102" i="3"/>
  <c r="AZ102" i="3" s="1"/>
  <c r="AV102" i="3"/>
  <c r="AU102" i="3"/>
  <c r="AP102" i="3"/>
  <c r="AN102" i="3"/>
  <c r="AQ102" i="3" s="1"/>
  <c r="AM102" i="3"/>
  <c r="AL102" i="3"/>
  <c r="AO102" i="3" s="1"/>
  <c r="AK102" i="3"/>
  <c r="AG102" i="3"/>
  <c r="AE102" i="3"/>
  <c r="AD102" i="3"/>
  <c r="AC102" i="3"/>
  <c r="AF102" i="3" s="1"/>
  <c r="AB102" i="3"/>
  <c r="AA102" i="3"/>
  <c r="V102" i="3"/>
  <c r="T102" i="3"/>
  <c r="W102" i="3" s="1"/>
  <c r="S102" i="3"/>
  <c r="R102" i="3"/>
  <c r="U102" i="3" s="1"/>
  <c r="Q102" i="3"/>
  <c r="L102" i="3"/>
  <c r="K102" i="3"/>
  <c r="CE101" i="3"/>
  <c r="CC101" i="3"/>
  <c r="CB101" i="3"/>
  <c r="CA101" i="3"/>
  <c r="CD101" i="3" s="1"/>
  <c r="BZ101" i="3"/>
  <c r="BY101" i="3"/>
  <c r="BT101" i="3"/>
  <c r="BR101" i="3"/>
  <c r="BU101" i="3" s="1"/>
  <c r="BQ101" i="3"/>
  <c r="BP101" i="3"/>
  <c r="BS101" i="3" s="1"/>
  <c r="BO101" i="3"/>
  <c r="BK101" i="3"/>
  <c r="BI101" i="3"/>
  <c r="BH101" i="3"/>
  <c r="BG101" i="3"/>
  <c r="BJ101" i="3" s="1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F101" i="3"/>
  <c r="AD101" i="3"/>
  <c r="AG101" i="3" s="1"/>
  <c r="AC101" i="3"/>
  <c r="AB101" i="3"/>
  <c r="AE101" i="3" s="1"/>
  <c r="AA101" i="3"/>
  <c r="W101" i="3"/>
  <c r="U101" i="3"/>
  <c r="T101" i="3"/>
  <c r="S101" i="3"/>
  <c r="V101" i="3" s="1"/>
  <c r="R101" i="3"/>
  <c r="Q101" i="3"/>
  <c r="L101" i="3"/>
  <c r="K101" i="3"/>
  <c r="CD100" i="3"/>
  <c r="CB100" i="3"/>
  <c r="CE100" i="3" s="1"/>
  <c r="CA100" i="3"/>
  <c r="BZ100" i="3"/>
  <c r="CC100" i="3" s="1"/>
  <c r="BY100" i="3"/>
  <c r="BU100" i="3"/>
  <c r="BS100" i="3"/>
  <c r="BR100" i="3"/>
  <c r="BQ100" i="3"/>
  <c r="BT100" i="3" s="1"/>
  <c r="BP100" i="3"/>
  <c r="BO100" i="3"/>
  <c r="BJ100" i="3"/>
  <c r="BH100" i="3"/>
  <c r="BK100" i="3" s="1"/>
  <c r="BG100" i="3"/>
  <c r="BF100" i="3"/>
  <c r="BI100" i="3" s="1"/>
  <c r="BE100" i="3"/>
  <c r="BA100" i="3"/>
  <c r="AY100" i="3"/>
  <c r="AX100" i="3"/>
  <c r="AW100" i="3"/>
  <c r="AZ100" i="3" s="1"/>
  <c r="AV100" i="3"/>
  <c r="AU100" i="3"/>
  <c r="AP100" i="3"/>
  <c r="AN100" i="3"/>
  <c r="AQ100" i="3" s="1"/>
  <c r="AM100" i="3"/>
  <c r="AL100" i="3"/>
  <c r="AO100" i="3" s="1"/>
  <c r="AK100" i="3"/>
  <c r="AG100" i="3"/>
  <c r="AE100" i="3"/>
  <c r="AD100" i="3"/>
  <c r="AC100" i="3"/>
  <c r="AF100" i="3" s="1"/>
  <c r="AB100" i="3"/>
  <c r="AA100" i="3"/>
  <c r="V100" i="3"/>
  <c r="T100" i="3"/>
  <c r="W100" i="3" s="1"/>
  <c r="S100" i="3"/>
  <c r="R100" i="3"/>
  <c r="U100" i="3" s="1"/>
  <c r="Q100" i="3"/>
  <c r="L100" i="3"/>
  <c r="K100" i="3"/>
  <c r="CE99" i="3"/>
  <c r="CC99" i="3"/>
  <c r="CB99" i="3"/>
  <c r="CA99" i="3"/>
  <c r="CD99" i="3" s="1"/>
  <c r="BZ99" i="3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O99" i="3"/>
  <c r="AN99" i="3"/>
  <c r="AM99" i="3"/>
  <c r="AP99" i="3" s="1"/>
  <c r="AL99" i="3"/>
  <c r="AK99" i="3"/>
  <c r="AF99" i="3"/>
  <c r="AD99" i="3"/>
  <c r="AG99" i="3" s="1"/>
  <c r="AC99" i="3"/>
  <c r="AB99" i="3"/>
  <c r="AE99" i="3" s="1"/>
  <c r="AA99" i="3"/>
  <c r="W99" i="3"/>
  <c r="U99" i="3"/>
  <c r="T99" i="3"/>
  <c r="S99" i="3"/>
  <c r="V99" i="3" s="1"/>
  <c r="R99" i="3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E98" i="3"/>
  <c r="AD98" i="3"/>
  <c r="AC98" i="3"/>
  <c r="AF98" i="3" s="1"/>
  <c r="AB98" i="3"/>
  <c r="AA98" i="3"/>
  <c r="V98" i="3"/>
  <c r="T98" i="3"/>
  <c r="W98" i="3" s="1"/>
  <c r="S98" i="3"/>
  <c r="R98" i="3"/>
  <c r="U98" i="3" s="1"/>
  <c r="Q98" i="3"/>
  <c r="L98" i="3"/>
  <c r="K98" i="3"/>
  <c r="CE97" i="3"/>
  <c r="CC97" i="3"/>
  <c r="CB97" i="3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I97" i="3"/>
  <c r="BH97" i="3"/>
  <c r="BG97" i="3"/>
  <c r="BJ97" i="3" s="1"/>
  <c r="BF97" i="3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U97" i="3"/>
  <c r="T97" i="3"/>
  <c r="S97" i="3"/>
  <c r="V97" i="3" s="1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H96" i="3"/>
  <c r="BK96" i="3" s="1"/>
  <c r="BG96" i="3"/>
  <c r="BF96" i="3"/>
  <c r="BI96" i="3" s="1"/>
  <c r="BE96" i="3"/>
  <c r="BA96" i="3"/>
  <c r="AY96" i="3"/>
  <c r="AX96" i="3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E95" i="3"/>
  <c r="CC95" i="3"/>
  <c r="CB95" i="3"/>
  <c r="CA95" i="3"/>
  <c r="CD95" i="3" s="1"/>
  <c r="BZ95" i="3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O95" i="3"/>
  <c r="AN95" i="3"/>
  <c r="AM95" i="3"/>
  <c r="AP95" i="3" s="1"/>
  <c r="AL95" i="3"/>
  <c r="AK95" i="3"/>
  <c r="AF95" i="3"/>
  <c r="AD95" i="3"/>
  <c r="AG95" i="3" s="1"/>
  <c r="AC95" i="3"/>
  <c r="AB95" i="3"/>
  <c r="AE95" i="3" s="1"/>
  <c r="AA95" i="3"/>
  <c r="W95" i="3"/>
  <c r="U95" i="3"/>
  <c r="T95" i="3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T93" i="3"/>
  <c r="BR93" i="3"/>
  <c r="BU93" i="3" s="1"/>
  <c r="BQ93" i="3"/>
  <c r="BP93" i="3"/>
  <c r="BS93" i="3" s="1"/>
  <c r="BO93" i="3"/>
  <c r="BK93" i="3"/>
  <c r="BI93" i="3"/>
  <c r="BH93" i="3"/>
  <c r="BG93" i="3"/>
  <c r="BJ93" i="3" s="1"/>
  <c r="BF93" i="3"/>
  <c r="BE93" i="3"/>
  <c r="AZ93" i="3"/>
  <c r="AX93" i="3"/>
  <c r="BA93" i="3" s="1"/>
  <c r="AW93" i="3"/>
  <c r="AV93" i="3"/>
  <c r="AY93" i="3" s="1"/>
  <c r="AU93" i="3"/>
  <c r="AQ93" i="3"/>
  <c r="AO93" i="3"/>
  <c r="AN93" i="3"/>
  <c r="AM93" i="3"/>
  <c r="AP93" i="3" s="1"/>
  <c r="AL93" i="3"/>
  <c r="AK93" i="3"/>
  <c r="AF93" i="3"/>
  <c r="AD93" i="3"/>
  <c r="AG93" i="3" s="1"/>
  <c r="AC93" i="3"/>
  <c r="AB93" i="3"/>
  <c r="AE93" i="3" s="1"/>
  <c r="AA93" i="3"/>
  <c r="W93" i="3"/>
  <c r="U93" i="3"/>
  <c r="T93" i="3"/>
  <c r="S93" i="3"/>
  <c r="V93" i="3" s="1"/>
  <c r="R93" i="3"/>
  <c r="Q93" i="3"/>
  <c r="L93" i="3"/>
  <c r="K93" i="3"/>
  <c r="CD92" i="3"/>
  <c r="CB92" i="3"/>
  <c r="CE92" i="3" s="1"/>
  <c r="CA92" i="3"/>
  <c r="BZ92" i="3"/>
  <c r="CC92" i="3" s="1"/>
  <c r="BY92" i="3"/>
  <c r="BU92" i="3"/>
  <c r="BS92" i="3"/>
  <c r="BR92" i="3"/>
  <c r="BQ92" i="3"/>
  <c r="BT92" i="3" s="1"/>
  <c r="BP92" i="3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E91" i="3"/>
  <c r="CC91" i="3"/>
  <c r="CB91" i="3"/>
  <c r="CA91" i="3"/>
  <c r="CD91" i="3" s="1"/>
  <c r="BZ91" i="3"/>
  <c r="BY91" i="3"/>
  <c r="BT91" i="3"/>
  <c r="BR91" i="3"/>
  <c r="BU91" i="3" s="1"/>
  <c r="BQ91" i="3"/>
  <c r="BP91" i="3"/>
  <c r="BS91" i="3" s="1"/>
  <c r="BO91" i="3"/>
  <c r="BK91" i="3"/>
  <c r="BI91" i="3"/>
  <c r="BH91" i="3"/>
  <c r="BG91" i="3"/>
  <c r="BJ91" i="3" s="1"/>
  <c r="BF91" i="3"/>
  <c r="BE91" i="3"/>
  <c r="AZ91" i="3"/>
  <c r="AX91" i="3"/>
  <c r="BA91" i="3" s="1"/>
  <c r="AW91" i="3"/>
  <c r="AV91" i="3"/>
  <c r="AY91" i="3" s="1"/>
  <c r="AU91" i="3"/>
  <c r="AQ91" i="3"/>
  <c r="AO91" i="3"/>
  <c r="AN91" i="3"/>
  <c r="AM91" i="3"/>
  <c r="AP91" i="3" s="1"/>
  <c r="AL91" i="3"/>
  <c r="AK91" i="3"/>
  <c r="AF91" i="3"/>
  <c r="AD91" i="3"/>
  <c r="AG91" i="3" s="1"/>
  <c r="AC91" i="3"/>
  <c r="AB91" i="3"/>
  <c r="AE91" i="3" s="1"/>
  <c r="AA91" i="3"/>
  <c r="W91" i="3"/>
  <c r="U91" i="3"/>
  <c r="T91" i="3"/>
  <c r="S91" i="3"/>
  <c r="V91" i="3" s="1"/>
  <c r="R91" i="3"/>
  <c r="Q91" i="3"/>
  <c r="L91" i="3"/>
  <c r="K91" i="3"/>
  <c r="CD90" i="3"/>
  <c r="CB90" i="3"/>
  <c r="CE90" i="3" s="1"/>
  <c r="CA90" i="3"/>
  <c r="BZ90" i="3"/>
  <c r="CC90" i="3" s="1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BA90" i="3"/>
  <c r="AY90" i="3"/>
  <c r="AX90" i="3"/>
  <c r="AW90" i="3"/>
  <c r="AZ90" i="3" s="1"/>
  <c r="AV90" i="3"/>
  <c r="AU90" i="3"/>
  <c r="AP90" i="3"/>
  <c r="AN90" i="3"/>
  <c r="AQ90" i="3" s="1"/>
  <c r="AM90" i="3"/>
  <c r="AL90" i="3"/>
  <c r="AO90" i="3" s="1"/>
  <c r="AK90" i="3"/>
  <c r="AG90" i="3"/>
  <c r="AE90" i="3"/>
  <c r="AD90" i="3"/>
  <c r="AC90" i="3"/>
  <c r="AF90" i="3" s="1"/>
  <c r="AB90" i="3"/>
  <c r="AA90" i="3"/>
  <c r="V90" i="3"/>
  <c r="T90" i="3"/>
  <c r="W90" i="3" s="1"/>
  <c r="S90" i="3"/>
  <c r="R90" i="3"/>
  <c r="U90" i="3" s="1"/>
  <c r="Q90" i="3"/>
  <c r="L90" i="3"/>
  <c r="K90" i="3"/>
  <c r="CE89" i="3"/>
  <c r="CC89" i="3"/>
  <c r="CB89" i="3"/>
  <c r="CA89" i="3"/>
  <c r="CD89" i="3" s="1"/>
  <c r="BZ89" i="3"/>
  <c r="BY89" i="3"/>
  <c r="BT89" i="3"/>
  <c r="BR89" i="3"/>
  <c r="BU89" i="3" s="1"/>
  <c r="BQ89" i="3"/>
  <c r="BP89" i="3"/>
  <c r="BS89" i="3" s="1"/>
  <c r="BO89" i="3"/>
  <c r="BK89" i="3"/>
  <c r="BI89" i="3"/>
  <c r="BH89" i="3"/>
  <c r="BG89" i="3"/>
  <c r="BJ89" i="3" s="1"/>
  <c r="BF89" i="3"/>
  <c r="BE89" i="3"/>
  <c r="AZ89" i="3"/>
  <c r="AX89" i="3"/>
  <c r="BA89" i="3" s="1"/>
  <c r="AW89" i="3"/>
  <c r="AV89" i="3"/>
  <c r="AY89" i="3" s="1"/>
  <c r="AU89" i="3"/>
  <c r="AQ89" i="3"/>
  <c r="AO89" i="3"/>
  <c r="AN89" i="3"/>
  <c r="AM89" i="3"/>
  <c r="AP89" i="3" s="1"/>
  <c r="AL89" i="3"/>
  <c r="AK89" i="3"/>
  <c r="AF89" i="3"/>
  <c r="AD89" i="3"/>
  <c r="AG89" i="3" s="1"/>
  <c r="AC89" i="3"/>
  <c r="AB89" i="3"/>
  <c r="AE89" i="3" s="1"/>
  <c r="AA89" i="3"/>
  <c r="W89" i="3"/>
  <c r="U89" i="3"/>
  <c r="T89" i="3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U88" i="3"/>
  <c r="BS88" i="3"/>
  <c r="BR88" i="3"/>
  <c r="BQ88" i="3"/>
  <c r="BT88" i="3" s="1"/>
  <c r="BP88" i="3"/>
  <c r="BO88" i="3"/>
  <c r="BJ88" i="3"/>
  <c r="BH88" i="3"/>
  <c r="BK88" i="3" s="1"/>
  <c r="BG88" i="3"/>
  <c r="BF88" i="3"/>
  <c r="BI88" i="3" s="1"/>
  <c r="BE88" i="3"/>
  <c r="BA88" i="3"/>
  <c r="AY88" i="3"/>
  <c r="AX88" i="3"/>
  <c r="AW88" i="3"/>
  <c r="AZ88" i="3" s="1"/>
  <c r="AV88" i="3"/>
  <c r="AU88" i="3"/>
  <c r="AP88" i="3"/>
  <c r="AN88" i="3"/>
  <c r="AQ88" i="3" s="1"/>
  <c r="AM88" i="3"/>
  <c r="AL88" i="3"/>
  <c r="AO88" i="3" s="1"/>
  <c r="AK88" i="3"/>
  <c r="AG88" i="3"/>
  <c r="AE88" i="3"/>
  <c r="AD88" i="3"/>
  <c r="AC88" i="3"/>
  <c r="AF88" i="3" s="1"/>
  <c r="AB88" i="3"/>
  <c r="AA88" i="3"/>
  <c r="V88" i="3"/>
  <c r="T88" i="3"/>
  <c r="W88" i="3" s="1"/>
  <c r="S88" i="3"/>
  <c r="R88" i="3"/>
  <c r="U88" i="3" s="1"/>
  <c r="Q88" i="3"/>
  <c r="L88" i="3"/>
  <c r="K88" i="3"/>
  <c r="CE87" i="3"/>
  <c r="CC87" i="3"/>
  <c r="CB87" i="3"/>
  <c r="CA87" i="3"/>
  <c r="CD87" i="3" s="1"/>
  <c r="BZ87" i="3"/>
  <c r="BY87" i="3"/>
  <c r="BT87" i="3"/>
  <c r="BR87" i="3"/>
  <c r="BU87" i="3" s="1"/>
  <c r="BQ87" i="3"/>
  <c r="BP87" i="3"/>
  <c r="BS87" i="3" s="1"/>
  <c r="BO87" i="3"/>
  <c r="BK87" i="3"/>
  <c r="BI87" i="3"/>
  <c r="BH87" i="3"/>
  <c r="BG87" i="3"/>
  <c r="BJ87" i="3" s="1"/>
  <c r="BF87" i="3"/>
  <c r="BE87" i="3"/>
  <c r="AZ87" i="3"/>
  <c r="AX87" i="3"/>
  <c r="BA87" i="3" s="1"/>
  <c r="AW87" i="3"/>
  <c r="AV87" i="3"/>
  <c r="AY87" i="3" s="1"/>
  <c r="AU87" i="3"/>
  <c r="AQ87" i="3"/>
  <c r="AO87" i="3"/>
  <c r="AN87" i="3"/>
  <c r="AM87" i="3"/>
  <c r="AP87" i="3" s="1"/>
  <c r="AL87" i="3"/>
  <c r="AK87" i="3"/>
  <c r="AF87" i="3"/>
  <c r="AD87" i="3"/>
  <c r="AG87" i="3" s="1"/>
  <c r="AC87" i="3"/>
  <c r="AB87" i="3"/>
  <c r="AE87" i="3" s="1"/>
  <c r="AA87" i="3"/>
  <c r="W87" i="3"/>
  <c r="U87" i="3"/>
  <c r="T87" i="3"/>
  <c r="S87" i="3"/>
  <c r="V87" i="3" s="1"/>
  <c r="R87" i="3"/>
  <c r="Q87" i="3"/>
  <c r="L87" i="3"/>
  <c r="K87" i="3"/>
  <c r="CD86" i="3"/>
  <c r="CB86" i="3"/>
  <c r="CE86" i="3" s="1"/>
  <c r="CA86" i="3"/>
  <c r="BZ86" i="3"/>
  <c r="CC86" i="3" s="1"/>
  <c r="BY86" i="3"/>
  <c r="BU86" i="3"/>
  <c r="BS86" i="3"/>
  <c r="BR86" i="3"/>
  <c r="BQ86" i="3"/>
  <c r="BT86" i="3" s="1"/>
  <c r="BP86" i="3"/>
  <c r="BO86" i="3"/>
  <c r="BJ86" i="3"/>
  <c r="BH86" i="3"/>
  <c r="BK86" i="3" s="1"/>
  <c r="BG86" i="3"/>
  <c r="BF86" i="3"/>
  <c r="BI86" i="3" s="1"/>
  <c r="BE86" i="3"/>
  <c r="BA86" i="3"/>
  <c r="AY86" i="3"/>
  <c r="AX86" i="3"/>
  <c r="AW86" i="3"/>
  <c r="AZ86" i="3" s="1"/>
  <c r="AV86" i="3"/>
  <c r="AU86" i="3"/>
  <c r="AP86" i="3"/>
  <c r="AN86" i="3"/>
  <c r="AQ86" i="3" s="1"/>
  <c r="AM86" i="3"/>
  <c r="AL86" i="3"/>
  <c r="AO86" i="3" s="1"/>
  <c r="AK86" i="3"/>
  <c r="AG86" i="3"/>
  <c r="AE86" i="3"/>
  <c r="AD86" i="3"/>
  <c r="AC86" i="3"/>
  <c r="AF86" i="3" s="1"/>
  <c r="AB86" i="3"/>
  <c r="AA86" i="3"/>
  <c r="V86" i="3"/>
  <c r="T86" i="3"/>
  <c r="W86" i="3" s="1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K85" i="3"/>
  <c r="BI85" i="3"/>
  <c r="BH85" i="3"/>
  <c r="BG85" i="3"/>
  <c r="BJ85" i="3" s="1"/>
  <c r="BF85" i="3"/>
  <c r="BE85" i="3"/>
  <c r="AZ85" i="3"/>
  <c r="AX85" i="3"/>
  <c r="BA85" i="3" s="1"/>
  <c r="AW85" i="3"/>
  <c r="AV85" i="3"/>
  <c r="AY85" i="3" s="1"/>
  <c r="AU85" i="3"/>
  <c r="AQ85" i="3"/>
  <c r="AO85" i="3"/>
  <c r="AN85" i="3"/>
  <c r="AM85" i="3"/>
  <c r="AP85" i="3" s="1"/>
  <c r="AL85" i="3"/>
  <c r="AK85" i="3"/>
  <c r="AF85" i="3"/>
  <c r="AD85" i="3"/>
  <c r="AG85" i="3" s="1"/>
  <c r="AC85" i="3"/>
  <c r="AB85" i="3"/>
  <c r="AE85" i="3" s="1"/>
  <c r="AA85" i="3"/>
  <c r="W85" i="3"/>
  <c r="U85" i="3"/>
  <c r="T85" i="3"/>
  <c r="S85" i="3"/>
  <c r="V85" i="3" s="1"/>
  <c r="R85" i="3"/>
  <c r="Q85" i="3"/>
  <c r="L85" i="3"/>
  <c r="K85" i="3"/>
  <c r="CD84" i="3"/>
  <c r="CB84" i="3"/>
  <c r="CE84" i="3" s="1"/>
  <c r="CA84" i="3"/>
  <c r="BZ84" i="3"/>
  <c r="CC84" i="3" s="1"/>
  <c r="BY84" i="3"/>
  <c r="BU84" i="3"/>
  <c r="BS84" i="3"/>
  <c r="BR84" i="3"/>
  <c r="BQ84" i="3"/>
  <c r="BT84" i="3" s="1"/>
  <c r="BP84" i="3"/>
  <c r="BO84" i="3"/>
  <c r="BJ84" i="3"/>
  <c r="BH84" i="3"/>
  <c r="BK84" i="3" s="1"/>
  <c r="BG84" i="3"/>
  <c r="BF84" i="3"/>
  <c r="BI84" i="3" s="1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G84" i="3"/>
  <c r="AE84" i="3"/>
  <c r="AD84" i="3"/>
  <c r="AC84" i="3"/>
  <c r="AF84" i="3" s="1"/>
  <c r="AB84" i="3"/>
  <c r="AA84" i="3"/>
  <c r="V84" i="3"/>
  <c r="T84" i="3"/>
  <c r="W84" i="3" s="1"/>
  <c r="S84" i="3"/>
  <c r="R84" i="3"/>
  <c r="U84" i="3" s="1"/>
  <c r="Q84" i="3"/>
  <c r="L84" i="3"/>
  <c r="K84" i="3"/>
  <c r="CE83" i="3"/>
  <c r="CC83" i="3"/>
  <c r="CB83" i="3"/>
  <c r="CA83" i="3"/>
  <c r="CD83" i="3" s="1"/>
  <c r="BZ83" i="3"/>
  <c r="BY83" i="3"/>
  <c r="BT83" i="3"/>
  <c r="BR83" i="3"/>
  <c r="BU83" i="3" s="1"/>
  <c r="BQ83" i="3"/>
  <c r="BP83" i="3"/>
  <c r="BS83" i="3" s="1"/>
  <c r="BO83" i="3"/>
  <c r="BK83" i="3"/>
  <c r="BI83" i="3"/>
  <c r="BH83" i="3"/>
  <c r="BG83" i="3"/>
  <c r="BJ83" i="3" s="1"/>
  <c r="BF83" i="3"/>
  <c r="BE83" i="3"/>
  <c r="AZ83" i="3"/>
  <c r="AX83" i="3"/>
  <c r="BA83" i="3" s="1"/>
  <c r="AW83" i="3"/>
  <c r="AV83" i="3"/>
  <c r="AY83" i="3" s="1"/>
  <c r="AU83" i="3"/>
  <c r="AQ83" i="3"/>
  <c r="AO83" i="3"/>
  <c r="AN83" i="3"/>
  <c r="AM83" i="3"/>
  <c r="AP83" i="3" s="1"/>
  <c r="AL83" i="3"/>
  <c r="AK83" i="3"/>
  <c r="AF83" i="3"/>
  <c r="AD83" i="3"/>
  <c r="AG83" i="3" s="1"/>
  <c r="AC83" i="3"/>
  <c r="AB83" i="3"/>
  <c r="AE83" i="3" s="1"/>
  <c r="AA83" i="3"/>
  <c r="W83" i="3"/>
  <c r="U83" i="3"/>
  <c r="T83" i="3"/>
  <c r="S83" i="3"/>
  <c r="V83" i="3" s="1"/>
  <c r="R83" i="3"/>
  <c r="Q83" i="3"/>
  <c r="L83" i="3"/>
  <c r="K83" i="3"/>
  <c r="CD82" i="3"/>
  <c r="CB82" i="3"/>
  <c r="CE82" i="3" s="1"/>
  <c r="CA82" i="3"/>
  <c r="BZ82" i="3"/>
  <c r="CC82" i="3" s="1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BA82" i="3"/>
  <c r="AY82" i="3"/>
  <c r="AX82" i="3"/>
  <c r="AW82" i="3"/>
  <c r="AZ82" i="3" s="1"/>
  <c r="AV82" i="3"/>
  <c r="AU82" i="3"/>
  <c r="AP82" i="3"/>
  <c r="AN82" i="3"/>
  <c r="AQ82" i="3" s="1"/>
  <c r="AM82" i="3"/>
  <c r="AL82" i="3"/>
  <c r="AO82" i="3" s="1"/>
  <c r="AK82" i="3"/>
  <c r="AG82" i="3"/>
  <c r="AE82" i="3"/>
  <c r="AD82" i="3"/>
  <c r="AC82" i="3"/>
  <c r="AF82" i="3" s="1"/>
  <c r="AB82" i="3"/>
  <c r="AA82" i="3"/>
  <c r="V82" i="3"/>
  <c r="T82" i="3"/>
  <c r="W82" i="3" s="1"/>
  <c r="S82" i="3"/>
  <c r="R82" i="3"/>
  <c r="U82" i="3" s="1"/>
  <c r="Q82" i="3"/>
  <c r="L82" i="3"/>
  <c r="K82" i="3"/>
  <c r="CE81" i="3"/>
  <c r="CC81" i="3"/>
  <c r="CB81" i="3"/>
  <c r="CA81" i="3"/>
  <c r="CD81" i="3" s="1"/>
  <c r="BZ81" i="3"/>
  <c r="BY81" i="3"/>
  <c r="BT81" i="3"/>
  <c r="BR81" i="3"/>
  <c r="BU81" i="3" s="1"/>
  <c r="BQ81" i="3"/>
  <c r="BP81" i="3"/>
  <c r="BS81" i="3" s="1"/>
  <c r="BO81" i="3"/>
  <c r="BK81" i="3"/>
  <c r="BI81" i="3"/>
  <c r="BH81" i="3"/>
  <c r="BG81" i="3"/>
  <c r="BJ81" i="3" s="1"/>
  <c r="BF81" i="3"/>
  <c r="BE81" i="3"/>
  <c r="AZ81" i="3"/>
  <c r="AX81" i="3"/>
  <c r="BA81" i="3" s="1"/>
  <c r="AW81" i="3"/>
  <c r="AV81" i="3"/>
  <c r="AY81" i="3" s="1"/>
  <c r="AU81" i="3"/>
  <c r="AQ81" i="3"/>
  <c r="AO81" i="3"/>
  <c r="AN81" i="3"/>
  <c r="AM81" i="3"/>
  <c r="AP81" i="3" s="1"/>
  <c r="AL81" i="3"/>
  <c r="AK81" i="3"/>
  <c r="AF81" i="3"/>
  <c r="AD81" i="3"/>
  <c r="AG81" i="3" s="1"/>
  <c r="AC81" i="3"/>
  <c r="AB81" i="3"/>
  <c r="AE81" i="3" s="1"/>
  <c r="AA81" i="3"/>
  <c r="W81" i="3"/>
  <c r="U81" i="3"/>
  <c r="T81" i="3"/>
  <c r="S81" i="3"/>
  <c r="V81" i="3" s="1"/>
  <c r="R81" i="3"/>
  <c r="Q81" i="3"/>
  <c r="L81" i="3"/>
  <c r="K81" i="3"/>
  <c r="CD80" i="3"/>
  <c r="CB80" i="3"/>
  <c r="CE80" i="3" s="1"/>
  <c r="CA80" i="3"/>
  <c r="BZ80" i="3"/>
  <c r="CC80" i="3" s="1"/>
  <c r="BY80" i="3"/>
  <c r="BU80" i="3"/>
  <c r="BS80" i="3"/>
  <c r="BR80" i="3"/>
  <c r="BQ80" i="3"/>
  <c r="BT80" i="3" s="1"/>
  <c r="BP80" i="3"/>
  <c r="BO80" i="3"/>
  <c r="BJ80" i="3"/>
  <c r="BH80" i="3"/>
  <c r="BK80" i="3" s="1"/>
  <c r="BG80" i="3"/>
  <c r="BF80" i="3"/>
  <c r="BI80" i="3" s="1"/>
  <c r="BE80" i="3"/>
  <c r="BA80" i="3"/>
  <c r="AY80" i="3"/>
  <c r="AX80" i="3"/>
  <c r="AW80" i="3"/>
  <c r="AZ80" i="3" s="1"/>
  <c r="AV80" i="3"/>
  <c r="AU80" i="3"/>
  <c r="AP80" i="3"/>
  <c r="AN80" i="3"/>
  <c r="AQ80" i="3" s="1"/>
  <c r="AM80" i="3"/>
  <c r="AL80" i="3"/>
  <c r="AO80" i="3" s="1"/>
  <c r="AK80" i="3"/>
  <c r="AG80" i="3"/>
  <c r="AE80" i="3"/>
  <c r="AD80" i="3"/>
  <c r="AC80" i="3"/>
  <c r="AF80" i="3" s="1"/>
  <c r="AB80" i="3"/>
  <c r="AA80" i="3"/>
  <c r="V80" i="3"/>
  <c r="T80" i="3"/>
  <c r="W80" i="3" s="1"/>
  <c r="S80" i="3"/>
  <c r="R80" i="3"/>
  <c r="U80" i="3" s="1"/>
  <c r="Q80" i="3"/>
  <c r="L80" i="3"/>
  <c r="K80" i="3"/>
  <c r="CE79" i="3"/>
  <c r="CC79" i="3"/>
  <c r="CB79" i="3"/>
  <c r="CA79" i="3"/>
  <c r="CD79" i="3" s="1"/>
  <c r="BZ79" i="3"/>
  <c r="BY79" i="3"/>
  <c r="BT79" i="3"/>
  <c r="BR79" i="3"/>
  <c r="BU79" i="3" s="1"/>
  <c r="BQ79" i="3"/>
  <c r="BP79" i="3"/>
  <c r="BS79" i="3" s="1"/>
  <c r="BO79" i="3"/>
  <c r="BK79" i="3"/>
  <c r="BI79" i="3"/>
  <c r="BH79" i="3"/>
  <c r="BG79" i="3"/>
  <c r="BJ79" i="3" s="1"/>
  <c r="BF79" i="3"/>
  <c r="BE79" i="3"/>
  <c r="AZ79" i="3"/>
  <c r="AX79" i="3"/>
  <c r="BA79" i="3" s="1"/>
  <c r="AW79" i="3"/>
  <c r="AV79" i="3"/>
  <c r="AY79" i="3" s="1"/>
  <c r="AU79" i="3"/>
  <c r="AQ79" i="3"/>
  <c r="AO79" i="3"/>
  <c r="AN79" i="3"/>
  <c r="AM79" i="3"/>
  <c r="AP79" i="3" s="1"/>
  <c r="AL79" i="3"/>
  <c r="AK79" i="3"/>
  <c r="AF79" i="3"/>
  <c r="AD79" i="3"/>
  <c r="AG79" i="3" s="1"/>
  <c r="AC79" i="3"/>
  <c r="AB79" i="3"/>
  <c r="AE79" i="3" s="1"/>
  <c r="AA79" i="3"/>
  <c r="W79" i="3"/>
  <c r="U79" i="3"/>
  <c r="T79" i="3"/>
  <c r="S79" i="3"/>
  <c r="V79" i="3" s="1"/>
  <c r="R79" i="3"/>
  <c r="Q79" i="3"/>
  <c r="L79" i="3"/>
  <c r="K79" i="3"/>
  <c r="CD78" i="3"/>
  <c r="CB78" i="3"/>
  <c r="CE78" i="3" s="1"/>
  <c r="CA78" i="3"/>
  <c r="BZ78" i="3"/>
  <c r="CC78" i="3" s="1"/>
  <c r="BY78" i="3"/>
  <c r="BU78" i="3"/>
  <c r="BS78" i="3"/>
  <c r="BR78" i="3"/>
  <c r="BQ78" i="3"/>
  <c r="BT78" i="3" s="1"/>
  <c r="BP78" i="3"/>
  <c r="BO78" i="3"/>
  <c r="BJ78" i="3"/>
  <c r="BH78" i="3"/>
  <c r="BK78" i="3" s="1"/>
  <c r="BG78" i="3"/>
  <c r="BF78" i="3"/>
  <c r="BI78" i="3" s="1"/>
  <c r="BE78" i="3"/>
  <c r="BA78" i="3"/>
  <c r="AY78" i="3"/>
  <c r="AX78" i="3"/>
  <c r="AW78" i="3"/>
  <c r="AZ78" i="3" s="1"/>
  <c r="AV78" i="3"/>
  <c r="AU78" i="3"/>
  <c r="AP78" i="3"/>
  <c r="AN78" i="3"/>
  <c r="AQ78" i="3" s="1"/>
  <c r="AM78" i="3"/>
  <c r="AL78" i="3"/>
  <c r="AO78" i="3" s="1"/>
  <c r="AK78" i="3"/>
  <c r="AG78" i="3"/>
  <c r="AE78" i="3"/>
  <c r="AD78" i="3"/>
  <c r="AC78" i="3"/>
  <c r="AF78" i="3" s="1"/>
  <c r="AB78" i="3"/>
  <c r="AA78" i="3"/>
  <c r="V78" i="3"/>
  <c r="T78" i="3"/>
  <c r="W78" i="3" s="1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K77" i="3"/>
  <c r="BI77" i="3"/>
  <c r="BH77" i="3"/>
  <c r="BG77" i="3"/>
  <c r="BJ77" i="3" s="1"/>
  <c r="BF77" i="3"/>
  <c r="BE77" i="3"/>
  <c r="AZ77" i="3"/>
  <c r="AX77" i="3"/>
  <c r="BA77" i="3" s="1"/>
  <c r="AW77" i="3"/>
  <c r="AV77" i="3"/>
  <c r="AY77" i="3" s="1"/>
  <c r="AU77" i="3"/>
  <c r="AQ77" i="3"/>
  <c r="AO77" i="3"/>
  <c r="AN77" i="3"/>
  <c r="AM77" i="3"/>
  <c r="AP77" i="3" s="1"/>
  <c r="AL77" i="3"/>
  <c r="AK77" i="3"/>
  <c r="AF77" i="3"/>
  <c r="AD77" i="3"/>
  <c r="AG77" i="3" s="1"/>
  <c r="AC77" i="3"/>
  <c r="AB77" i="3"/>
  <c r="AE77" i="3" s="1"/>
  <c r="AA77" i="3"/>
  <c r="W77" i="3"/>
  <c r="U77" i="3"/>
  <c r="T77" i="3"/>
  <c r="S77" i="3"/>
  <c r="V77" i="3" s="1"/>
  <c r="R77" i="3"/>
  <c r="Q77" i="3"/>
  <c r="L77" i="3"/>
  <c r="K77" i="3"/>
  <c r="CD76" i="3"/>
  <c r="CB76" i="3"/>
  <c r="CE76" i="3" s="1"/>
  <c r="CA76" i="3"/>
  <c r="BZ76" i="3"/>
  <c r="CC76" i="3" s="1"/>
  <c r="BY76" i="3"/>
  <c r="BU76" i="3"/>
  <c r="BS76" i="3"/>
  <c r="BR76" i="3"/>
  <c r="BQ76" i="3"/>
  <c r="BT76" i="3" s="1"/>
  <c r="BP76" i="3"/>
  <c r="BO76" i="3"/>
  <c r="BJ76" i="3"/>
  <c r="BH76" i="3"/>
  <c r="BK76" i="3" s="1"/>
  <c r="BG76" i="3"/>
  <c r="BF76" i="3"/>
  <c r="BI76" i="3" s="1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G76" i="3"/>
  <c r="AE76" i="3"/>
  <c r="AD76" i="3"/>
  <c r="AC76" i="3"/>
  <c r="AF76" i="3" s="1"/>
  <c r="AB76" i="3"/>
  <c r="AA76" i="3"/>
  <c r="V76" i="3"/>
  <c r="T76" i="3"/>
  <c r="W76" i="3" s="1"/>
  <c r="S76" i="3"/>
  <c r="R76" i="3"/>
  <c r="U76" i="3" s="1"/>
  <c r="Q76" i="3"/>
  <c r="L76" i="3"/>
  <c r="K76" i="3"/>
  <c r="CE75" i="3"/>
  <c r="CC75" i="3"/>
  <c r="CB75" i="3"/>
  <c r="CA75" i="3"/>
  <c r="CD75" i="3" s="1"/>
  <c r="BZ75" i="3"/>
  <c r="BY75" i="3"/>
  <c r="BT75" i="3"/>
  <c r="BR75" i="3"/>
  <c r="BU75" i="3" s="1"/>
  <c r="BQ75" i="3"/>
  <c r="BP75" i="3"/>
  <c r="BS75" i="3" s="1"/>
  <c r="BO75" i="3"/>
  <c r="BK75" i="3"/>
  <c r="BI75" i="3"/>
  <c r="BH75" i="3"/>
  <c r="BG75" i="3"/>
  <c r="BJ75" i="3" s="1"/>
  <c r="BF75" i="3"/>
  <c r="BE75" i="3"/>
  <c r="AZ75" i="3"/>
  <c r="AX75" i="3"/>
  <c r="BA75" i="3" s="1"/>
  <c r="AW75" i="3"/>
  <c r="AV75" i="3"/>
  <c r="AY75" i="3" s="1"/>
  <c r="AU75" i="3"/>
  <c r="AQ75" i="3"/>
  <c r="AO75" i="3"/>
  <c r="AN75" i="3"/>
  <c r="AM75" i="3"/>
  <c r="AP75" i="3" s="1"/>
  <c r="AL75" i="3"/>
  <c r="AK75" i="3"/>
  <c r="AF75" i="3"/>
  <c r="AD75" i="3"/>
  <c r="AG75" i="3" s="1"/>
  <c r="AC75" i="3"/>
  <c r="AB75" i="3"/>
  <c r="AE75" i="3" s="1"/>
  <c r="AA75" i="3"/>
  <c r="W75" i="3"/>
  <c r="U75" i="3"/>
  <c r="T75" i="3"/>
  <c r="S75" i="3"/>
  <c r="V75" i="3" s="1"/>
  <c r="R75" i="3"/>
  <c r="Q75" i="3"/>
  <c r="L75" i="3"/>
  <c r="K75" i="3"/>
  <c r="CD74" i="3"/>
  <c r="CB74" i="3"/>
  <c r="CE74" i="3" s="1"/>
  <c r="CA74" i="3"/>
  <c r="BZ74" i="3"/>
  <c r="CC74" i="3" s="1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BA74" i="3"/>
  <c r="AY74" i="3"/>
  <c r="AX74" i="3"/>
  <c r="AW74" i="3"/>
  <c r="AZ74" i="3" s="1"/>
  <c r="AV74" i="3"/>
  <c r="AU74" i="3"/>
  <c r="AP74" i="3"/>
  <c r="AN74" i="3"/>
  <c r="AQ74" i="3" s="1"/>
  <c r="AM74" i="3"/>
  <c r="AL74" i="3"/>
  <c r="AO74" i="3" s="1"/>
  <c r="AK74" i="3"/>
  <c r="AG74" i="3"/>
  <c r="AE74" i="3"/>
  <c r="AD74" i="3"/>
  <c r="AC74" i="3"/>
  <c r="AF74" i="3" s="1"/>
  <c r="AB74" i="3"/>
  <c r="AA74" i="3"/>
  <c r="V74" i="3"/>
  <c r="T74" i="3"/>
  <c r="W74" i="3" s="1"/>
  <c r="S74" i="3"/>
  <c r="R74" i="3"/>
  <c r="U74" i="3" s="1"/>
  <c r="Q74" i="3"/>
  <c r="L74" i="3"/>
  <c r="K74" i="3"/>
  <c r="CE73" i="3"/>
  <c r="CC73" i="3"/>
  <c r="CB73" i="3"/>
  <c r="CA73" i="3"/>
  <c r="CD73" i="3" s="1"/>
  <c r="BZ73" i="3"/>
  <c r="BY73" i="3"/>
  <c r="BT73" i="3"/>
  <c r="BR73" i="3"/>
  <c r="BU73" i="3" s="1"/>
  <c r="BQ73" i="3"/>
  <c r="BP73" i="3"/>
  <c r="BS73" i="3" s="1"/>
  <c r="BO73" i="3"/>
  <c r="BK73" i="3"/>
  <c r="BI73" i="3"/>
  <c r="BH73" i="3"/>
  <c r="BG73" i="3"/>
  <c r="BJ73" i="3" s="1"/>
  <c r="BF73" i="3"/>
  <c r="BE73" i="3"/>
  <c r="AZ73" i="3"/>
  <c r="AX73" i="3"/>
  <c r="BA73" i="3" s="1"/>
  <c r="AW73" i="3"/>
  <c r="AV73" i="3"/>
  <c r="AY73" i="3" s="1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W73" i="3"/>
  <c r="U73" i="3"/>
  <c r="T73" i="3"/>
  <c r="S73" i="3"/>
  <c r="V73" i="3" s="1"/>
  <c r="R73" i="3"/>
  <c r="Q73" i="3"/>
  <c r="L73" i="3"/>
  <c r="K73" i="3"/>
  <c r="CD72" i="3"/>
  <c r="CB72" i="3"/>
  <c r="CE72" i="3" s="1"/>
  <c r="CA72" i="3"/>
  <c r="BZ72" i="3"/>
  <c r="CC72" i="3" s="1"/>
  <c r="BY72" i="3"/>
  <c r="BU72" i="3"/>
  <c r="BS72" i="3"/>
  <c r="BR72" i="3"/>
  <c r="BQ72" i="3"/>
  <c r="BT72" i="3" s="1"/>
  <c r="BP72" i="3"/>
  <c r="BO72" i="3"/>
  <c r="BJ72" i="3"/>
  <c r="BH72" i="3"/>
  <c r="BK72" i="3" s="1"/>
  <c r="BG72" i="3"/>
  <c r="BF72" i="3"/>
  <c r="BI72" i="3" s="1"/>
  <c r="BE72" i="3"/>
  <c r="BA72" i="3"/>
  <c r="AY72" i="3"/>
  <c r="AX72" i="3"/>
  <c r="AW72" i="3"/>
  <c r="AZ72" i="3" s="1"/>
  <c r="AV72" i="3"/>
  <c r="AU72" i="3"/>
  <c r="AP72" i="3"/>
  <c r="AN72" i="3"/>
  <c r="AQ72" i="3" s="1"/>
  <c r="AM72" i="3"/>
  <c r="AL72" i="3"/>
  <c r="AO72" i="3" s="1"/>
  <c r="AK72" i="3"/>
  <c r="AG72" i="3"/>
  <c r="AE72" i="3"/>
  <c r="AD72" i="3"/>
  <c r="AC72" i="3"/>
  <c r="AF72" i="3" s="1"/>
  <c r="AB72" i="3"/>
  <c r="AA72" i="3"/>
  <c r="V72" i="3"/>
  <c r="T72" i="3"/>
  <c r="W72" i="3" s="1"/>
  <c r="S72" i="3"/>
  <c r="R72" i="3"/>
  <c r="U72" i="3" s="1"/>
  <c r="Q72" i="3"/>
  <c r="L72" i="3"/>
  <c r="K72" i="3"/>
  <c r="CE71" i="3"/>
  <c r="CC71" i="3"/>
  <c r="CB71" i="3"/>
  <c r="CA71" i="3"/>
  <c r="CD71" i="3" s="1"/>
  <c r="BZ71" i="3"/>
  <c r="BY71" i="3"/>
  <c r="BT71" i="3"/>
  <c r="BR71" i="3"/>
  <c r="BU71" i="3" s="1"/>
  <c r="BQ71" i="3"/>
  <c r="BP71" i="3"/>
  <c r="BS71" i="3" s="1"/>
  <c r="BO71" i="3"/>
  <c r="BK71" i="3"/>
  <c r="BI71" i="3"/>
  <c r="BH71" i="3"/>
  <c r="BG71" i="3"/>
  <c r="BJ71" i="3" s="1"/>
  <c r="BF71" i="3"/>
  <c r="BE71" i="3"/>
  <c r="AZ71" i="3"/>
  <c r="AX71" i="3"/>
  <c r="BA71" i="3" s="1"/>
  <c r="AW71" i="3"/>
  <c r="AV71" i="3"/>
  <c r="AY71" i="3" s="1"/>
  <c r="AU71" i="3"/>
  <c r="AQ71" i="3"/>
  <c r="AO71" i="3"/>
  <c r="AN71" i="3"/>
  <c r="AM71" i="3"/>
  <c r="AP71" i="3" s="1"/>
  <c r="AL71" i="3"/>
  <c r="AK71" i="3"/>
  <c r="AF71" i="3"/>
  <c r="AD71" i="3"/>
  <c r="AG71" i="3" s="1"/>
  <c r="AC71" i="3"/>
  <c r="AB71" i="3"/>
  <c r="AE71" i="3" s="1"/>
  <c r="AA71" i="3"/>
  <c r="W71" i="3"/>
  <c r="U71" i="3"/>
  <c r="T71" i="3"/>
  <c r="S71" i="3"/>
  <c r="V71" i="3" s="1"/>
  <c r="R71" i="3"/>
  <c r="Q71" i="3"/>
  <c r="L71" i="3"/>
  <c r="K71" i="3"/>
  <c r="CD70" i="3"/>
  <c r="CB70" i="3"/>
  <c r="CE70" i="3" s="1"/>
  <c r="CA70" i="3"/>
  <c r="BZ70" i="3"/>
  <c r="CC70" i="3" s="1"/>
  <c r="BY70" i="3"/>
  <c r="BU70" i="3"/>
  <c r="BS70" i="3"/>
  <c r="BR70" i="3"/>
  <c r="BQ70" i="3"/>
  <c r="BT70" i="3" s="1"/>
  <c r="BP70" i="3"/>
  <c r="BO70" i="3"/>
  <c r="BJ70" i="3"/>
  <c r="BH70" i="3"/>
  <c r="BK70" i="3" s="1"/>
  <c r="BG70" i="3"/>
  <c r="BF70" i="3"/>
  <c r="BI70" i="3" s="1"/>
  <c r="BE70" i="3"/>
  <c r="BA70" i="3"/>
  <c r="AY70" i="3"/>
  <c r="AX70" i="3"/>
  <c r="AW70" i="3"/>
  <c r="AZ70" i="3" s="1"/>
  <c r="AV70" i="3"/>
  <c r="AU70" i="3"/>
  <c r="AP70" i="3"/>
  <c r="AN70" i="3"/>
  <c r="AQ70" i="3" s="1"/>
  <c r="AM70" i="3"/>
  <c r="AL70" i="3"/>
  <c r="AO70" i="3" s="1"/>
  <c r="AK70" i="3"/>
  <c r="AG70" i="3"/>
  <c r="AE70" i="3"/>
  <c r="AD70" i="3"/>
  <c r="AC70" i="3"/>
  <c r="AF70" i="3" s="1"/>
  <c r="AB70" i="3"/>
  <c r="AA70" i="3"/>
  <c r="V70" i="3"/>
  <c r="T70" i="3"/>
  <c r="W70" i="3" s="1"/>
  <c r="S70" i="3"/>
  <c r="R70" i="3"/>
  <c r="U70" i="3" s="1"/>
  <c r="Q70" i="3"/>
  <c r="L70" i="3"/>
  <c r="K70" i="3"/>
  <c r="CE69" i="3"/>
  <c r="CC69" i="3"/>
  <c r="CB69" i="3"/>
  <c r="CA69" i="3"/>
  <c r="CD69" i="3" s="1"/>
  <c r="BZ69" i="3"/>
  <c r="BY69" i="3"/>
  <c r="BT69" i="3"/>
  <c r="BR69" i="3"/>
  <c r="BU69" i="3" s="1"/>
  <c r="BQ69" i="3"/>
  <c r="BP69" i="3"/>
  <c r="BS69" i="3" s="1"/>
  <c r="BO69" i="3"/>
  <c r="BK69" i="3"/>
  <c r="BI69" i="3"/>
  <c r="BH69" i="3"/>
  <c r="BG69" i="3"/>
  <c r="BJ69" i="3" s="1"/>
  <c r="BF69" i="3"/>
  <c r="BE69" i="3"/>
  <c r="AZ69" i="3"/>
  <c r="AX69" i="3"/>
  <c r="BA69" i="3" s="1"/>
  <c r="AW69" i="3"/>
  <c r="AV69" i="3"/>
  <c r="AY69" i="3" s="1"/>
  <c r="AU69" i="3"/>
  <c r="AQ69" i="3"/>
  <c r="AO69" i="3"/>
  <c r="AN69" i="3"/>
  <c r="AM69" i="3"/>
  <c r="AP69" i="3" s="1"/>
  <c r="AL69" i="3"/>
  <c r="AK69" i="3"/>
  <c r="AF69" i="3"/>
  <c r="AD69" i="3"/>
  <c r="AG69" i="3" s="1"/>
  <c r="AC69" i="3"/>
  <c r="AB69" i="3"/>
  <c r="AE69" i="3" s="1"/>
  <c r="AA69" i="3"/>
  <c r="W69" i="3"/>
  <c r="U69" i="3"/>
  <c r="T69" i="3"/>
  <c r="S69" i="3"/>
  <c r="V69" i="3" s="1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H68" i="3"/>
  <c r="BK68" i="3" s="1"/>
  <c r="BG68" i="3"/>
  <c r="BF68" i="3"/>
  <c r="BI68" i="3" s="1"/>
  <c r="BE68" i="3"/>
  <c r="BA68" i="3"/>
  <c r="AY68" i="3"/>
  <c r="AX68" i="3"/>
  <c r="AW68" i="3"/>
  <c r="AZ68" i="3" s="1"/>
  <c r="AV68" i="3"/>
  <c r="AU68" i="3"/>
  <c r="AP68" i="3"/>
  <c r="AN68" i="3"/>
  <c r="AQ68" i="3" s="1"/>
  <c r="AM68" i="3"/>
  <c r="AL68" i="3"/>
  <c r="AO68" i="3" s="1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E67" i="3"/>
  <c r="CC67" i="3"/>
  <c r="CB67" i="3"/>
  <c r="CA67" i="3"/>
  <c r="CD67" i="3" s="1"/>
  <c r="BZ67" i="3"/>
  <c r="BY67" i="3"/>
  <c r="BT67" i="3"/>
  <c r="BR67" i="3"/>
  <c r="BU67" i="3" s="1"/>
  <c r="BQ67" i="3"/>
  <c r="BP67" i="3"/>
  <c r="BS67" i="3" s="1"/>
  <c r="BO67" i="3"/>
  <c r="BK67" i="3"/>
  <c r="BI67" i="3"/>
  <c r="BH67" i="3"/>
  <c r="BG67" i="3"/>
  <c r="BJ67" i="3" s="1"/>
  <c r="BF67" i="3"/>
  <c r="BE67" i="3"/>
  <c r="AZ67" i="3"/>
  <c r="AX67" i="3"/>
  <c r="BA67" i="3" s="1"/>
  <c r="AW67" i="3"/>
  <c r="AV67" i="3"/>
  <c r="AY67" i="3" s="1"/>
  <c r="AU67" i="3"/>
  <c r="AQ67" i="3"/>
  <c r="AO67" i="3"/>
  <c r="AN67" i="3"/>
  <c r="AM67" i="3"/>
  <c r="AP67" i="3" s="1"/>
  <c r="AL67" i="3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D66" i="3"/>
  <c r="CB66" i="3"/>
  <c r="CE66" i="3" s="1"/>
  <c r="CA66" i="3"/>
  <c r="BZ66" i="3"/>
  <c r="CC66" i="3" s="1"/>
  <c r="BY66" i="3"/>
  <c r="BU66" i="3"/>
  <c r="BS66" i="3"/>
  <c r="BR66" i="3"/>
  <c r="BQ66" i="3"/>
  <c r="BT66" i="3" s="1"/>
  <c r="BP66" i="3"/>
  <c r="BO66" i="3"/>
  <c r="BJ66" i="3"/>
  <c r="BH66" i="3"/>
  <c r="BK66" i="3" s="1"/>
  <c r="BG66" i="3"/>
  <c r="BF66" i="3"/>
  <c r="BI66" i="3" s="1"/>
  <c r="BE66" i="3"/>
  <c r="BA66" i="3"/>
  <c r="AY66" i="3"/>
  <c r="AX66" i="3"/>
  <c r="AW66" i="3"/>
  <c r="AZ66" i="3" s="1"/>
  <c r="AV66" i="3"/>
  <c r="AU66" i="3"/>
  <c r="AP66" i="3"/>
  <c r="AN66" i="3"/>
  <c r="AQ66" i="3" s="1"/>
  <c r="AM66" i="3"/>
  <c r="AL66" i="3"/>
  <c r="AO66" i="3" s="1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E65" i="3"/>
  <c r="CC65" i="3"/>
  <c r="CB65" i="3"/>
  <c r="CA65" i="3"/>
  <c r="CD65" i="3" s="1"/>
  <c r="BZ65" i="3"/>
  <c r="BY65" i="3"/>
  <c r="BT65" i="3"/>
  <c r="BR65" i="3"/>
  <c r="BU65" i="3" s="1"/>
  <c r="BQ65" i="3"/>
  <c r="BP65" i="3"/>
  <c r="BS65" i="3" s="1"/>
  <c r="BO65" i="3"/>
  <c r="BK65" i="3"/>
  <c r="BI65" i="3"/>
  <c r="BH65" i="3"/>
  <c r="BG65" i="3"/>
  <c r="BJ65" i="3" s="1"/>
  <c r="BF65" i="3"/>
  <c r="BE65" i="3"/>
  <c r="AZ65" i="3"/>
  <c r="AX65" i="3"/>
  <c r="BA65" i="3" s="1"/>
  <c r="AW65" i="3"/>
  <c r="AV65" i="3"/>
  <c r="AY65" i="3" s="1"/>
  <c r="AU65" i="3"/>
  <c r="AQ65" i="3"/>
  <c r="AO65" i="3"/>
  <c r="AN65" i="3"/>
  <c r="AM65" i="3"/>
  <c r="AP65" i="3" s="1"/>
  <c r="AL65" i="3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U64" i="3"/>
  <c r="BR64" i="3"/>
  <c r="BQ64" i="3"/>
  <c r="BT64" i="3" s="1"/>
  <c r="BP64" i="3"/>
  <c r="BS64" i="3" s="1"/>
  <c r="BO64" i="3"/>
  <c r="BJ64" i="3"/>
  <c r="BH64" i="3"/>
  <c r="BK64" i="3" s="1"/>
  <c r="BG64" i="3"/>
  <c r="BF64" i="3"/>
  <c r="BI64" i="3" s="1"/>
  <c r="BE64" i="3"/>
  <c r="BA64" i="3"/>
  <c r="AY64" i="3"/>
  <c r="AX64" i="3"/>
  <c r="AW64" i="3"/>
  <c r="AZ64" i="3" s="1"/>
  <c r="AV64" i="3"/>
  <c r="AU64" i="3"/>
  <c r="AP64" i="3"/>
  <c r="AN64" i="3"/>
  <c r="AQ64" i="3" s="1"/>
  <c r="AM64" i="3"/>
  <c r="AL64" i="3"/>
  <c r="AO64" i="3" s="1"/>
  <c r="AK64" i="3"/>
  <c r="AG64" i="3"/>
  <c r="AF64" i="3"/>
  <c r="AE64" i="3"/>
  <c r="AD64" i="3"/>
  <c r="AC64" i="3"/>
  <c r="AB64" i="3"/>
  <c r="AA64" i="3"/>
  <c r="V64" i="3"/>
  <c r="U64" i="3"/>
  <c r="T64" i="3"/>
  <c r="W64" i="3" s="1"/>
  <c r="S64" i="3"/>
  <c r="R64" i="3"/>
  <c r="Q64" i="3"/>
  <c r="L64" i="3"/>
  <c r="K64" i="3"/>
  <c r="CE63" i="3"/>
  <c r="CD63" i="3"/>
  <c r="CC63" i="3"/>
  <c r="CB63" i="3"/>
  <c r="CA63" i="3"/>
  <c r="BZ63" i="3"/>
  <c r="BY63" i="3"/>
  <c r="BT63" i="3"/>
  <c r="BS63" i="3"/>
  <c r="BR63" i="3"/>
  <c r="BU63" i="3" s="1"/>
  <c r="BQ63" i="3"/>
  <c r="BP63" i="3"/>
  <c r="BO63" i="3"/>
  <c r="BI63" i="3"/>
  <c r="BH63" i="3"/>
  <c r="BK63" i="3" s="1"/>
  <c r="BG63" i="3"/>
  <c r="BJ63" i="3" s="1"/>
  <c r="BF63" i="3"/>
  <c r="BE63" i="3"/>
  <c r="AX63" i="3"/>
  <c r="BA63" i="3" s="1"/>
  <c r="AW63" i="3"/>
  <c r="AZ63" i="3" s="1"/>
  <c r="AV63" i="3"/>
  <c r="AY63" i="3" s="1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D62" i="3"/>
  <c r="CB62" i="3"/>
  <c r="CE62" i="3" s="1"/>
  <c r="CA62" i="3"/>
  <c r="BZ62" i="3"/>
  <c r="CC62" i="3" s="1"/>
  <c r="BY62" i="3"/>
  <c r="BU62" i="3"/>
  <c r="BS62" i="3"/>
  <c r="BR62" i="3"/>
  <c r="BQ62" i="3"/>
  <c r="BT62" i="3" s="1"/>
  <c r="BP62" i="3"/>
  <c r="BO62" i="3"/>
  <c r="BK62" i="3"/>
  <c r="BJ62" i="3"/>
  <c r="BH62" i="3"/>
  <c r="BG62" i="3"/>
  <c r="BF62" i="3"/>
  <c r="BI62" i="3" s="1"/>
  <c r="BE62" i="3"/>
  <c r="BA62" i="3"/>
  <c r="AY62" i="3"/>
  <c r="AX62" i="3"/>
  <c r="AW62" i="3"/>
  <c r="AZ62" i="3" s="1"/>
  <c r="AV62" i="3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R61" i="3"/>
  <c r="BU61" i="3" s="1"/>
  <c r="BQ61" i="3"/>
  <c r="BT61" i="3" s="1"/>
  <c r="BP61" i="3"/>
  <c r="BS61" i="3" s="1"/>
  <c r="BO61" i="3"/>
  <c r="BK61" i="3"/>
  <c r="BI61" i="3"/>
  <c r="BH61" i="3"/>
  <c r="BG61" i="3"/>
  <c r="BJ61" i="3" s="1"/>
  <c r="BF61" i="3"/>
  <c r="BE61" i="3"/>
  <c r="AZ61" i="3"/>
  <c r="AX61" i="3"/>
  <c r="BA61" i="3" s="1"/>
  <c r="AW61" i="3"/>
  <c r="AV61" i="3"/>
  <c r="AY61" i="3" s="1"/>
  <c r="AU61" i="3"/>
  <c r="AQ61" i="3"/>
  <c r="AO61" i="3"/>
  <c r="AN61" i="3"/>
  <c r="AM61" i="3"/>
  <c r="AP61" i="3" s="1"/>
  <c r="AL61" i="3"/>
  <c r="AK61" i="3"/>
  <c r="AG61" i="3"/>
  <c r="AF61" i="3"/>
  <c r="AD61" i="3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E60" i="3"/>
  <c r="CD60" i="3"/>
  <c r="CB60" i="3"/>
  <c r="CA60" i="3"/>
  <c r="BZ60" i="3"/>
  <c r="CC60" i="3" s="1"/>
  <c r="BY60" i="3"/>
  <c r="BU60" i="3"/>
  <c r="BT60" i="3"/>
  <c r="BS60" i="3"/>
  <c r="BR60" i="3"/>
  <c r="BQ60" i="3"/>
  <c r="BP60" i="3"/>
  <c r="BO60" i="3"/>
  <c r="BJ60" i="3"/>
  <c r="BH60" i="3"/>
  <c r="BK60" i="3" s="1"/>
  <c r="BG60" i="3"/>
  <c r="BF60" i="3"/>
  <c r="BI60" i="3" s="1"/>
  <c r="BE60" i="3"/>
  <c r="AX60" i="3"/>
  <c r="BA60" i="3" s="1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E59" i="3"/>
  <c r="CC59" i="3"/>
  <c r="CB59" i="3"/>
  <c r="CA59" i="3"/>
  <c r="CD59" i="3" s="1"/>
  <c r="BZ59" i="3"/>
  <c r="BY59" i="3"/>
  <c r="BR59" i="3"/>
  <c r="BU59" i="3" s="1"/>
  <c r="BQ59" i="3"/>
  <c r="BT59" i="3" s="1"/>
  <c r="BP59" i="3"/>
  <c r="BS59" i="3" s="1"/>
  <c r="BO59" i="3"/>
  <c r="BJ59" i="3"/>
  <c r="BH59" i="3"/>
  <c r="BK59" i="3" s="1"/>
  <c r="BG59" i="3"/>
  <c r="BF59" i="3"/>
  <c r="BI59" i="3" s="1"/>
  <c r="BE59" i="3"/>
  <c r="BA59" i="3"/>
  <c r="AY59" i="3"/>
  <c r="AX59" i="3"/>
  <c r="AW59" i="3"/>
  <c r="AZ59" i="3" s="1"/>
  <c r="AV59" i="3"/>
  <c r="AU59" i="3"/>
  <c r="AP59" i="3"/>
  <c r="AN59" i="3"/>
  <c r="AQ59" i="3" s="1"/>
  <c r="AM59" i="3"/>
  <c r="AL59" i="3"/>
  <c r="AO59" i="3" s="1"/>
  <c r="AK59" i="3"/>
  <c r="AG59" i="3"/>
  <c r="AE59" i="3"/>
  <c r="AD59" i="3"/>
  <c r="AC59" i="3"/>
  <c r="AF59" i="3" s="1"/>
  <c r="AB59" i="3"/>
  <c r="AA59" i="3"/>
  <c r="V59" i="3"/>
  <c r="T59" i="3"/>
  <c r="W59" i="3" s="1"/>
  <c r="S59" i="3"/>
  <c r="R59" i="3"/>
  <c r="U59" i="3" s="1"/>
  <c r="Q59" i="3"/>
  <c r="L59" i="3"/>
  <c r="K59" i="3"/>
  <c r="CE58" i="3"/>
  <c r="CC58" i="3"/>
  <c r="CB58" i="3"/>
  <c r="CA58" i="3"/>
  <c r="CD58" i="3" s="1"/>
  <c r="BZ58" i="3"/>
  <c r="BY58" i="3"/>
  <c r="BT58" i="3"/>
  <c r="BR58" i="3"/>
  <c r="BU58" i="3" s="1"/>
  <c r="BQ58" i="3"/>
  <c r="BP58" i="3"/>
  <c r="BS58" i="3" s="1"/>
  <c r="BO58" i="3"/>
  <c r="BI58" i="3"/>
  <c r="BH58" i="3"/>
  <c r="BK58" i="3" s="1"/>
  <c r="BG58" i="3"/>
  <c r="BJ58" i="3" s="1"/>
  <c r="BF58" i="3"/>
  <c r="BE58" i="3"/>
  <c r="AX58" i="3"/>
  <c r="BA58" i="3" s="1"/>
  <c r="AW58" i="3"/>
  <c r="AZ58" i="3" s="1"/>
  <c r="AV58" i="3"/>
  <c r="AY58" i="3" s="1"/>
  <c r="AU58" i="3"/>
  <c r="AQ58" i="3"/>
  <c r="AN58" i="3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U58" i="3"/>
  <c r="T58" i="3"/>
  <c r="S58" i="3"/>
  <c r="V58" i="3" s="1"/>
  <c r="R58" i="3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BA57" i="3"/>
  <c r="AY57" i="3"/>
  <c r="AX57" i="3"/>
  <c r="AW57" i="3"/>
  <c r="AZ57" i="3" s="1"/>
  <c r="AV57" i="3"/>
  <c r="AU57" i="3"/>
  <c r="AQ57" i="3"/>
  <c r="AP57" i="3"/>
  <c r="AN57" i="3"/>
  <c r="AM57" i="3"/>
  <c r="AL57" i="3"/>
  <c r="AO57" i="3" s="1"/>
  <c r="AK57" i="3"/>
  <c r="AG57" i="3"/>
  <c r="AE57" i="3"/>
  <c r="AD57" i="3"/>
  <c r="AC57" i="3"/>
  <c r="AF57" i="3" s="1"/>
  <c r="AB57" i="3"/>
  <c r="AA57" i="3"/>
  <c r="V57" i="3"/>
  <c r="T57" i="3"/>
  <c r="W57" i="3" s="1"/>
  <c r="S57" i="3"/>
  <c r="R57" i="3"/>
  <c r="U57" i="3" s="1"/>
  <c r="Q57" i="3"/>
  <c r="L57" i="3"/>
  <c r="K57" i="3"/>
  <c r="CC56" i="3"/>
  <c r="CB56" i="3"/>
  <c r="CE56" i="3" s="1"/>
  <c r="CA56" i="3"/>
  <c r="CD56" i="3" s="1"/>
  <c r="BZ56" i="3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Z56" i="3"/>
  <c r="AX56" i="3"/>
  <c r="BA56" i="3" s="1"/>
  <c r="AW56" i="3"/>
  <c r="AV56" i="3"/>
  <c r="AY56" i="3" s="1"/>
  <c r="AU56" i="3"/>
  <c r="AQ56" i="3"/>
  <c r="AO56" i="3"/>
  <c r="AN56" i="3"/>
  <c r="AM56" i="3"/>
  <c r="AP56" i="3" s="1"/>
  <c r="AL56" i="3"/>
  <c r="AK56" i="3"/>
  <c r="AF56" i="3"/>
  <c r="AD56" i="3"/>
  <c r="AG56" i="3" s="1"/>
  <c r="AC56" i="3"/>
  <c r="AB56" i="3"/>
  <c r="AE56" i="3" s="1"/>
  <c r="AA56" i="3"/>
  <c r="W56" i="3"/>
  <c r="U56" i="3"/>
  <c r="T56" i="3"/>
  <c r="S56" i="3"/>
  <c r="V56" i="3" s="1"/>
  <c r="R56" i="3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BA55" i="3"/>
  <c r="AY55" i="3"/>
  <c r="AX55" i="3"/>
  <c r="AW55" i="3"/>
  <c r="AZ55" i="3" s="1"/>
  <c r="AV55" i="3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E54" i="3"/>
  <c r="CB54" i="3"/>
  <c r="CA54" i="3"/>
  <c r="CD54" i="3" s="1"/>
  <c r="BZ54" i="3"/>
  <c r="CC54" i="3" s="1"/>
  <c r="BY54" i="3"/>
  <c r="BT54" i="3"/>
  <c r="BR54" i="3"/>
  <c r="BU54" i="3" s="1"/>
  <c r="BQ54" i="3"/>
  <c r="BP54" i="3"/>
  <c r="BS54" i="3" s="1"/>
  <c r="BO54" i="3"/>
  <c r="BK54" i="3"/>
  <c r="BI54" i="3"/>
  <c r="BH54" i="3"/>
  <c r="BG54" i="3"/>
  <c r="BJ54" i="3" s="1"/>
  <c r="BF54" i="3"/>
  <c r="BE54" i="3"/>
  <c r="AZ54" i="3"/>
  <c r="AX54" i="3"/>
  <c r="BA54" i="3" s="1"/>
  <c r="AW54" i="3"/>
  <c r="AV54" i="3"/>
  <c r="AY54" i="3" s="1"/>
  <c r="AU54" i="3"/>
  <c r="AQ54" i="3"/>
  <c r="AO54" i="3"/>
  <c r="AN54" i="3"/>
  <c r="AM54" i="3"/>
  <c r="AP54" i="3" s="1"/>
  <c r="AL54" i="3"/>
  <c r="AK54" i="3"/>
  <c r="AG54" i="3"/>
  <c r="AF54" i="3"/>
  <c r="AD54" i="3"/>
  <c r="AC54" i="3"/>
  <c r="AB54" i="3"/>
  <c r="AE54" i="3" s="1"/>
  <c r="AA54" i="3"/>
  <c r="W54" i="3"/>
  <c r="U54" i="3"/>
  <c r="T54" i="3"/>
  <c r="S54" i="3"/>
  <c r="V54" i="3" s="1"/>
  <c r="R54" i="3"/>
  <c r="Q54" i="3"/>
  <c r="L54" i="3"/>
  <c r="K54" i="3"/>
  <c r="CD53" i="3"/>
  <c r="CB53" i="3"/>
  <c r="CE53" i="3" s="1"/>
  <c r="CA53" i="3"/>
  <c r="BZ53" i="3"/>
  <c r="CC53" i="3" s="1"/>
  <c r="BY53" i="3"/>
  <c r="BS53" i="3"/>
  <c r="BR53" i="3"/>
  <c r="BU53" i="3" s="1"/>
  <c r="BQ53" i="3"/>
  <c r="BT53" i="3" s="1"/>
  <c r="BP53" i="3"/>
  <c r="BO53" i="3"/>
  <c r="BH53" i="3"/>
  <c r="BK53" i="3" s="1"/>
  <c r="BG53" i="3"/>
  <c r="BJ53" i="3" s="1"/>
  <c r="BF53" i="3"/>
  <c r="BI53" i="3" s="1"/>
  <c r="BE53" i="3"/>
  <c r="BA53" i="3"/>
  <c r="AX53" i="3"/>
  <c r="AW53" i="3"/>
  <c r="AZ53" i="3" s="1"/>
  <c r="AV53" i="3"/>
  <c r="AY53" i="3" s="1"/>
  <c r="AU53" i="3"/>
  <c r="AQ53" i="3"/>
  <c r="AP53" i="3"/>
  <c r="AN53" i="3"/>
  <c r="AM53" i="3"/>
  <c r="AL53" i="3"/>
  <c r="AO53" i="3" s="1"/>
  <c r="AK53" i="3"/>
  <c r="AG53" i="3"/>
  <c r="AE53" i="3"/>
  <c r="AD53" i="3"/>
  <c r="AC53" i="3"/>
  <c r="AF53" i="3" s="1"/>
  <c r="AB53" i="3"/>
  <c r="AA53" i="3"/>
  <c r="V53" i="3"/>
  <c r="T53" i="3"/>
  <c r="W53" i="3" s="1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K52" i="3"/>
  <c r="BI52" i="3"/>
  <c r="BH52" i="3"/>
  <c r="BG52" i="3"/>
  <c r="BJ52" i="3" s="1"/>
  <c r="BF52" i="3"/>
  <c r="BE52" i="3"/>
  <c r="AZ52" i="3"/>
  <c r="AX52" i="3"/>
  <c r="BA52" i="3" s="1"/>
  <c r="AW52" i="3"/>
  <c r="AV52" i="3"/>
  <c r="AY52" i="3" s="1"/>
  <c r="AU52" i="3"/>
  <c r="AQ52" i="3"/>
  <c r="AO52" i="3"/>
  <c r="AN52" i="3"/>
  <c r="AM52" i="3"/>
  <c r="AP52" i="3" s="1"/>
  <c r="AL52" i="3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U51" i="3"/>
  <c r="BR51" i="3"/>
  <c r="BQ51" i="3"/>
  <c r="BT51" i="3" s="1"/>
  <c r="BP51" i="3"/>
  <c r="BS51" i="3" s="1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E51" i="3"/>
  <c r="AD51" i="3"/>
  <c r="AC51" i="3"/>
  <c r="AF51" i="3" s="1"/>
  <c r="AB51" i="3"/>
  <c r="AA51" i="3"/>
  <c r="V51" i="3"/>
  <c r="T51" i="3"/>
  <c r="W51" i="3" s="1"/>
  <c r="S51" i="3"/>
  <c r="R51" i="3"/>
  <c r="U51" i="3" s="1"/>
  <c r="Q51" i="3"/>
  <c r="L51" i="3"/>
  <c r="K51" i="3"/>
  <c r="CE50" i="3"/>
  <c r="CC50" i="3"/>
  <c r="CB50" i="3"/>
  <c r="CA50" i="3"/>
  <c r="CD50" i="3" s="1"/>
  <c r="BZ50" i="3"/>
  <c r="BY50" i="3"/>
  <c r="BT50" i="3"/>
  <c r="BR50" i="3"/>
  <c r="BU50" i="3" s="1"/>
  <c r="BQ50" i="3"/>
  <c r="BP50" i="3"/>
  <c r="BS50" i="3" s="1"/>
  <c r="BO50" i="3"/>
  <c r="BI50" i="3"/>
  <c r="BH50" i="3"/>
  <c r="BK50" i="3" s="1"/>
  <c r="BG50" i="3"/>
  <c r="BJ50" i="3" s="1"/>
  <c r="BF50" i="3"/>
  <c r="BE50" i="3"/>
  <c r="AX50" i="3"/>
  <c r="BA50" i="3" s="1"/>
  <c r="AW50" i="3"/>
  <c r="AZ50" i="3" s="1"/>
  <c r="AV50" i="3"/>
  <c r="AY50" i="3" s="1"/>
  <c r="AU50" i="3"/>
  <c r="AQ50" i="3"/>
  <c r="AN50" i="3"/>
  <c r="AM50" i="3"/>
  <c r="AP50" i="3" s="1"/>
  <c r="AL50" i="3"/>
  <c r="AO50" i="3" s="1"/>
  <c r="AK50" i="3"/>
  <c r="AG50" i="3"/>
  <c r="AF50" i="3"/>
  <c r="AD50" i="3"/>
  <c r="AC50" i="3"/>
  <c r="AB50" i="3"/>
  <c r="AE50" i="3" s="1"/>
  <c r="AA50" i="3"/>
  <c r="W50" i="3"/>
  <c r="U50" i="3"/>
  <c r="T50" i="3"/>
  <c r="S50" i="3"/>
  <c r="V50" i="3" s="1"/>
  <c r="R50" i="3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Q49" i="3"/>
  <c r="AP49" i="3"/>
  <c r="AN49" i="3"/>
  <c r="AM49" i="3"/>
  <c r="AL49" i="3"/>
  <c r="AO49" i="3" s="1"/>
  <c r="AK49" i="3"/>
  <c r="AG49" i="3"/>
  <c r="AE49" i="3"/>
  <c r="AD49" i="3"/>
  <c r="AC49" i="3"/>
  <c r="AF49" i="3" s="1"/>
  <c r="AB49" i="3"/>
  <c r="AA49" i="3"/>
  <c r="V49" i="3"/>
  <c r="T49" i="3"/>
  <c r="W49" i="3" s="1"/>
  <c r="S49" i="3"/>
  <c r="R49" i="3"/>
  <c r="U49" i="3" s="1"/>
  <c r="Q49" i="3"/>
  <c r="L49" i="3"/>
  <c r="K49" i="3"/>
  <c r="CC48" i="3"/>
  <c r="CB48" i="3"/>
  <c r="CE48" i="3" s="1"/>
  <c r="CA48" i="3"/>
  <c r="CD48" i="3" s="1"/>
  <c r="BZ48" i="3"/>
  <c r="BY48" i="3"/>
  <c r="BR48" i="3"/>
  <c r="BU48" i="3" s="1"/>
  <c r="BQ48" i="3"/>
  <c r="BT48" i="3" s="1"/>
  <c r="BP48" i="3"/>
  <c r="BS48" i="3" s="1"/>
  <c r="BO48" i="3"/>
  <c r="BK48" i="3"/>
  <c r="BH48" i="3"/>
  <c r="BG48" i="3"/>
  <c r="BJ48" i="3" s="1"/>
  <c r="BF48" i="3"/>
  <c r="BI48" i="3" s="1"/>
  <c r="BE48" i="3"/>
  <c r="AZ48" i="3"/>
  <c r="AX48" i="3"/>
  <c r="BA48" i="3" s="1"/>
  <c r="AW48" i="3"/>
  <c r="AV48" i="3"/>
  <c r="AY48" i="3" s="1"/>
  <c r="AU48" i="3"/>
  <c r="AQ48" i="3"/>
  <c r="AO48" i="3"/>
  <c r="AN48" i="3"/>
  <c r="AM48" i="3"/>
  <c r="AP48" i="3" s="1"/>
  <c r="AL48" i="3"/>
  <c r="AK48" i="3"/>
  <c r="AF48" i="3"/>
  <c r="AD48" i="3"/>
  <c r="AG48" i="3" s="1"/>
  <c r="AC48" i="3"/>
  <c r="AB48" i="3"/>
  <c r="AE48" i="3" s="1"/>
  <c r="AA48" i="3"/>
  <c r="W48" i="3"/>
  <c r="U48" i="3"/>
  <c r="T48" i="3"/>
  <c r="S48" i="3"/>
  <c r="V48" i="3" s="1"/>
  <c r="R48" i="3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K46" i="3"/>
  <c r="BI46" i="3"/>
  <c r="BH46" i="3"/>
  <c r="BG46" i="3"/>
  <c r="BJ46" i="3" s="1"/>
  <c r="BF46" i="3"/>
  <c r="BE46" i="3"/>
  <c r="AZ46" i="3"/>
  <c r="AX46" i="3"/>
  <c r="BA46" i="3" s="1"/>
  <c r="AW46" i="3"/>
  <c r="AV46" i="3"/>
  <c r="AY46" i="3" s="1"/>
  <c r="AU46" i="3"/>
  <c r="AQ46" i="3"/>
  <c r="AO46" i="3"/>
  <c r="AN46" i="3"/>
  <c r="AM46" i="3"/>
  <c r="AP46" i="3" s="1"/>
  <c r="AL46" i="3"/>
  <c r="AK46" i="3"/>
  <c r="AG46" i="3"/>
  <c r="AF46" i="3"/>
  <c r="AD46" i="3"/>
  <c r="AC46" i="3"/>
  <c r="AB46" i="3"/>
  <c r="AE46" i="3" s="1"/>
  <c r="AA46" i="3"/>
  <c r="W46" i="3"/>
  <c r="U46" i="3"/>
  <c r="T46" i="3"/>
  <c r="S46" i="3"/>
  <c r="V46" i="3" s="1"/>
  <c r="R46" i="3"/>
  <c r="Q46" i="3"/>
  <c r="L46" i="3"/>
  <c r="K46" i="3"/>
  <c r="CD45" i="3"/>
  <c r="CB45" i="3"/>
  <c r="CE45" i="3" s="1"/>
  <c r="CA45" i="3"/>
  <c r="BZ45" i="3"/>
  <c r="CC45" i="3" s="1"/>
  <c r="BY45" i="3"/>
  <c r="BS45" i="3"/>
  <c r="BR45" i="3"/>
  <c r="BU45" i="3" s="1"/>
  <c r="BQ45" i="3"/>
  <c r="BT45" i="3" s="1"/>
  <c r="BP45" i="3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Q45" i="3"/>
  <c r="AP45" i="3"/>
  <c r="AN45" i="3"/>
  <c r="AM45" i="3"/>
  <c r="AL45" i="3"/>
  <c r="AO45" i="3" s="1"/>
  <c r="AK45" i="3"/>
  <c r="AG45" i="3"/>
  <c r="AE45" i="3"/>
  <c r="AD45" i="3"/>
  <c r="AC45" i="3"/>
  <c r="AF45" i="3" s="1"/>
  <c r="AB45" i="3"/>
  <c r="AA45" i="3"/>
  <c r="V45" i="3"/>
  <c r="T45" i="3"/>
  <c r="W45" i="3" s="1"/>
  <c r="S45" i="3"/>
  <c r="R45" i="3"/>
  <c r="U45" i="3" s="1"/>
  <c r="Q45" i="3"/>
  <c r="L45" i="3"/>
  <c r="K45" i="3"/>
  <c r="CE44" i="3"/>
  <c r="CC44" i="3"/>
  <c r="CB44" i="3"/>
  <c r="CA44" i="3"/>
  <c r="CD44" i="3" s="1"/>
  <c r="BZ44" i="3"/>
  <c r="BY44" i="3"/>
  <c r="BT44" i="3"/>
  <c r="BR44" i="3"/>
  <c r="BU44" i="3" s="1"/>
  <c r="BQ44" i="3"/>
  <c r="BP44" i="3"/>
  <c r="BS44" i="3" s="1"/>
  <c r="BO44" i="3"/>
  <c r="BK44" i="3"/>
  <c r="BI44" i="3"/>
  <c r="BH44" i="3"/>
  <c r="BG44" i="3"/>
  <c r="BJ44" i="3" s="1"/>
  <c r="BF44" i="3"/>
  <c r="BE44" i="3"/>
  <c r="AZ44" i="3"/>
  <c r="AX44" i="3"/>
  <c r="BA44" i="3" s="1"/>
  <c r="AW44" i="3"/>
  <c r="AV44" i="3"/>
  <c r="AY44" i="3" s="1"/>
  <c r="AU44" i="3"/>
  <c r="AQ44" i="3"/>
  <c r="AO44" i="3"/>
  <c r="AN44" i="3"/>
  <c r="AM44" i="3"/>
  <c r="AP44" i="3" s="1"/>
  <c r="AL44" i="3"/>
  <c r="AK44" i="3"/>
  <c r="AF44" i="3"/>
  <c r="AD44" i="3"/>
  <c r="AG44" i="3" s="1"/>
  <c r="AC44" i="3"/>
  <c r="AB44" i="3"/>
  <c r="AE44" i="3" s="1"/>
  <c r="AA44" i="3"/>
  <c r="W44" i="3"/>
  <c r="T44" i="3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P43" i="3"/>
  <c r="AN43" i="3"/>
  <c r="AQ43" i="3" s="1"/>
  <c r="AM43" i="3"/>
  <c r="AL43" i="3"/>
  <c r="AO43" i="3" s="1"/>
  <c r="AK43" i="3"/>
  <c r="AG43" i="3"/>
  <c r="AE43" i="3"/>
  <c r="AD43" i="3"/>
  <c r="AC43" i="3"/>
  <c r="AF43" i="3" s="1"/>
  <c r="AB43" i="3"/>
  <c r="AA43" i="3"/>
  <c r="V43" i="3"/>
  <c r="T43" i="3"/>
  <c r="W43" i="3" s="1"/>
  <c r="S43" i="3"/>
  <c r="R43" i="3"/>
  <c r="U43" i="3" s="1"/>
  <c r="Q43" i="3"/>
  <c r="L43" i="3"/>
  <c r="K43" i="3"/>
  <c r="CE42" i="3"/>
  <c r="CC42" i="3"/>
  <c r="CB42" i="3"/>
  <c r="CA42" i="3"/>
  <c r="CD42" i="3" s="1"/>
  <c r="BZ42" i="3"/>
  <c r="BY42" i="3"/>
  <c r="BT42" i="3"/>
  <c r="BR42" i="3"/>
  <c r="BU42" i="3" s="1"/>
  <c r="BQ42" i="3"/>
  <c r="BP42" i="3"/>
  <c r="BS42" i="3" s="1"/>
  <c r="BO42" i="3"/>
  <c r="BI42" i="3"/>
  <c r="BH42" i="3"/>
  <c r="BK42" i="3" s="1"/>
  <c r="BG42" i="3"/>
  <c r="BJ42" i="3" s="1"/>
  <c r="BF42" i="3"/>
  <c r="BE42" i="3"/>
  <c r="AX42" i="3"/>
  <c r="BA42" i="3" s="1"/>
  <c r="AW42" i="3"/>
  <c r="AZ42" i="3" s="1"/>
  <c r="AV42" i="3"/>
  <c r="AY42" i="3" s="1"/>
  <c r="AU42" i="3"/>
  <c r="AQ42" i="3"/>
  <c r="AN42" i="3"/>
  <c r="AM42" i="3"/>
  <c r="AP42" i="3" s="1"/>
  <c r="AL42" i="3"/>
  <c r="AO42" i="3" s="1"/>
  <c r="AK42" i="3"/>
  <c r="AG42" i="3"/>
  <c r="AF42" i="3"/>
  <c r="AD42" i="3"/>
  <c r="AC42" i="3"/>
  <c r="AB42" i="3"/>
  <c r="AE42" i="3" s="1"/>
  <c r="AA42" i="3"/>
  <c r="W42" i="3"/>
  <c r="U42" i="3"/>
  <c r="T42" i="3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P41" i="3"/>
  <c r="AN41" i="3"/>
  <c r="AQ41" i="3" s="1"/>
  <c r="AM41" i="3"/>
  <c r="AL41" i="3"/>
  <c r="AO41" i="3" s="1"/>
  <c r="AK41" i="3"/>
  <c r="AG41" i="3"/>
  <c r="AE41" i="3"/>
  <c r="AD41" i="3"/>
  <c r="AC41" i="3"/>
  <c r="AF41" i="3" s="1"/>
  <c r="AB41" i="3"/>
  <c r="AA41" i="3"/>
  <c r="V41" i="3"/>
  <c r="T41" i="3"/>
  <c r="W41" i="3" s="1"/>
  <c r="S41" i="3"/>
  <c r="R41" i="3"/>
  <c r="U41" i="3" s="1"/>
  <c r="Q41" i="3"/>
  <c r="L41" i="3"/>
  <c r="K41" i="3"/>
  <c r="CC40" i="3"/>
  <c r="CB40" i="3"/>
  <c r="CE40" i="3" s="1"/>
  <c r="CA40" i="3"/>
  <c r="CD40" i="3" s="1"/>
  <c r="BZ40" i="3"/>
  <c r="BY40" i="3"/>
  <c r="BR40" i="3"/>
  <c r="BU40" i="3" s="1"/>
  <c r="BQ40" i="3"/>
  <c r="BT40" i="3" s="1"/>
  <c r="BP40" i="3"/>
  <c r="BS40" i="3" s="1"/>
  <c r="BO40" i="3"/>
  <c r="BK40" i="3"/>
  <c r="BH40" i="3"/>
  <c r="BG40" i="3"/>
  <c r="BJ40" i="3" s="1"/>
  <c r="BF40" i="3"/>
  <c r="BI40" i="3" s="1"/>
  <c r="BE40" i="3"/>
  <c r="AZ40" i="3"/>
  <c r="AX40" i="3"/>
  <c r="BA40" i="3" s="1"/>
  <c r="AW40" i="3"/>
  <c r="AV40" i="3"/>
  <c r="AY40" i="3" s="1"/>
  <c r="AU40" i="3"/>
  <c r="AQ40" i="3"/>
  <c r="AO40" i="3"/>
  <c r="AN40" i="3"/>
  <c r="AM40" i="3"/>
  <c r="AP40" i="3" s="1"/>
  <c r="AL40" i="3"/>
  <c r="AK40" i="3"/>
  <c r="AF40" i="3"/>
  <c r="AD40" i="3"/>
  <c r="AG40" i="3" s="1"/>
  <c r="AC40" i="3"/>
  <c r="AB40" i="3"/>
  <c r="AE40" i="3" s="1"/>
  <c r="AA40" i="3"/>
  <c r="W40" i="3"/>
  <c r="U40" i="3"/>
  <c r="T40" i="3"/>
  <c r="S40" i="3"/>
  <c r="V40" i="3" s="1"/>
  <c r="R40" i="3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AY39" i="3"/>
  <c r="AX39" i="3"/>
  <c r="BA39" i="3" s="1"/>
  <c r="AW39" i="3"/>
  <c r="AZ39" i="3" s="1"/>
  <c r="AV39" i="3"/>
  <c r="AU39" i="3"/>
  <c r="AN39" i="3"/>
  <c r="AQ39" i="3" s="1"/>
  <c r="AM39" i="3"/>
  <c r="AP39" i="3" s="1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E38" i="3"/>
  <c r="CB38" i="3"/>
  <c r="CA38" i="3"/>
  <c r="CD38" i="3" s="1"/>
  <c r="BZ38" i="3"/>
  <c r="CC38" i="3" s="1"/>
  <c r="BY38" i="3"/>
  <c r="BT38" i="3"/>
  <c r="BR38" i="3"/>
  <c r="BU38" i="3" s="1"/>
  <c r="BQ38" i="3"/>
  <c r="BP38" i="3"/>
  <c r="BS38" i="3" s="1"/>
  <c r="BO38" i="3"/>
  <c r="BK38" i="3"/>
  <c r="BI38" i="3"/>
  <c r="BH38" i="3"/>
  <c r="BG38" i="3"/>
  <c r="BJ38" i="3" s="1"/>
  <c r="BF38" i="3"/>
  <c r="BE38" i="3"/>
  <c r="AZ38" i="3"/>
  <c r="AX38" i="3"/>
  <c r="BA38" i="3" s="1"/>
  <c r="AW38" i="3"/>
  <c r="AV38" i="3"/>
  <c r="AY38" i="3" s="1"/>
  <c r="AU38" i="3"/>
  <c r="AQ38" i="3"/>
  <c r="AO38" i="3"/>
  <c r="AN38" i="3"/>
  <c r="AM38" i="3"/>
  <c r="AP38" i="3" s="1"/>
  <c r="AL38" i="3"/>
  <c r="AK38" i="3"/>
  <c r="AF38" i="3"/>
  <c r="AD38" i="3"/>
  <c r="AG38" i="3" s="1"/>
  <c r="AC38" i="3"/>
  <c r="AB38" i="3"/>
  <c r="AE38" i="3" s="1"/>
  <c r="AA38" i="3"/>
  <c r="U38" i="3"/>
  <c r="T38" i="3"/>
  <c r="W38" i="3" s="1"/>
  <c r="S38" i="3"/>
  <c r="V38" i="3" s="1"/>
  <c r="R38" i="3"/>
  <c r="Q38" i="3"/>
  <c r="L38" i="3"/>
  <c r="K38" i="3"/>
  <c r="CD37" i="3"/>
  <c r="CB37" i="3"/>
  <c r="CE37" i="3" s="1"/>
  <c r="CA37" i="3"/>
  <c r="BZ37" i="3"/>
  <c r="CC37" i="3" s="1"/>
  <c r="BY37" i="3"/>
  <c r="BS37" i="3"/>
  <c r="BR37" i="3"/>
  <c r="BU37" i="3" s="1"/>
  <c r="BQ37" i="3"/>
  <c r="BT37" i="3" s="1"/>
  <c r="BP37" i="3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Q37" i="3"/>
  <c r="AP37" i="3"/>
  <c r="AN37" i="3"/>
  <c r="AM37" i="3"/>
  <c r="AL37" i="3"/>
  <c r="AO37" i="3" s="1"/>
  <c r="AK37" i="3"/>
  <c r="AG37" i="3"/>
  <c r="AE37" i="3"/>
  <c r="AD37" i="3"/>
  <c r="AC37" i="3"/>
  <c r="AF37" i="3" s="1"/>
  <c r="AB37" i="3"/>
  <c r="AA37" i="3"/>
  <c r="V37" i="3"/>
  <c r="T37" i="3"/>
  <c r="W37" i="3" s="1"/>
  <c r="S37" i="3"/>
  <c r="R37" i="3"/>
  <c r="U37" i="3" s="1"/>
  <c r="Q37" i="3"/>
  <c r="L37" i="3"/>
  <c r="K37" i="3"/>
  <c r="CE36" i="3"/>
  <c r="CC36" i="3"/>
  <c r="CB36" i="3"/>
  <c r="CA36" i="3"/>
  <c r="CD36" i="3" s="1"/>
  <c r="BZ36" i="3"/>
  <c r="BY36" i="3"/>
  <c r="BT36" i="3"/>
  <c r="BR36" i="3"/>
  <c r="BU36" i="3" s="1"/>
  <c r="BQ36" i="3"/>
  <c r="BP36" i="3"/>
  <c r="BS36" i="3" s="1"/>
  <c r="BO36" i="3"/>
  <c r="BK36" i="3"/>
  <c r="BI36" i="3"/>
  <c r="BH36" i="3"/>
  <c r="BG36" i="3"/>
  <c r="BJ36" i="3" s="1"/>
  <c r="BF36" i="3"/>
  <c r="BE36" i="3"/>
  <c r="AZ36" i="3"/>
  <c r="AX36" i="3"/>
  <c r="BA36" i="3" s="1"/>
  <c r="AW36" i="3"/>
  <c r="AV36" i="3"/>
  <c r="AY36" i="3" s="1"/>
  <c r="AU36" i="3"/>
  <c r="AQ36" i="3"/>
  <c r="AO36" i="3"/>
  <c r="AN36" i="3"/>
  <c r="AM36" i="3"/>
  <c r="AP36" i="3" s="1"/>
  <c r="AL36" i="3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U35" i="3"/>
  <c r="BR35" i="3"/>
  <c r="BQ35" i="3"/>
  <c r="BT35" i="3" s="1"/>
  <c r="BP35" i="3"/>
  <c r="BS35" i="3" s="1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E34" i="3"/>
  <c r="CC34" i="3"/>
  <c r="CB34" i="3"/>
  <c r="CA34" i="3"/>
  <c r="CD34" i="3" s="1"/>
  <c r="BZ34" i="3"/>
  <c r="BY34" i="3"/>
  <c r="BT34" i="3"/>
  <c r="BR34" i="3"/>
  <c r="BU34" i="3" s="1"/>
  <c r="BQ34" i="3"/>
  <c r="BP34" i="3"/>
  <c r="BS34" i="3" s="1"/>
  <c r="BO34" i="3"/>
  <c r="BI34" i="3"/>
  <c r="BH34" i="3"/>
  <c r="BK34" i="3" s="1"/>
  <c r="BG34" i="3"/>
  <c r="BJ34" i="3" s="1"/>
  <c r="BF34" i="3"/>
  <c r="BE34" i="3"/>
  <c r="AX34" i="3"/>
  <c r="BA34" i="3" s="1"/>
  <c r="AW34" i="3"/>
  <c r="AZ34" i="3" s="1"/>
  <c r="AV34" i="3"/>
  <c r="AY34" i="3" s="1"/>
  <c r="AU34" i="3"/>
  <c r="AQ34" i="3"/>
  <c r="AN34" i="3"/>
  <c r="AM34" i="3"/>
  <c r="AP34" i="3" s="1"/>
  <c r="AL34" i="3"/>
  <c r="AO34" i="3" s="1"/>
  <c r="AK34" i="3"/>
  <c r="AG34" i="3"/>
  <c r="AF34" i="3"/>
  <c r="AD34" i="3"/>
  <c r="AC34" i="3"/>
  <c r="AB34" i="3"/>
  <c r="AE34" i="3" s="1"/>
  <c r="AA34" i="3"/>
  <c r="W34" i="3"/>
  <c r="U34" i="3"/>
  <c r="T34" i="3"/>
  <c r="S34" i="3"/>
  <c r="V34" i="3" s="1"/>
  <c r="R34" i="3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T33" i="3"/>
  <c r="W33" i="3" s="1"/>
  <c r="S33" i="3"/>
  <c r="V33" i="3" s="1"/>
  <c r="R33" i="3"/>
  <c r="U33" i="3" s="1"/>
  <c r="Q33" i="3"/>
  <c r="L33" i="3"/>
  <c r="K33" i="3"/>
  <c r="CC32" i="3"/>
  <c r="CB32" i="3"/>
  <c r="CE32" i="3" s="1"/>
  <c r="CA32" i="3"/>
  <c r="CD32" i="3" s="1"/>
  <c r="BZ32" i="3"/>
  <c r="BY32" i="3"/>
  <c r="BR32" i="3"/>
  <c r="BU32" i="3" s="1"/>
  <c r="BQ32" i="3"/>
  <c r="BT32" i="3" s="1"/>
  <c r="BP32" i="3"/>
  <c r="BS32" i="3" s="1"/>
  <c r="BO32" i="3"/>
  <c r="BK32" i="3"/>
  <c r="BH32" i="3"/>
  <c r="BG32" i="3"/>
  <c r="BJ32" i="3" s="1"/>
  <c r="BF32" i="3"/>
  <c r="BI32" i="3" s="1"/>
  <c r="BE32" i="3"/>
  <c r="AZ32" i="3"/>
  <c r="AX32" i="3"/>
  <c r="BA32" i="3" s="1"/>
  <c r="AW32" i="3"/>
  <c r="AV32" i="3"/>
  <c r="AY32" i="3" s="1"/>
  <c r="AU32" i="3"/>
  <c r="AQ32" i="3"/>
  <c r="AO32" i="3"/>
  <c r="AN32" i="3"/>
  <c r="AM32" i="3"/>
  <c r="AP32" i="3" s="1"/>
  <c r="AL32" i="3"/>
  <c r="AK32" i="3"/>
  <c r="AF32" i="3"/>
  <c r="AD32" i="3"/>
  <c r="AG32" i="3" s="1"/>
  <c r="AC32" i="3"/>
  <c r="AB32" i="3"/>
  <c r="AE32" i="3" s="1"/>
  <c r="AA32" i="3"/>
  <c r="W32" i="3"/>
  <c r="U32" i="3"/>
  <c r="T32" i="3"/>
  <c r="S32" i="3"/>
  <c r="V32" i="3" s="1"/>
  <c r="R32" i="3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AY31" i="3"/>
  <c r="AX31" i="3"/>
  <c r="BA31" i="3" s="1"/>
  <c r="AW31" i="3"/>
  <c r="AZ31" i="3" s="1"/>
  <c r="AV31" i="3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V31" i="3"/>
  <c r="T31" i="3"/>
  <c r="W31" i="3" s="1"/>
  <c r="S31" i="3"/>
  <c r="R31" i="3"/>
  <c r="U31" i="3" s="1"/>
  <c r="Q31" i="3"/>
  <c r="L31" i="3"/>
  <c r="K31" i="3"/>
  <c r="CE30" i="3"/>
  <c r="CB30" i="3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K30" i="3"/>
  <c r="BI30" i="3"/>
  <c r="BH30" i="3"/>
  <c r="BG30" i="3"/>
  <c r="BJ30" i="3" s="1"/>
  <c r="BF30" i="3"/>
  <c r="BE30" i="3"/>
  <c r="AZ30" i="3"/>
  <c r="AX30" i="3"/>
  <c r="BA30" i="3" s="1"/>
  <c r="AW30" i="3"/>
  <c r="AV30" i="3"/>
  <c r="AY30" i="3" s="1"/>
  <c r="AU30" i="3"/>
  <c r="AQ30" i="3"/>
  <c r="AO30" i="3"/>
  <c r="AN30" i="3"/>
  <c r="AM30" i="3"/>
  <c r="AP30" i="3" s="1"/>
  <c r="AL30" i="3"/>
  <c r="AK30" i="3"/>
  <c r="AF30" i="3"/>
  <c r="AD30" i="3"/>
  <c r="AG30" i="3" s="1"/>
  <c r="AC30" i="3"/>
  <c r="AB30" i="3"/>
  <c r="AE30" i="3" s="1"/>
  <c r="AA30" i="3"/>
  <c r="U30" i="3"/>
  <c r="T30" i="3"/>
  <c r="W30" i="3" s="1"/>
  <c r="S30" i="3"/>
  <c r="V30" i="3" s="1"/>
  <c r="R30" i="3"/>
  <c r="Q30" i="3"/>
  <c r="L30" i="3"/>
  <c r="K30" i="3"/>
  <c r="CD29" i="3"/>
  <c r="CB29" i="3"/>
  <c r="CE29" i="3" s="1"/>
  <c r="CA29" i="3"/>
  <c r="BZ29" i="3"/>
  <c r="CC29" i="3" s="1"/>
  <c r="BY29" i="3"/>
  <c r="BS29" i="3"/>
  <c r="BR29" i="3"/>
  <c r="BU29" i="3" s="1"/>
  <c r="BQ29" i="3"/>
  <c r="BT29" i="3" s="1"/>
  <c r="BP29" i="3"/>
  <c r="BO29" i="3"/>
  <c r="BH29" i="3"/>
  <c r="BK29" i="3" s="1"/>
  <c r="BG29" i="3"/>
  <c r="BJ29" i="3" s="1"/>
  <c r="BF29" i="3"/>
  <c r="BI29" i="3" s="1"/>
  <c r="BE29" i="3"/>
  <c r="BA29" i="3"/>
  <c r="AX29" i="3"/>
  <c r="AW29" i="3"/>
  <c r="AZ29" i="3" s="1"/>
  <c r="AV29" i="3"/>
  <c r="AY29" i="3" s="1"/>
  <c r="AU29" i="3"/>
  <c r="AQ29" i="3"/>
  <c r="AP29" i="3"/>
  <c r="AN29" i="3"/>
  <c r="AM29" i="3"/>
  <c r="AL29" i="3"/>
  <c r="AO29" i="3" s="1"/>
  <c r="AK29" i="3"/>
  <c r="AG29" i="3"/>
  <c r="AF29" i="3"/>
  <c r="AE29" i="3"/>
  <c r="AD29" i="3"/>
  <c r="AC29" i="3"/>
  <c r="AB29" i="3"/>
  <c r="AA29" i="3"/>
  <c r="V29" i="3"/>
  <c r="U29" i="3"/>
  <c r="T29" i="3"/>
  <c r="W29" i="3" s="1"/>
  <c r="S29" i="3"/>
  <c r="R29" i="3"/>
  <c r="Q29" i="3"/>
  <c r="L29" i="3"/>
  <c r="K29" i="3"/>
  <c r="CE28" i="3"/>
  <c r="CC28" i="3"/>
  <c r="CB28" i="3"/>
  <c r="CA28" i="3"/>
  <c r="CD28" i="3" s="1"/>
  <c r="BZ28" i="3"/>
  <c r="BY28" i="3"/>
  <c r="BT28" i="3"/>
  <c r="BR28" i="3"/>
  <c r="BU28" i="3" s="1"/>
  <c r="BQ28" i="3"/>
  <c r="BP28" i="3"/>
  <c r="BS28" i="3" s="1"/>
  <c r="BO28" i="3"/>
  <c r="BK28" i="3"/>
  <c r="BI28" i="3"/>
  <c r="BH28" i="3"/>
  <c r="BG28" i="3"/>
  <c r="BJ28" i="3" s="1"/>
  <c r="BF28" i="3"/>
  <c r="BE28" i="3"/>
  <c r="AZ28" i="3"/>
  <c r="AX28" i="3"/>
  <c r="BA28" i="3" s="1"/>
  <c r="AW28" i="3"/>
  <c r="AV28" i="3"/>
  <c r="AY28" i="3" s="1"/>
  <c r="AU28" i="3"/>
  <c r="AQ28" i="3"/>
  <c r="AO28" i="3"/>
  <c r="AN28" i="3"/>
  <c r="AM28" i="3"/>
  <c r="AP28" i="3" s="1"/>
  <c r="AL28" i="3"/>
  <c r="AK28" i="3"/>
  <c r="AD28" i="3"/>
  <c r="AG28" i="3" s="1"/>
  <c r="AC28" i="3"/>
  <c r="AF28" i="3" s="1"/>
  <c r="AB28" i="3"/>
  <c r="AE28" i="3" s="1"/>
  <c r="AA28" i="3"/>
  <c r="W28" i="3"/>
  <c r="T28" i="3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U27" i="3"/>
  <c r="BR27" i="3"/>
  <c r="BQ27" i="3"/>
  <c r="BT27" i="3" s="1"/>
  <c r="BP27" i="3"/>
  <c r="BS27" i="3" s="1"/>
  <c r="BO27" i="3"/>
  <c r="BK27" i="3"/>
  <c r="BJ27" i="3"/>
  <c r="BH27" i="3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E26" i="3"/>
  <c r="CC26" i="3"/>
  <c r="CB26" i="3"/>
  <c r="CA26" i="3"/>
  <c r="CD26" i="3" s="1"/>
  <c r="BZ26" i="3"/>
  <c r="BY26" i="3"/>
  <c r="BT26" i="3"/>
  <c r="BR26" i="3"/>
  <c r="BU26" i="3" s="1"/>
  <c r="BQ26" i="3"/>
  <c r="BP26" i="3"/>
  <c r="BS26" i="3" s="1"/>
  <c r="BO26" i="3"/>
  <c r="BI26" i="3"/>
  <c r="BH26" i="3"/>
  <c r="BK26" i="3" s="1"/>
  <c r="BG26" i="3"/>
  <c r="BJ26" i="3" s="1"/>
  <c r="BF26" i="3"/>
  <c r="BE26" i="3"/>
  <c r="AX26" i="3"/>
  <c r="BA26" i="3" s="1"/>
  <c r="AW26" i="3"/>
  <c r="AZ26" i="3" s="1"/>
  <c r="AV26" i="3"/>
  <c r="AY26" i="3" s="1"/>
  <c r="AU26" i="3"/>
  <c r="AQ26" i="3"/>
  <c r="AN26" i="3"/>
  <c r="AM26" i="3"/>
  <c r="AP26" i="3" s="1"/>
  <c r="AL26" i="3"/>
  <c r="AO26" i="3" s="1"/>
  <c r="AK26" i="3"/>
  <c r="AG26" i="3"/>
  <c r="AF26" i="3"/>
  <c r="AD26" i="3"/>
  <c r="AC26" i="3"/>
  <c r="AB26" i="3"/>
  <c r="AE26" i="3" s="1"/>
  <c r="AA26" i="3"/>
  <c r="W26" i="3"/>
  <c r="V26" i="3"/>
  <c r="U26" i="3"/>
  <c r="T26" i="3"/>
  <c r="S26" i="3"/>
  <c r="R26" i="3"/>
  <c r="Q26" i="3"/>
  <c r="L26" i="3"/>
  <c r="K26" i="3"/>
  <c r="CE25" i="3"/>
  <c r="CD25" i="3"/>
  <c r="CB25" i="3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T25" i="3"/>
  <c r="W25" i="3" s="1"/>
  <c r="S25" i="3"/>
  <c r="V25" i="3" s="1"/>
  <c r="R25" i="3"/>
  <c r="U25" i="3" s="1"/>
  <c r="Q25" i="3"/>
  <c r="L25" i="3"/>
  <c r="K25" i="3"/>
  <c r="CC24" i="3"/>
  <c r="CB24" i="3"/>
  <c r="CE24" i="3" s="1"/>
  <c r="CA24" i="3"/>
  <c r="CD24" i="3" s="1"/>
  <c r="BZ24" i="3"/>
  <c r="BY24" i="3"/>
  <c r="BR24" i="3"/>
  <c r="BU24" i="3" s="1"/>
  <c r="BQ24" i="3"/>
  <c r="BT24" i="3" s="1"/>
  <c r="BP24" i="3"/>
  <c r="BS24" i="3" s="1"/>
  <c r="BO24" i="3"/>
  <c r="BK24" i="3"/>
  <c r="BH24" i="3"/>
  <c r="BG24" i="3"/>
  <c r="BJ24" i="3" s="1"/>
  <c r="BF24" i="3"/>
  <c r="BI24" i="3" s="1"/>
  <c r="BE24" i="3"/>
  <c r="BA24" i="3"/>
  <c r="AZ24" i="3"/>
  <c r="AX24" i="3"/>
  <c r="AW24" i="3"/>
  <c r="AV24" i="3"/>
  <c r="AY24" i="3" s="1"/>
  <c r="AU24" i="3"/>
  <c r="AQ24" i="3"/>
  <c r="AP24" i="3"/>
  <c r="AO24" i="3"/>
  <c r="AN24" i="3"/>
  <c r="AM24" i="3"/>
  <c r="AL24" i="3"/>
  <c r="AK24" i="3"/>
  <c r="AF24" i="3"/>
  <c r="AD24" i="3"/>
  <c r="AG24" i="3" s="1"/>
  <c r="AC24" i="3"/>
  <c r="AB24" i="3"/>
  <c r="AE24" i="3" s="1"/>
  <c r="AA24" i="3"/>
  <c r="W24" i="3"/>
  <c r="U24" i="3"/>
  <c r="T24" i="3"/>
  <c r="S24" i="3"/>
  <c r="V24" i="3" s="1"/>
  <c r="R24" i="3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G23" i="3"/>
  <c r="AD23" i="3"/>
  <c r="AC23" i="3"/>
  <c r="AF23" i="3" s="1"/>
  <c r="AB23" i="3"/>
  <c r="AE23" i="3" s="1"/>
  <c r="AA23" i="3"/>
  <c r="W23" i="3"/>
  <c r="V23" i="3"/>
  <c r="T23" i="3"/>
  <c r="S23" i="3"/>
  <c r="R23" i="3"/>
  <c r="U23" i="3" s="1"/>
  <c r="Q23" i="3"/>
  <c r="L23" i="3"/>
  <c r="K23" i="3"/>
  <c r="CE22" i="3"/>
  <c r="CB22" i="3"/>
  <c r="CA22" i="3"/>
  <c r="CD22" i="3" s="1"/>
  <c r="BZ22" i="3"/>
  <c r="CC22" i="3" s="1"/>
  <c r="BY22" i="3"/>
  <c r="BU22" i="3"/>
  <c r="BT22" i="3"/>
  <c r="BR22" i="3"/>
  <c r="BQ22" i="3"/>
  <c r="BP22" i="3"/>
  <c r="BS22" i="3" s="1"/>
  <c r="BO22" i="3"/>
  <c r="BK22" i="3"/>
  <c r="BI22" i="3"/>
  <c r="BH22" i="3"/>
  <c r="BG22" i="3"/>
  <c r="BJ22" i="3" s="1"/>
  <c r="BF22" i="3"/>
  <c r="BE22" i="3"/>
  <c r="AZ22" i="3"/>
  <c r="AX22" i="3"/>
  <c r="BA22" i="3" s="1"/>
  <c r="AW22" i="3"/>
  <c r="AV22" i="3"/>
  <c r="AY22" i="3" s="1"/>
  <c r="AU22" i="3"/>
  <c r="AQ22" i="3"/>
  <c r="AO22" i="3"/>
  <c r="AN22" i="3"/>
  <c r="AM22" i="3"/>
  <c r="AP22" i="3" s="1"/>
  <c r="AL22" i="3"/>
  <c r="AK22" i="3"/>
  <c r="AF22" i="3"/>
  <c r="AD22" i="3"/>
  <c r="AG22" i="3" s="1"/>
  <c r="AC22" i="3"/>
  <c r="AB22" i="3"/>
  <c r="AE22" i="3" s="1"/>
  <c r="AA22" i="3"/>
  <c r="U22" i="3"/>
  <c r="T22" i="3"/>
  <c r="W22" i="3" s="1"/>
  <c r="S22" i="3"/>
  <c r="V22" i="3" s="1"/>
  <c r="R22" i="3"/>
  <c r="Q22" i="3"/>
  <c r="L22" i="3"/>
  <c r="K22" i="3"/>
  <c r="CD21" i="3"/>
  <c r="CB21" i="3"/>
  <c r="CE21" i="3" s="1"/>
  <c r="CA21" i="3"/>
  <c r="BZ21" i="3"/>
  <c r="CC21" i="3" s="1"/>
  <c r="BY21" i="3"/>
  <c r="BS21" i="3"/>
  <c r="BR21" i="3"/>
  <c r="BU21" i="3" s="1"/>
  <c r="BQ21" i="3"/>
  <c r="BT21" i="3" s="1"/>
  <c r="BP21" i="3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Q21" i="3"/>
  <c r="AP21" i="3"/>
  <c r="AN21" i="3"/>
  <c r="AM21" i="3"/>
  <c r="AL21" i="3"/>
  <c r="AO21" i="3" s="1"/>
  <c r="AK21" i="3"/>
  <c r="AG21" i="3"/>
  <c r="AF21" i="3"/>
  <c r="AE21" i="3"/>
  <c r="AD21" i="3"/>
  <c r="AC21" i="3"/>
  <c r="AB21" i="3"/>
  <c r="AA21" i="3"/>
  <c r="V21" i="3"/>
  <c r="U21" i="3"/>
  <c r="T21" i="3"/>
  <c r="W21" i="3" s="1"/>
  <c r="S21" i="3"/>
  <c r="R21" i="3"/>
  <c r="Q21" i="3"/>
  <c r="L21" i="3"/>
  <c r="K21" i="3"/>
  <c r="CE20" i="3"/>
  <c r="CC20" i="3"/>
  <c r="CB20" i="3"/>
  <c r="CA20" i="3"/>
  <c r="CD20" i="3" s="1"/>
  <c r="BZ20" i="3"/>
  <c r="BY20" i="3"/>
  <c r="BT20" i="3"/>
  <c r="BR20" i="3"/>
  <c r="BU20" i="3" s="1"/>
  <c r="BQ20" i="3"/>
  <c r="BP20" i="3"/>
  <c r="BS20" i="3" s="1"/>
  <c r="BO20" i="3"/>
  <c r="BK20" i="3"/>
  <c r="BI20" i="3"/>
  <c r="BH20" i="3"/>
  <c r="BG20" i="3"/>
  <c r="BJ20" i="3" s="1"/>
  <c r="BF20" i="3"/>
  <c r="BE20" i="3"/>
  <c r="AZ20" i="3"/>
  <c r="AX20" i="3"/>
  <c r="BA20" i="3" s="1"/>
  <c r="AW20" i="3"/>
  <c r="AV20" i="3"/>
  <c r="AY20" i="3" s="1"/>
  <c r="AU20" i="3"/>
  <c r="AQ20" i="3"/>
  <c r="AO20" i="3"/>
  <c r="AN20" i="3"/>
  <c r="AM20" i="3"/>
  <c r="AP20" i="3" s="1"/>
  <c r="AL20" i="3"/>
  <c r="AK20" i="3"/>
  <c r="AD20" i="3"/>
  <c r="AG20" i="3" s="1"/>
  <c r="AC20" i="3"/>
  <c r="AF20" i="3" s="1"/>
  <c r="AB20" i="3"/>
  <c r="AE20" i="3" s="1"/>
  <c r="AA20" i="3"/>
  <c r="W20" i="3"/>
  <c r="T20" i="3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J19" i="3"/>
  <c r="BH19" i="3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E18" i="3"/>
  <c r="CC18" i="3"/>
  <c r="CB18" i="3"/>
  <c r="CA18" i="3"/>
  <c r="CD18" i="3" s="1"/>
  <c r="BZ18" i="3"/>
  <c r="BY18" i="3"/>
  <c r="BT18" i="3"/>
  <c r="BR18" i="3"/>
  <c r="BU18" i="3" s="1"/>
  <c r="BQ18" i="3"/>
  <c r="BP18" i="3"/>
  <c r="BS18" i="3" s="1"/>
  <c r="BO18" i="3"/>
  <c r="BI18" i="3"/>
  <c r="BH18" i="3"/>
  <c r="BK18" i="3" s="1"/>
  <c r="BG18" i="3"/>
  <c r="BJ18" i="3" s="1"/>
  <c r="BF18" i="3"/>
  <c r="BE18" i="3"/>
  <c r="AX18" i="3"/>
  <c r="BA18" i="3" s="1"/>
  <c r="AW18" i="3"/>
  <c r="AZ18" i="3" s="1"/>
  <c r="AV18" i="3"/>
  <c r="AY18" i="3" s="1"/>
  <c r="AU18" i="3"/>
  <c r="AQ18" i="3"/>
  <c r="AN18" i="3"/>
  <c r="AM18" i="3"/>
  <c r="AP18" i="3" s="1"/>
  <c r="AL18" i="3"/>
  <c r="AO18" i="3" s="1"/>
  <c r="AK18" i="3"/>
  <c r="AG18" i="3"/>
  <c r="AF18" i="3"/>
  <c r="AD18" i="3"/>
  <c r="AC18" i="3"/>
  <c r="AB18" i="3"/>
  <c r="AE18" i="3" s="1"/>
  <c r="AA18" i="3"/>
  <c r="W18" i="3"/>
  <c r="V18" i="3"/>
  <c r="U18" i="3"/>
  <c r="T18" i="3"/>
  <c r="S18" i="3"/>
  <c r="R18" i="3"/>
  <c r="Q18" i="3"/>
  <c r="L18" i="3"/>
  <c r="K18" i="3"/>
  <c r="CE17" i="3"/>
  <c r="CD17" i="3"/>
  <c r="CB17" i="3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Z16" i="3"/>
  <c r="AX16" i="3"/>
  <c r="AW16" i="3"/>
  <c r="AV16" i="3"/>
  <c r="AY16" i="3" s="1"/>
  <c r="AU16" i="3"/>
  <c r="AQ16" i="3"/>
  <c r="AP16" i="3"/>
  <c r="AO16" i="3"/>
  <c r="AN16" i="3"/>
  <c r="AM16" i="3"/>
  <c r="AL16" i="3"/>
  <c r="AK16" i="3"/>
  <c r="AF16" i="3"/>
  <c r="AD16" i="3"/>
  <c r="AG16" i="3" s="1"/>
  <c r="AC16" i="3"/>
  <c r="AB16" i="3"/>
  <c r="AE16" i="3" s="1"/>
  <c r="AA16" i="3"/>
  <c r="W16" i="3"/>
  <c r="U16" i="3"/>
  <c r="T16" i="3"/>
  <c r="S16" i="3"/>
  <c r="V16" i="3" s="1"/>
  <c r="R16" i="3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AY15" i="3"/>
  <c r="AX15" i="3"/>
  <c r="BA15" i="3" s="1"/>
  <c r="AW15" i="3"/>
  <c r="AZ15" i="3" s="1"/>
  <c r="AV15" i="3"/>
  <c r="AU15" i="3"/>
  <c r="AN15" i="3"/>
  <c r="AQ15" i="3" s="1"/>
  <c r="AM15" i="3"/>
  <c r="AP15" i="3" s="1"/>
  <c r="AL15" i="3"/>
  <c r="AO15" i="3" s="1"/>
  <c r="AK15" i="3"/>
  <c r="AG15" i="3"/>
  <c r="AD15" i="3"/>
  <c r="AC15" i="3"/>
  <c r="AF15" i="3" s="1"/>
  <c r="AB15" i="3"/>
  <c r="AE15" i="3" s="1"/>
  <c r="AA15" i="3"/>
  <c r="W15" i="3"/>
  <c r="V15" i="3"/>
  <c r="T15" i="3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U14" i="3"/>
  <c r="BT14" i="3"/>
  <c r="BR14" i="3"/>
  <c r="BQ14" i="3"/>
  <c r="BP14" i="3"/>
  <c r="BS14" i="3" s="1"/>
  <c r="BO14" i="3"/>
  <c r="BK14" i="3"/>
  <c r="BJ14" i="3"/>
  <c r="BI14" i="3"/>
  <c r="BH14" i="3"/>
  <c r="BG14" i="3"/>
  <c r="BF14" i="3"/>
  <c r="BE14" i="3"/>
  <c r="AZ14" i="3"/>
  <c r="AX14" i="3"/>
  <c r="BA14" i="3" s="1"/>
  <c r="AW14" i="3"/>
  <c r="AV14" i="3"/>
  <c r="AY14" i="3" s="1"/>
  <c r="AU14" i="3"/>
  <c r="AQ14" i="3"/>
  <c r="AO14" i="3"/>
  <c r="AN14" i="3"/>
  <c r="AM14" i="3"/>
  <c r="AP14" i="3" s="1"/>
  <c r="AL14" i="3"/>
  <c r="AK14" i="3"/>
  <c r="AF14" i="3"/>
  <c r="AD14" i="3"/>
  <c r="AG14" i="3" s="1"/>
  <c r="AC14" i="3"/>
  <c r="AB14" i="3"/>
  <c r="AE14" i="3" s="1"/>
  <c r="AA14" i="3"/>
  <c r="U14" i="3"/>
  <c r="T14" i="3"/>
  <c r="W14" i="3" s="1"/>
  <c r="S14" i="3"/>
  <c r="V14" i="3" s="1"/>
  <c r="R14" i="3"/>
  <c r="Q14" i="3"/>
  <c r="L14" i="3"/>
  <c r="K14" i="3"/>
  <c r="CD13" i="3"/>
  <c r="CB13" i="3"/>
  <c r="CE13" i="3" s="1"/>
  <c r="CA13" i="3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G13" i="3"/>
  <c r="AF13" i="3"/>
  <c r="AE13" i="3"/>
  <c r="AD13" i="3"/>
  <c r="AC13" i="3"/>
  <c r="AB13" i="3"/>
  <c r="AA13" i="3"/>
  <c r="V13" i="3"/>
  <c r="U13" i="3"/>
  <c r="T13" i="3"/>
  <c r="W13" i="3" s="1"/>
  <c r="S13" i="3"/>
  <c r="R13" i="3"/>
  <c r="Q13" i="3"/>
  <c r="L13" i="3"/>
  <c r="K13" i="3"/>
  <c r="CE12" i="3"/>
  <c r="CD12" i="3"/>
  <c r="CC12" i="3"/>
  <c r="CB12" i="3"/>
  <c r="CA12" i="3"/>
  <c r="BZ12" i="3"/>
  <c r="BY12" i="3"/>
  <c r="BT12" i="3"/>
  <c r="BR12" i="3"/>
  <c r="BU12" i="3" s="1"/>
  <c r="BQ12" i="3"/>
  <c r="BP12" i="3"/>
  <c r="BS12" i="3" s="1"/>
  <c r="BO12" i="3"/>
  <c r="BK12" i="3"/>
  <c r="BI12" i="3"/>
  <c r="BH12" i="3"/>
  <c r="BG12" i="3"/>
  <c r="BJ12" i="3" s="1"/>
  <c r="BF12" i="3"/>
  <c r="BE12" i="3"/>
  <c r="AZ12" i="3"/>
  <c r="AX12" i="3"/>
  <c r="BA12" i="3" s="1"/>
  <c r="AW12" i="3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W12" i="3"/>
  <c r="T12" i="3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P11" i="3"/>
  <c r="AN11" i="3"/>
  <c r="AQ11" i="3" s="1"/>
  <c r="AM11" i="3"/>
  <c r="AL11" i="3"/>
  <c r="AO11" i="3" s="1"/>
  <c r="AK11" i="3"/>
  <c r="AG11" i="3"/>
  <c r="AE11" i="3"/>
  <c r="AD11" i="3"/>
  <c r="AC11" i="3"/>
  <c r="AF11" i="3" s="1"/>
  <c r="AB11" i="3"/>
  <c r="AA11" i="3"/>
  <c r="V11" i="3"/>
  <c r="T11" i="3"/>
  <c r="W11" i="3" s="1"/>
  <c r="S11" i="3"/>
  <c r="R11" i="3"/>
  <c r="U11" i="3" s="1"/>
  <c r="Q11" i="3"/>
  <c r="L11" i="3"/>
  <c r="K11" i="3"/>
  <c r="CE10" i="3"/>
  <c r="CC10" i="3"/>
  <c r="CB10" i="3"/>
  <c r="CA10" i="3"/>
  <c r="CD10" i="3" s="1"/>
  <c r="BZ10" i="3"/>
  <c r="BY10" i="3"/>
  <c r="BT10" i="3"/>
  <c r="BR10" i="3"/>
  <c r="BU10" i="3" s="1"/>
  <c r="BQ10" i="3"/>
  <c r="BP10" i="3"/>
  <c r="BS10" i="3" s="1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W10" i="3"/>
  <c r="V10" i="3"/>
  <c r="U10" i="3"/>
  <c r="T10" i="3"/>
  <c r="S10" i="3"/>
  <c r="R10" i="3"/>
  <c r="Q10" i="3"/>
  <c r="L10" i="3"/>
  <c r="K10" i="3"/>
  <c r="CE9" i="3"/>
  <c r="CD9" i="3"/>
  <c r="CB9" i="3"/>
  <c r="CA9" i="3"/>
  <c r="BZ9" i="3"/>
  <c r="CC9" i="3" s="1"/>
  <c r="BY9" i="3"/>
  <c r="BU9" i="3"/>
  <c r="BT9" i="3"/>
  <c r="BS9" i="3"/>
  <c r="BR9" i="3"/>
  <c r="BQ9" i="3"/>
  <c r="BP9" i="3"/>
  <c r="BO9" i="3"/>
  <c r="BJ9" i="3"/>
  <c r="BH9" i="3"/>
  <c r="BK9" i="3" s="1"/>
  <c r="BG9" i="3"/>
  <c r="BF9" i="3"/>
  <c r="BI9" i="3" s="1"/>
  <c r="BE9" i="3"/>
  <c r="BA9" i="3"/>
  <c r="AY9" i="3"/>
  <c r="AX9" i="3"/>
  <c r="AW9" i="3"/>
  <c r="AZ9" i="3" s="1"/>
  <c r="AV9" i="3"/>
  <c r="AU9" i="3"/>
  <c r="AP9" i="3"/>
  <c r="AN9" i="3"/>
  <c r="AQ9" i="3" s="1"/>
  <c r="AM9" i="3"/>
  <c r="AL9" i="3"/>
  <c r="AO9" i="3" s="1"/>
  <c r="AK9" i="3"/>
  <c r="AE9" i="3"/>
  <c r="AD9" i="3"/>
  <c r="AG9" i="3" s="1"/>
  <c r="AC9" i="3"/>
  <c r="AF9" i="3" s="1"/>
  <c r="AB9" i="3"/>
  <c r="AA9" i="3"/>
  <c r="T9" i="3"/>
  <c r="W9" i="3" s="1"/>
  <c r="S9" i="3"/>
  <c r="V9" i="3" s="1"/>
  <c r="R9" i="3"/>
  <c r="U9" i="3" s="1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BA8" i="3"/>
  <c r="AZ8" i="3"/>
  <c r="AX8" i="3"/>
  <c r="AW8" i="3"/>
  <c r="AV8" i="3"/>
  <c r="AY8" i="3" s="1"/>
  <c r="AU8" i="3"/>
  <c r="AQ8" i="3"/>
  <c r="AP8" i="3"/>
  <c r="AO8" i="3"/>
  <c r="AN8" i="3"/>
  <c r="AM8" i="3"/>
  <c r="AL8" i="3"/>
  <c r="AK8" i="3"/>
  <c r="AF8" i="3"/>
  <c r="AE8" i="3"/>
  <c r="AD8" i="3"/>
  <c r="AG8" i="3" s="1"/>
  <c r="AC8" i="3"/>
  <c r="AB8" i="3"/>
  <c r="AA8" i="3"/>
  <c r="W8" i="3"/>
  <c r="U8" i="3"/>
  <c r="T8" i="3"/>
  <c r="S8" i="3"/>
  <c r="V8" i="3" s="1"/>
  <c r="R8" i="3"/>
  <c r="Q8" i="3"/>
  <c r="L8" i="3"/>
  <c r="K8" i="3"/>
  <c r="CD7" i="3"/>
  <c r="CC7" i="3"/>
  <c r="CB7" i="3"/>
  <c r="CE7" i="3" s="1"/>
  <c r="CA7" i="3"/>
  <c r="BZ7" i="3"/>
  <c r="BY7" i="3"/>
  <c r="BU7" i="3"/>
  <c r="BS7" i="3"/>
  <c r="BR7" i="3"/>
  <c r="BQ7" i="3"/>
  <c r="BT7" i="3" s="1"/>
  <c r="BP7" i="3"/>
  <c r="BO7" i="3"/>
  <c r="BJ7" i="3"/>
  <c r="BH7" i="3"/>
  <c r="BK7" i="3" s="1"/>
  <c r="BG7" i="3"/>
  <c r="BF7" i="3"/>
  <c r="BI7" i="3" s="1"/>
  <c r="BE7" i="3"/>
  <c r="AY7" i="3"/>
  <c r="AX7" i="3"/>
  <c r="BA7" i="3" s="1"/>
  <c r="AW7" i="3"/>
  <c r="AZ7" i="3" s="1"/>
  <c r="AV7" i="3"/>
  <c r="AU7" i="3"/>
  <c r="AN7" i="3"/>
  <c r="AQ7" i="3" s="1"/>
  <c r="AM7" i="3"/>
  <c r="AP7" i="3" s="1"/>
  <c r="AL7" i="3"/>
  <c r="AO7" i="3" s="1"/>
  <c r="AK7" i="3"/>
  <c r="AG7" i="3"/>
  <c r="AD7" i="3"/>
  <c r="AC7" i="3"/>
  <c r="AF7" i="3" s="1"/>
  <c r="AB7" i="3"/>
  <c r="AE7" i="3" s="1"/>
  <c r="AA7" i="3"/>
  <c r="W7" i="3"/>
  <c r="V7" i="3"/>
  <c r="T7" i="3"/>
  <c r="S7" i="3"/>
  <c r="R7" i="3"/>
  <c r="U7" i="3" s="1"/>
  <c r="Q7" i="3"/>
  <c r="L7" i="3"/>
  <c r="K7" i="3"/>
  <c r="CE6" i="3"/>
  <c r="CB6" i="3"/>
  <c r="CA6" i="3"/>
  <c r="CD6" i="3" s="1"/>
  <c r="BZ6" i="3"/>
  <c r="CC6" i="3" s="1"/>
  <c r="BY6" i="3"/>
  <c r="BU6" i="3"/>
  <c r="BT6" i="3"/>
  <c r="BR6" i="3"/>
  <c r="BQ6" i="3"/>
  <c r="BP6" i="3"/>
  <c r="BS6" i="3" s="1"/>
  <c r="BO6" i="3"/>
  <c r="BK6" i="3"/>
  <c r="BJ6" i="3"/>
  <c r="BI6" i="3"/>
  <c r="BH6" i="3"/>
  <c r="BG6" i="3"/>
  <c r="BF6" i="3"/>
  <c r="BE6" i="3"/>
  <c r="AZ6" i="3"/>
  <c r="AX6" i="3"/>
  <c r="BA6" i="3" s="1"/>
  <c r="AW6" i="3"/>
  <c r="AV6" i="3"/>
  <c r="AY6" i="3" s="1"/>
  <c r="AU6" i="3"/>
  <c r="AQ6" i="3"/>
  <c r="AO6" i="3"/>
  <c r="AN6" i="3"/>
  <c r="AM6" i="3"/>
  <c r="AP6" i="3" s="1"/>
  <c r="AL6" i="3"/>
  <c r="AK6" i="3"/>
  <c r="AF6" i="3"/>
  <c r="AD6" i="3"/>
  <c r="AG6" i="3" s="1"/>
  <c r="AC6" i="3"/>
  <c r="AB6" i="3"/>
  <c r="AE6" i="3" s="1"/>
  <c r="AA6" i="3"/>
  <c r="U6" i="3"/>
  <c r="T6" i="3"/>
  <c r="W6" i="3" s="1"/>
  <c r="S6" i="3"/>
  <c r="V6" i="3" s="1"/>
  <c r="R6" i="3"/>
  <c r="Q6" i="3"/>
  <c r="L6" i="3"/>
  <c r="K6" i="3"/>
  <c r="CD5" i="3"/>
  <c r="CB5" i="3"/>
  <c r="CE5" i="3" s="1"/>
  <c r="CA5" i="3"/>
  <c r="BZ5" i="3"/>
  <c r="CC5" i="3" s="1"/>
  <c r="BY5" i="3"/>
  <c r="BS5" i="3"/>
  <c r="BR5" i="3"/>
  <c r="BU5" i="3" s="1"/>
  <c r="BQ5" i="3"/>
  <c r="BT5" i="3" s="1"/>
  <c r="BP5" i="3"/>
  <c r="BO5" i="3"/>
  <c r="BH5" i="3"/>
  <c r="BK5" i="3" s="1"/>
  <c r="BG5" i="3"/>
  <c r="BJ5" i="3" s="1"/>
  <c r="BF5" i="3"/>
  <c r="BI5" i="3" s="1"/>
  <c r="BE5" i="3"/>
  <c r="BA5" i="3"/>
  <c r="AX5" i="3"/>
  <c r="AW5" i="3"/>
  <c r="AZ5" i="3" s="1"/>
  <c r="AV5" i="3"/>
  <c r="AY5" i="3" s="1"/>
  <c r="AU5" i="3"/>
  <c r="AQ5" i="3"/>
  <c r="AP5" i="3"/>
  <c r="AN5" i="3"/>
  <c r="AM5" i="3"/>
  <c r="AL5" i="3"/>
  <c r="AO5" i="3" s="1"/>
  <c r="AK5" i="3"/>
  <c r="AG5" i="3"/>
  <c r="AF5" i="3"/>
  <c r="AE5" i="3"/>
  <c r="AD5" i="3"/>
  <c r="AC5" i="3"/>
  <c r="AB5" i="3"/>
  <c r="AA5" i="3"/>
  <c r="V5" i="3"/>
  <c r="U5" i="3"/>
  <c r="T5" i="3"/>
  <c r="W5" i="3" s="1"/>
  <c r="S5" i="3"/>
  <c r="R5" i="3"/>
  <c r="Q5" i="3"/>
  <c r="L5" i="3"/>
  <c r="L347" i="3" s="1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2" l="1"/>
  <c r="L347" i="16"/>
</calcChain>
</file>

<file path=xl/sharedStrings.xml><?xml version="1.0" encoding="utf-8"?>
<sst xmlns="http://schemas.openxmlformats.org/spreadsheetml/2006/main" count="8241" uniqueCount="382">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</sst>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3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381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tabSelected="1"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4" zoomScale="80" zoomScaleNormal="80" workbookViewId="0">
      <pane xSplit="13" topLeftCell="N1" activePane="topRight" state="frozen"/>
      <selection pane="topRight" activeCell="V349" sqref="V34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6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2026-06-02T04:42:21Z</dcterms:modified>
</cp:coreProperties>
</file>