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CEFAB62E-1AED-4BE7-B068-0261C81BE8B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<sst xmlns="http://schemas.openxmlformats.org/spreadsheetml/2006/main" count="148" uniqueCount="119">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</sst>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76389845</v>
      </c>
      <c r="F2" s="42" t="s">
        <v>114</v>
      </c>
      <c r="G2" s="42" t="s">
        <v>115</v>
      </c>
      <c r="H2" s="42" t="s">
        <v>116</v>
      </c>
      <c r="I2" s="44">
        <v>43862</v>
      </c>
      <c r="J2" s="45">
        <v>0.41908564814814814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328328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2020-02-03T16:28:37Z</dcterms:modified>
</cp:coreProperties>
</file>