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3971830D-0B0C-4DBA-ABE9-995D42C66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<sst xmlns="http://schemas.openxmlformats.org/spreadsheetml/2006/main" count="168" uniqueCount="119">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</sst>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zoomScale="115" zoomScaleNormal="115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61416143</v>
      </c>
      <c r="F2" s="42" t="s">
        <v>114</v>
      </c>
      <c r="G2" s="42" t="s">
        <v>115</v>
      </c>
      <c r="H2" s="42" t="s">
        <v>116</v>
      </c>
      <c r="I2" s="43">
        <v>43770</v>
      </c>
      <c r="J2" s="44">
        <v>0.49501157407407409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504865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71067306</v>
      </c>
      <c r="F3" s="48" t="s">
        <v>114</v>
      </c>
      <c r="G3" s="48" t="s">
        <v>115</v>
      </c>
      <c r="H3" s="48" t="s">
        <v>116</v>
      </c>
      <c r="I3" s="49">
        <v>43770</v>
      </c>
      <c r="J3" s="50">
        <v>0.43289351851851854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387228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71138678</v>
      </c>
      <c r="F4" s="48" t="s">
        <v>114</v>
      </c>
      <c r="G4" s="48" t="s">
        <v>115</v>
      </c>
      <c r="H4" s="48" t="s">
        <v>116</v>
      </c>
      <c r="I4" s="49">
        <v>43770</v>
      </c>
      <c r="J4" s="50">
        <v>0.46170138888888884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440663</v>
      </c>
      <c r="Q4" s="48">
        <v>0</v>
      </c>
      <c r="R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2019-11-04T14:16:45Z</dcterms:modified>
</cp:coreProperties>
</file>