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C82F1AFB-055C-4824-91CC-7B1F0DACA79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<sst xmlns="http://schemas.openxmlformats.org/spreadsheetml/2006/main" count="148" uniqueCount="119">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</sst>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17" xfId="0" applyNumberFormat="1" applyFont="1" applyBorder="1"/>
    <xf numFmtId="21" fontId="2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zoomScale="115" zoomScaleNormal="115" workbookViewId="0">
      <pane ySplit="1" topLeftCell="A2" activePane="bottomLeft" state="frozen"/>
      <selection pane="bottomLeft" activeCell="A2" sqref="A2:R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34" t="s">
        <v>26</v>
      </c>
      <c r="B2" s="35" t="s">
        <v>112</v>
      </c>
      <c r="C2" s="35" t="s">
        <v>24</v>
      </c>
      <c r="D2" s="36" t="s">
        <v>113</v>
      </c>
      <c r="E2" s="36">
        <v>76390408</v>
      </c>
      <c r="F2" s="36" t="s">
        <v>114</v>
      </c>
      <c r="G2" s="36" t="s">
        <v>115</v>
      </c>
      <c r="H2" s="36" t="s">
        <v>116</v>
      </c>
      <c r="I2" s="40">
        <v>43740</v>
      </c>
      <c r="J2" s="41">
        <v>0.56619212962962961</v>
      </c>
      <c r="K2" s="36">
        <v>300</v>
      </c>
      <c r="L2" s="36">
        <v>0</v>
      </c>
      <c r="M2" s="36">
        <v>0</v>
      </c>
      <c r="N2" s="36" t="s">
        <v>117</v>
      </c>
      <c r="O2" s="36" t="s">
        <v>117</v>
      </c>
      <c r="P2" s="36">
        <v>830778</v>
      </c>
      <c r="Q2" s="36">
        <v>0</v>
      </c>
      <c r="R2" s="3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2019-10-03T15:14:19Z</dcterms:modified>
</cp:coreProperties>
</file>