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"/>
    </mc:Choice>
  </mc:AlternateContent>
  <xr:revisionPtr revIDLastSave="0" documentId="13_ncr:1_{D2BEEBFF-57D5-482D-984C-3E215970C753}" xr6:coauthVersionLast="45" xr6:coauthVersionMax="45" xr10:uidLastSave="{00000000-0000-0000-0000-000000000000}"/>
  <bookViews>
    <workbookView xWindow="2055" yWindow="1590" windowWidth="21600" windowHeight="11385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<sst xmlns="http://schemas.openxmlformats.org/spreadsheetml/2006/main" count="148" uniqueCount="119">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</sst>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74226844</v>
      </c>
      <c r="F2" s="42" t="s">
        <v>114</v>
      </c>
      <c r="G2" s="42" t="s">
        <v>115</v>
      </c>
      <c r="H2" s="42" t="s">
        <v>116</v>
      </c>
      <c r="I2" s="44">
        <v>43871</v>
      </c>
      <c r="J2" s="45">
        <v>0.40513888888888888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408766</v>
      </c>
      <c r="Q2" s="42">
        <v>0</v>
      </c>
      <c r="R2" s="43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2020-02-12T14:20:14Z</dcterms:modified>
</cp:coreProperties>
</file>