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OTIC\Downloads\"/>
    </mc:Choice>
  </mc:AlternateContent>
  <xr:revisionPtr revIDLastSave="0" documentId="13_ncr:1_{15CD8239-C790-4D8E-A501-3F5150814F51}" xr6:coauthVersionLast="44" xr6:coauthVersionMax="44" xr10:uidLastSave="{00000000-0000-0000-0000-000000000000}"/>
  <bookViews>
    <workbookView xWindow="0" yWindow="360" windowWidth="29040" windowHeight="1584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<sst xmlns="http://schemas.openxmlformats.org/spreadsheetml/2006/main" count="145" uniqueCount="116">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</sst>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17" xfId="0" applyFont="1" applyBorder="1"/>
    <xf numFmtId="0" fontId="1" fillId="0" borderId="20" xfId="0" applyFont="1" applyBorder="1"/>
    <xf numFmtId="14" fontId="1" fillId="0" borderId="20" xfId="0" applyNumberFormat="1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showGridLines="0" tabSelected="1" topLeftCell="I1" workbookViewId="0">
      <pane ySplit="1" topLeftCell="A2" activePane="bottomLeft" state="frozen"/>
      <selection pane="bottomLeft" activeCell="P8" sqref="P8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9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9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3">
        <v>76594612</v>
      </c>
      <c r="I2" s="44">
        <v>43718</v>
      </c>
      <c r="K2" s="43">
        <v>250</v>
      </c>
      <c r="L2" s="43">
        <v>0</v>
      </c>
      <c r="M2" s="43">
        <v>0</v>
      </c>
      <c r="N2" s="43" t="s">
        <v>114</v>
      </c>
      <c r="O2" s="43" t="s">
        <v>114</v>
      </c>
      <c r="P2" s="43">
        <v>425622</v>
      </c>
      <c r="Q2" s="36">
        <v>0</v>
      </c>
      <c r="R2" s="43">
        <v>0</v>
      </c>
      <c r="S2" s="45" t="s">
        <v>115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OTIC</cp:lastModifiedBy>
  <dcterms:created xsi:type="dcterms:W3CDTF">1996-11-27T10:00:04Z</dcterms:created>
  <dcterms:modified xsi:type="dcterms:W3CDTF">2019-09-19T17:36:35Z</dcterms:modified>
</cp:coreProperties>
</file>