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EA37984F-5157-4736-B370-DB318D9C16D5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<sst xmlns="http://schemas.openxmlformats.org/spreadsheetml/2006/main" count="168" uniqueCount="119">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</sst>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E3" sqref="E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72701889</v>
      </c>
      <c r="F2" s="42" t="s">
        <v>96</v>
      </c>
      <c r="G2" s="42" t="s">
        <v>97</v>
      </c>
      <c r="H2" s="42" t="s">
        <v>98</v>
      </c>
      <c r="I2" s="43">
        <v>43383</v>
      </c>
      <c r="J2" s="44">
        <v>0.48055555555555557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312502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72701889</v>
      </c>
      <c r="F3" s="49" t="s">
        <v>96</v>
      </c>
      <c r="G3" s="49" t="s">
        <v>97</v>
      </c>
      <c r="H3" s="49" t="s">
        <v>98</v>
      </c>
      <c r="I3" s="50">
        <v>43383</v>
      </c>
      <c r="J3" s="51">
        <v>0.4800462962962963</v>
      </c>
      <c r="K3" s="49">
        <v>50</v>
      </c>
      <c r="L3" s="49">
        <v>0</v>
      </c>
      <c r="M3" s="49">
        <v>0</v>
      </c>
      <c r="N3" s="49" t="s">
        <v>99</v>
      </c>
      <c r="O3" s="49" t="s">
        <v>99</v>
      </c>
      <c r="P3" s="49">
        <v>311348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76232634</v>
      </c>
      <c r="F4" s="49" t="s">
        <v>96</v>
      </c>
      <c r="G4" s="49" t="s">
        <v>97</v>
      </c>
      <c r="H4" s="49" t="s">
        <v>98</v>
      </c>
      <c r="I4" s="50">
        <v>43383</v>
      </c>
      <c r="J4" s="51">
        <v>0.55120370370370375</v>
      </c>
      <c r="K4" s="49">
        <v>300</v>
      </c>
      <c r="L4" s="49">
        <v>0</v>
      </c>
      <c r="M4" s="49">
        <v>0</v>
      </c>
      <c r="N4" s="49" t="s">
        <v>99</v>
      </c>
      <c r="O4" s="49" t="s">
        <v>99</v>
      </c>
      <c r="P4" s="49">
        <v>486454</v>
      </c>
      <c r="Q4" s="49">
        <v>0</v>
      </c>
      <c r="R4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2018-10-11T16:20:09Z</dcterms:modified>
</cp:coreProperties>
</file>