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A88002B9-13E1-4FA2-85A6-DCB5203197C8}" xr6:coauthVersionLast="45" xr6:coauthVersionMax="45" xr10:uidLastSave="{00000000-0000-0000-0000-000000000000}"/>
  <bookViews>
    <workbookView xWindow="2040" yWindow="148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<sst xmlns="http://schemas.openxmlformats.org/spreadsheetml/2006/main" count="148" uniqueCount="119">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</sst>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74999550</v>
      </c>
      <c r="F2" s="42" t="s">
        <v>114</v>
      </c>
      <c r="G2" s="42" t="s">
        <v>115</v>
      </c>
      <c r="H2" s="42" t="s">
        <v>116</v>
      </c>
      <c r="I2" s="44">
        <v>43873</v>
      </c>
      <c r="J2" s="45">
        <v>0.39703703703703702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168082</v>
      </c>
      <c r="Q2" s="42">
        <v>0</v>
      </c>
      <c r="R2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2020-02-14T14:46:37Z</dcterms:modified>
</cp:coreProperties>
</file>