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<sst xmlns="http://schemas.openxmlformats.org/spreadsheetml/2006/main" count="148" uniqueCount="119">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</sst>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70824220</v>
      </c>
      <c r="F2" s="42" t="s">
        <v>96</v>
      </c>
      <c r="G2" s="42" t="s">
        <v>97</v>
      </c>
      <c r="H2" s="42" t="s">
        <v>98</v>
      </c>
      <c r="I2" s="43">
        <v>43511</v>
      </c>
      <c r="J2" s="44">
        <v>0.69623842592592589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107011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2019-02-19T20:37:13Z</dcterms:modified>
</cp:coreProperties>
</file>