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3D31A948-854B-41B5-AAE5-5964222473F7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<sst xmlns="http://schemas.openxmlformats.org/spreadsheetml/2006/main" count="158" uniqueCount="119">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</sst>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E9" sqref="E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70900775</v>
      </c>
      <c r="F2" s="42" t="s">
        <v>114</v>
      </c>
      <c r="G2" s="42" t="s">
        <v>115</v>
      </c>
      <c r="H2" s="42" t="s">
        <v>116</v>
      </c>
      <c r="I2" s="43">
        <v>43790</v>
      </c>
      <c r="J2" s="44">
        <v>0.51336805555555554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493672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75370798</v>
      </c>
      <c r="F3" s="48" t="s">
        <v>114</v>
      </c>
      <c r="G3" s="48" t="s">
        <v>115</v>
      </c>
      <c r="H3" s="48" t="s">
        <v>116</v>
      </c>
      <c r="I3" s="49">
        <v>43790</v>
      </c>
      <c r="J3" s="50">
        <v>0.68402777777777779</v>
      </c>
      <c r="K3" s="48">
        <v>65</v>
      </c>
      <c r="L3" s="48">
        <v>0</v>
      </c>
      <c r="M3" s="48">
        <v>0</v>
      </c>
      <c r="N3" s="48" t="s">
        <v>117</v>
      </c>
      <c r="O3" s="48" t="s">
        <v>117</v>
      </c>
      <c r="P3" s="48">
        <v>978231</v>
      </c>
      <c r="Q3" s="48">
        <v>0</v>
      </c>
      <c r="R3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2019-11-27T16:48:40Z</dcterms:modified>
</cp:coreProperties>
</file>