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03904B9A-BE2F-418C-9F7A-87C89DE2D16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<sst xmlns="http://schemas.openxmlformats.org/spreadsheetml/2006/main" count="148" uniqueCount="119">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</sst>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zoomScale="115" zoomScaleNormal="115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71212369</v>
      </c>
      <c r="F2" s="42" t="s">
        <v>114</v>
      </c>
      <c r="G2" s="42" t="s">
        <v>115</v>
      </c>
      <c r="H2" s="42" t="s">
        <v>116</v>
      </c>
      <c r="I2" s="43">
        <v>43732</v>
      </c>
      <c r="J2" s="44">
        <v>0.61537037037037035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763328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2019-09-25T15:43:46Z</dcterms:modified>
</cp:coreProperties>
</file>