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E2F0EC23-670E-430D-894A-0CB0B39B1A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<sst xmlns="http://schemas.openxmlformats.org/spreadsheetml/2006/main" count="148" uniqueCount="119">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</sst>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76093286</v>
      </c>
      <c r="F2" s="42" t="s">
        <v>114</v>
      </c>
      <c r="G2" s="42" t="s">
        <v>115</v>
      </c>
      <c r="H2" s="42" t="s">
        <v>116</v>
      </c>
      <c r="I2" s="43">
        <v>43794</v>
      </c>
      <c r="J2" s="44">
        <v>0.51946759259259256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2622798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2019-11-27T16:50:59Z</dcterms:modified>
</cp:coreProperties>
</file>