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SUBIDOS\"/>
    </mc:Choice>
  </mc:AlternateContent>
  <xr:revisionPtr revIDLastSave="0" documentId="13_ncr:1_{FA15AFAB-72CD-41B2-8B34-0C17F9CDE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<sst xmlns="http://schemas.openxmlformats.org/spreadsheetml/2006/main" count="148" uniqueCount="119">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</sst>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75250758</v>
      </c>
      <c r="F2" s="42" t="s">
        <v>114</v>
      </c>
      <c r="G2" s="42" t="s">
        <v>115</v>
      </c>
      <c r="H2" s="42" t="s">
        <v>116</v>
      </c>
      <c r="I2" s="43">
        <v>43703</v>
      </c>
      <c r="J2" s="44">
        <v>0.34532407407407412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124049</v>
      </c>
      <c r="Q2" s="42">
        <v>0</v>
      </c>
      <c r="R2" s="45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2019-11-08T15:41:18Z</dcterms:modified>
</cp:coreProperties>
</file>