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2CF37AA2-8D41-4941-BFD3-9BB88ABBFD1C}" xr6:coauthVersionLast="36" xr6:coauthVersionMax="36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<sst xmlns="http://schemas.openxmlformats.org/spreadsheetml/2006/main" count="148" uniqueCount="119">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</sst>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E12" sqref="E1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71626881</v>
      </c>
      <c r="F2" s="42" t="s">
        <v>96</v>
      </c>
      <c r="G2" s="42" t="s">
        <v>97</v>
      </c>
      <c r="H2" s="42" t="s">
        <v>98</v>
      </c>
      <c r="I2" s="43">
        <v>43368</v>
      </c>
      <c r="J2" s="44">
        <v>0.52261574074074069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414211</v>
      </c>
      <c r="Q2" s="42">
        <v>0</v>
      </c>
      <c r="R2" s="45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2018-09-26T16:48:33Z</dcterms:modified>
</cp:coreProperties>
</file>