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<sst xmlns="http://schemas.openxmlformats.org/spreadsheetml/2006/main" count="148" uniqueCount="119">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</sst>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showGridLines="0" tabSelected="1" zoomScale="70" zoomScaleNormal="70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70912915</v>
      </c>
      <c r="F2" s="42" t="s">
        <v>114</v>
      </c>
      <c r="G2" s="42" t="s">
        <v>115</v>
      </c>
      <c r="H2" s="42" t="s">
        <v>116</v>
      </c>
      <c r="I2" s="43">
        <v>43553</v>
      </c>
      <c r="J2" s="44">
        <v>0.72307870370370375</v>
      </c>
      <c r="K2" s="42">
        <v>200</v>
      </c>
      <c r="L2" s="42">
        <v>0</v>
      </c>
      <c r="M2" s="42">
        <v>0</v>
      </c>
      <c r="N2" s="42" t="s">
        <v>117</v>
      </c>
      <c r="O2" s="42" t="s">
        <v>117</v>
      </c>
      <c r="P2" s="42">
        <v>272859</v>
      </c>
      <c r="Q2" s="42">
        <v>0</v>
      </c>
      <c r="R2" s="45" t="s">
        <v>118</v>
      </c>
    </row>
    <row r="3" spans="1:18" s="46" customFormat="1" x14ac:dyDescent="0.2">
      <c r="A3" s="34"/>
      <c r="B3" s="35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s="46" customFormat="1" x14ac:dyDescent="0.2">
      <c r="A4" s="34"/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7"/>
    </row>
    <row r="5" spans="1:18" s="46" customFormat="1" x14ac:dyDescent="0.2">
      <c r="A5" s="34"/>
      <c r="B5" s="35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</row>
    <row r="6" spans="1:18" s="46" customFormat="1" x14ac:dyDescent="0.2">
      <c r="A6" s="34"/>
      <c r="B6" s="35"/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7"/>
    </row>
    <row r="7" spans="1:18" s="46" customFormat="1" x14ac:dyDescent="0.2">
      <c r="A7" s="34"/>
      <c r="B7" s="35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</row>
    <row r="8" spans="1:18" s="46" customFormat="1" x14ac:dyDescent="0.2">
      <c r="A8" s="34"/>
      <c r="B8" s="35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7"/>
    </row>
    <row r="9" spans="1:18" s="46" customFormat="1" x14ac:dyDescent="0.2">
      <c r="A9" s="34"/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</row>
    <row r="10" spans="1:18" s="46" customFormat="1" x14ac:dyDescent="0.2">
      <c r="A10" s="34"/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7"/>
    </row>
    <row r="11" spans="1:18" s="46" customFormat="1" x14ac:dyDescent="0.2">
      <c r="A11" s="34"/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7"/>
    </row>
    <row r="12" spans="1:18" s="46" customFormat="1" x14ac:dyDescent="0.2">
      <c r="A12" s="34"/>
      <c r="B12" s="35"/>
      <c r="C12" s="35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7"/>
    </row>
    <row r="13" spans="1:18" s="46" customFormat="1" x14ac:dyDescent="0.2">
      <c r="A13" s="34"/>
      <c r="B13" s="35"/>
      <c r="C13" s="35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7"/>
    </row>
    <row r="14" spans="1:18" s="46" customFormat="1" x14ac:dyDescent="0.2">
      <c r="A14" s="34"/>
      <c r="B14" s="35"/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7"/>
    </row>
    <row r="15" spans="1:18" s="46" customFormat="1" x14ac:dyDescent="0.2">
      <c r="A15" s="34"/>
      <c r="B15" s="35"/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7"/>
    </row>
    <row r="16" spans="1:18" s="46" customFormat="1" x14ac:dyDescent="0.2">
      <c r="A16" s="34"/>
      <c r="B16" s="35"/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</row>
    <row r="17" spans="1:18" s="46" customFormat="1" x14ac:dyDescent="0.2">
      <c r="A17" s="34"/>
      <c r="B17" s="35"/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7"/>
    </row>
    <row r="18" spans="1:18" s="46" customFormat="1" x14ac:dyDescent="0.2">
      <c r="A18" s="34"/>
      <c r="B18" s="35"/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7"/>
    </row>
    <row r="19" spans="1:18" s="46" customFormat="1" x14ac:dyDescent="0.2">
      <c r="A19" s="34"/>
      <c r="B19" s="35"/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7"/>
    </row>
    <row r="20" spans="1:18" s="46" customFormat="1" x14ac:dyDescent="0.2">
      <c r="A20" s="34"/>
      <c r="B20" s="35"/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7"/>
    </row>
    <row r="21" spans="1:18" s="46" customFormat="1" x14ac:dyDescent="0.2">
      <c r="A21" s="34"/>
      <c r="B21" s="35"/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7"/>
    </row>
    <row r="22" spans="1:18" s="46" customFormat="1" x14ac:dyDescent="0.2">
      <c r="A22" s="34"/>
      <c r="B22" s="35"/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7"/>
    </row>
    <row r="23" spans="1:18" s="46" customFormat="1" x14ac:dyDescent="0.2">
      <c r="A23" s="34"/>
      <c r="B23" s="35"/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7"/>
    </row>
    <row r="24" spans="1:18" s="46" customFormat="1" x14ac:dyDescent="0.2">
      <c r="A24" s="34"/>
      <c r="B24" s="35"/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</row>
    <row r="25" spans="1:18" s="46" customFormat="1" x14ac:dyDescent="0.2">
      <c r="A25" s="34"/>
      <c r="B25" s="35"/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  <row r="26" spans="1:18" s="46" customFormat="1" x14ac:dyDescent="0.2">
      <c r="A26" s="34"/>
      <c r="B26" s="35"/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7"/>
    </row>
    <row r="27" spans="1:18" s="46" customFormat="1" x14ac:dyDescent="0.2">
      <c r="A27" s="34"/>
      <c r="B27" s="35"/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7"/>
    </row>
    <row r="28" spans="1:18" s="46" customFormat="1" x14ac:dyDescent="0.2">
      <c r="A28" s="34"/>
      <c r="B28" s="35"/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7"/>
    </row>
    <row r="29" spans="1:18" s="46" customFormat="1" x14ac:dyDescent="0.2">
      <c r="A29" s="34"/>
      <c r="B29" s="35"/>
      <c r="C29" s="35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7"/>
    </row>
    <row r="30" spans="1:18" s="46" customFormat="1" x14ac:dyDescent="0.2">
      <c r="A30" s="34"/>
      <c r="B30" s="35"/>
      <c r="C30" s="35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</row>
    <row r="31" spans="1:18" s="46" customFormat="1" x14ac:dyDescent="0.2">
      <c r="A31" s="34"/>
      <c r="B31" s="35"/>
      <c r="C31" s="35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7"/>
    </row>
    <row r="32" spans="1:18" s="46" customFormat="1" x14ac:dyDescent="0.2">
      <c r="A32" s="34"/>
      <c r="B32" s="35"/>
      <c r="C32" s="35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7"/>
    </row>
    <row r="33" spans="1:18" s="46" customFormat="1" x14ac:dyDescent="0.2">
      <c r="A33" s="34"/>
      <c r="B33" s="35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7"/>
    </row>
    <row r="34" spans="1:18" s="46" customFormat="1" x14ac:dyDescent="0.2">
      <c r="A34" s="34"/>
      <c r="B34" s="35"/>
      <c r="C34" s="35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7"/>
    </row>
    <row r="35" spans="1:18" s="46" customFormat="1" x14ac:dyDescent="0.2">
      <c r="A35" s="34"/>
      <c r="B35" s="35"/>
      <c r="C35" s="35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7"/>
    </row>
    <row r="36" spans="1:18" s="46" customFormat="1" x14ac:dyDescent="0.2">
      <c r="A36" s="34"/>
      <c r="B36" s="35"/>
      <c r="C36" s="35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7"/>
    </row>
    <row r="37" spans="1:18" s="46" customFormat="1" x14ac:dyDescent="0.2">
      <c r="A37" s="34"/>
      <c r="B37" s="35"/>
      <c r="C37" s="35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7"/>
    </row>
    <row r="38" spans="1:18" s="46" customFormat="1" x14ac:dyDescent="0.2">
      <c r="A38" s="34"/>
      <c r="B38" s="35"/>
      <c r="C38" s="35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7"/>
    </row>
    <row r="39" spans="1:18" s="46" customFormat="1" x14ac:dyDescent="0.2">
      <c r="A39" s="34"/>
      <c r="B39" s="35"/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7"/>
    </row>
    <row r="40" spans="1:18" s="46" customFormat="1" x14ac:dyDescent="0.2">
      <c r="A40" s="34"/>
      <c r="B40" s="35"/>
      <c r="C40" s="35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7"/>
    </row>
    <row r="41" spans="1:18" s="46" customFormat="1" x14ac:dyDescent="0.2">
      <c r="A41" s="34"/>
      <c r="B41" s="35"/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7"/>
    </row>
    <row r="42" spans="1:18" s="46" customFormat="1" x14ac:dyDescent="0.2">
      <c r="A42" s="34"/>
      <c r="B42" s="35"/>
      <c r="C42" s="35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7"/>
    </row>
    <row r="43" spans="1:18" s="46" customFormat="1" x14ac:dyDescent="0.2">
      <c r="A43" s="34"/>
      <c r="B43" s="35"/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7"/>
    </row>
    <row r="44" spans="1:18" s="46" customFormat="1" x14ac:dyDescent="0.2">
      <c r="A44" s="34"/>
      <c r="B44" s="35"/>
      <c r="C44" s="35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7"/>
    </row>
    <row r="45" spans="1:18" s="46" customFormat="1" x14ac:dyDescent="0.2">
      <c r="A45" s="34"/>
      <c r="B45" s="35"/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7"/>
    </row>
    <row r="46" spans="1:18" s="46" customFormat="1" x14ac:dyDescent="0.2">
      <c r="A46" s="34"/>
      <c r="B46" s="35"/>
      <c r="C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7"/>
    </row>
    <row r="47" spans="1:18" s="46" customFormat="1" x14ac:dyDescent="0.2">
      <c r="A47" s="34"/>
      <c r="B47" s="35"/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7"/>
    </row>
    <row r="48" spans="1:18" s="46" customFormat="1" x14ac:dyDescent="0.2">
      <c r="A48" s="34"/>
      <c r="B48" s="35"/>
      <c r="C48" s="35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7"/>
    </row>
    <row r="49" spans="1:18" s="46" customFormat="1" x14ac:dyDescent="0.2">
      <c r="A49" s="34"/>
      <c r="B49" s="35"/>
      <c r="C49" s="35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7"/>
    </row>
    <row r="50" spans="1:18" s="46" customFormat="1" x14ac:dyDescent="0.2">
      <c r="A50" s="34"/>
      <c r="B50" s="35"/>
      <c r="C50" s="35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7"/>
    </row>
    <row r="51" spans="1:18" s="46" customFormat="1" x14ac:dyDescent="0.2">
      <c r="A51" s="34"/>
      <c r="B51" s="35"/>
      <c r="C51" s="35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7"/>
    </row>
    <row r="52" spans="1:18" s="46" customFormat="1" x14ac:dyDescent="0.2">
      <c r="A52" s="34"/>
      <c r="B52" s="35"/>
      <c r="C52" s="35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7"/>
    </row>
    <row r="53" spans="1:18" s="46" customFormat="1" x14ac:dyDescent="0.2">
      <c r="A53" s="34"/>
      <c r="B53" s="35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7"/>
    </row>
    <row r="54" spans="1:18" s="46" customFormat="1" x14ac:dyDescent="0.2">
      <c r="A54" s="34"/>
      <c r="B54" s="35"/>
      <c r="C54" s="35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7"/>
    </row>
    <row r="55" spans="1:18" s="46" customFormat="1" x14ac:dyDescent="0.2">
      <c r="A55" s="34"/>
      <c r="B55" s="35"/>
      <c r="C55" s="35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7"/>
    </row>
    <row r="56" spans="1:18" s="46" customFormat="1" x14ac:dyDescent="0.2">
      <c r="A56" s="34"/>
      <c r="B56" s="35"/>
      <c r="C56" s="35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7"/>
    </row>
    <row r="57" spans="1:18" s="46" customFormat="1" x14ac:dyDescent="0.2">
      <c r="A57" s="34"/>
      <c r="B57" s="35"/>
      <c r="C57" s="35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7"/>
    </row>
    <row r="58" spans="1:18" s="46" customFormat="1" x14ac:dyDescent="0.2">
      <c r="A58" s="34"/>
      <c r="B58" s="35"/>
      <c r="C58" s="3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7"/>
    </row>
    <row r="59" spans="1:18" s="46" customFormat="1" x14ac:dyDescent="0.2">
      <c r="A59" s="34"/>
      <c r="B59" s="35"/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7"/>
    </row>
    <row r="60" spans="1:18" s="46" customFormat="1" x14ac:dyDescent="0.2">
      <c r="A60" s="34"/>
      <c r="B60" s="35"/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7"/>
    </row>
    <row r="61" spans="1:18" s="46" customFormat="1" x14ac:dyDescent="0.2">
      <c r="A61" s="34"/>
      <c r="B61" s="35"/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7"/>
    </row>
    <row r="62" spans="1:18" s="46" customFormat="1" x14ac:dyDescent="0.2">
      <c r="A62" s="34"/>
      <c r="B62" s="35"/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1:18" s="46" customFormat="1" x14ac:dyDescent="0.2">
      <c r="A63" s="34"/>
      <c r="B63" s="35"/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7"/>
    </row>
    <row r="64" spans="1:18" s="46" customFormat="1" x14ac:dyDescent="0.2">
      <c r="A64" s="34"/>
      <c r="B64" s="35"/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7"/>
    </row>
    <row r="65" spans="1:18" s="46" customFormat="1" x14ac:dyDescent="0.2">
      <c r="A65" s="34"/>
      <c r="B65" s="35"/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7"/>
    </row>
    <row r="66" spans="1:18" s="46" customFormat="1" x14ac:dyDescent="0.2">
      <c r="A66" s="34"/>
      <c r="B66" s="35"/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7"/>
    </row>
    <row r="67" spans="1:18" s="46" customFormat="1" x14ac:dyDescent="0.2">
      <c r="A67" s="34"/>
      <c r="B67" s="35"/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7"/>
    </row>
    <row r="68" spans="1:18" s="46" customFormat="1" x14ac:dyDescent="0.2">
      <c r="A68" s="34"/>
      <c r="B68" s="35"/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7"/>
    </row>
    <row r="69" spans="1:18" s="46" customFormat="1" x14ac:dyDescent="0.2">
      <c r="A69" s="34"/>
      <c r="B69" s="35"/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7"/>
    </row>
    <row r="70" spans="1:18" s="46" customFormat="1" x14ac:dyDescent="0.2">
      <c r="A70" s="34"/>
      <c r="B70" s="35"/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7"/>
    </row>
    <row r="71" spans="1:18" s="46" customFormat="1" x14ac:dyDescent="0.2">
      <c r="A71" s="34"/>
      <c r="B71" s="35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7"/>
    </row>
    <row r="72" spans="1:18" s="46" customFormat="1" x14ac:dyDescent="0.2">
      <c r="A72" s="34"/>
      <c r="B72" s="35"/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7"/>
    </row>
    <row r="73" spans="1:18" s="46" customFormat="1" x14ac:dyDescent="0.2">
      <c r="A73" s="34"/>
      <c r="B73" s="35"/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7"/>
    </row>
    <row r="74" spans="1:18" s="46" customFormat="1" x14ac:dyDescent="0.2">
      <c r="A74" s="34"/>
      <c r="B74" s="35"/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7"/>
    </row>
    <row r="75" spans="1:18" s="46" customFormat="1" x14ac:dyDescent="0.2">
      <c r="A75" s="34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7"/>
    </row>
    <row r="76" spans="1:18" s="46" customFormat="1" x14ac:dyDescent="0.2">
      <c r="A76" s="34"/>
      <c r="B76" s="35"/>
      <c r="C76" s="3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7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2019-04-02T04:19:41Z</dcterms:modified>
</cp:coreProperties>
</file>