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F1B71AEC-1232-41BF-B259-2480B10ED53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<sst xmlns="http://schemas.openxmlformats.org/spreadsheetml/2006/main" count="158" uniqueCount="119">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</sst>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zoomScale="115" zoomScaleNormal="115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73004867</v>
      </c>
      <c r="F2" s="42" t="s">
        <v>114</v>
      </c>
      <c r="G2" s="42" t="s">
        <v>115</v>
      </c>
      <c r="H2" s="42" t="s">
        <v>116</v>
      </c>
      <c r="I2" s="43">
        <v>43738</v>
      </c>
      <c r="J2" s="44">
        <v>0.42835648148148148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793812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76345549</v>
      </c>
      <c r="F3" s="49" t="s">
        <v>114</v>
      </c>
      <c r="G3" s="49" t="s">
        <v>115</v>
      </c>
      <c r="H3" s="49" t="s">
        <v>116</v>
      </c>
      <c r="I3" s="50">
        <v>43738</v>
      </c>
      <c r="J3" s="51">
        <v>0.46278935185185183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934378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2019-10-01T17:56:04Z</dcterms:modified>
</cp:coreProperties>
</file>