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<sst xmlns="http://schemas.openxmlformats.org/spreadsheetml/2006/main" count="136" uniqueCount="108">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</sst>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showGridLines="0" tabSelected="1" workbookViewId="0">
      <pane ySplit="1" topLeftCell="A2" activePane="bottomLeft" state="frozen"/>
      <selection pane="bottomLeft" activeCell="G2" sqref="G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73177574</v>
      </c>
      <c r="F2" s="41">
        <v>73177574</v>
      </c>
      <c r="G2" s="41" t="s">
        <v>107</v>
      </c>
      <c r="H2" s="42">
        <v>43165</v>
      </c>
      <c r="I2" s="43">
        <v>0.78424768518518517</v>
      </c>
      <c r="J2" s="41">
        <v>300</v>
      </c>
      <c r="K2" s="41">
        <v>54854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2018-03-07T16:03:40Z</dcterms:modified>
</cp:coreProperties>
</file>