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<sst xmlns="http://schemas.openxmlformats.org/spreadsheetml/2006/main" count="136" uniqueCount="108">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</sst>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2" fillId="0" borderId="19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0" fontId="1" fillId="4" borderId="17" xfId="0" applyFont="1" applyFill="1" applyBorder="1"/>
    <xf numFmtId="14" fontId="1" fillId="4" borderId="17" xfId="0" applyNumberFormat="1" applyFont="1" applyFill="1" applyBorder="1"/>
    <xf numFmtId="21" fontId="1" fillId="4" borderId="17" xfId="0" applyNumberFormat="1" applyFont="1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tabSelected="1" topLeftCell="D1" workbookViewId="0">
      <pane ySplit="1" topLeftCell="A2" activePane="bottomLeft" state="frozen"/>
      <selection pane="bottomLeft" activeCell="M16" sqref="M1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44477911</v>
      </c>
      <c r="F2" s="41">
        <v>44477911</v>
      </c>
      <c r="G2" s="41" t="s">
        <v>107</v>
      </c>
      <c r="H2" s="42">
        <v>43146</v>
      </c>
      <c r="I2" s="43">
        <v>0.41182870370370367</v>
      </c>
      <c r="J2" s="41">
        <v>50</v>
      </c>
      <c r="K2" s="41">
        <v>149026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2018-03-01T17:41:25Z</dcterms:modified>
</cp:coreProperties>
</file>