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<sst xmlns="http://schemas.openxmlformats.org/spreadsheetml/2006/main" count="141" uniqueCount="108">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</sst>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workbookViewId="0">
      <pane ySplit="1" topLeftCell="A2" activePane="bottomLeft" state="frozen"/>
      <selection pane="bottomLeft" activeCell="G10" sqref="G10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75130192</v>
      </c>
      <c r="F2" s="41">
        <v>75130192</v>
      </c>
      <c r="G2" s="41" t="s">
        <v>107</v>
      </c>
      <c r="H2" s="42">
        <v>43157</v>
      </c>
      <c r="I2" s="43">
        <v>0.65543981481481484</v>
      </c>
      <c r="J2" s="41">
        <v>50</v>
      </c>
      <c r="K2" s="41">
        <v>58871</v>
      </c>
    </row>
    <row r="3" spans="1:11" x14ac:dyDescent="0.2">
      <c r="A3" s="39" t="s">
        <v>26</v>
      </c>
      <c r="B3" s="40" t="s">
        <v>94</v>
      </c>
      <c r="C3" s="40" t="s">
        <v>24</v>
      </c>
      <c r="D3" s="41" t="s">
        <v>95</v>
      </c>
      <c r="E3" s="41">
        <v>75130192</v>
      </c>
      <c r="F3" s="41">
        <v>75130192</v>
      </c>
      <c r="G3" s="41" t="s">
        <v>107</v>
      </c>
      <c r="H3" s="42">
        <v>43157</v>
      </c>
      <c r="I3" s="43">
        <v>0.65611111111111109</v>
      </c>
      <c r="J3" s="41">
        <v>200</v>
      </c>
      <c r="K3" s="41">
        <v>60270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2018-02-27T17:17:30Z</dcterms:modified>
</cp:coreProperties>
</file>