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<sst xmlns="http://schemas.openxmlformats.org/spreadsheetml/2006/main" count="141" uniqueCount="108">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</sst>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pane ySplit="1" topLeftCell="A2" activePane="bottomLeft" state="frozen"/>
      <selection pane="bottomLeft" activeCell="N18" sqref="N1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75607005</v>
      </c>
      <c r="F2" s="41">
        <v>75607005</v>
      </c>
      <c r="G2" s="41" t="s">
        <v>107</v>
      </c>
      <c r="H2" s="42">
        <v>43159</v>
      </c>
      <c r="I2" s="43">
        <v>0.55295138888888895</v>
      </c>
      <c r="J2" s="41">
        <v>250</v>
      </c>
      <c r="K2" s="41">
        <v>556799</v>
      </c>
    </row>
    <row r="3" spans="1:11" s="44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76232659</v>
      </c>
      <c r="F3" s="41">
        <v>76232659</v>
      </c>
      <c r="G3" s="41" t="s">
        <v>107</v>
      </c>
      <c r="H3" s="42">
        <v>43159</v>
      </c>
      <c r="I3" s="43">
        <v>0.51268518518518513</v>
      </c>
      <c r="J3" s="41">
        <v>300</v>
      </c>
      <c r="K3" s="41">
        <v>438501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2018-03-01T17:31:07Z</dcterms:modified>
</cp:coreProperties>
</file>