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<sst xmlns="http://schemas.openxmlformats.org/spreadsheetml/2006/main" count="136" uniqueCount="108">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</sst>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workbookViewId="0">
      <pane ySplit="1" topLeftCell="A2" activePane="bottomLeft" state="frozen"/>
      <selection pane="bottomLeft" activeCell="N17" sqref="N1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72714190</v>
      </c>
      <c r="F2" s="41">
        <v>72714190</v>
      </c>
      <c r="G2" s="41" t="s">
        <v>107</v>
      </c>
      <c r="H2" s="42">
        <v>43161</v>
      </c>
      <c r="I2" s="43">
        <v>0.71518518518518526</v>
      </c>
      <c r="J2" s="41">
        <v>250</v>
      </c>
      <c r="K2" s="41">
        <v>17271</v>
      </c>
    </row>
    <row r="3" spans="1:11" s="44" customFormat="1" x14ac:dyDescent="0.2">
      <c r="A3" s="39"/>
      <c r="B3" s="40"/>
      <c r="C3" s="40"/>
      <c r="D3" s="41"/>
      <c r="E3" s="41"/>
      <c r="F3" s="41"/>
      <c r="G3" s="41"/>
      <c r="H3" s="36"/>
      <c r="I3" s="43"/>
      <c r="J3" s="41"/>
      <c r="K3" s="4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2018-03-05T19:43:13Z</dcterms:modified>
</cp:coreProperties>
</file>