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13_ncr:1_{9D33071E-33D3-45F4-AFF6-D6F73DA8DE7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<sst xmlns="http://schemas.openxmlformats.org/spreadsheetml/2006/main" count="147" uniqueCount="118">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</sst>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zoomScale="115" zoomScaleNormal="115" workbookViewId="0">
      <pane ySplit="1" topLeftCell="A2" activePane="bottomLeft" state="frozen"/>
      <selection pane="bottomLeft" activeCell="P2" sqref="P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20212121</v>
      </c>
      <c r="F2" s="42" t="s">
        <v>114</v>
      </c>
      <c r="G2" s="42">
        <v>20212121</v>
      </c>
      <c r="H2" s="42" t="s">
        <v>115</v>
      </c>
      <c r="I2" s="43">
        <v>44337</v>
      </c>
      <c r="J2" s="44">
        <v>0.65625</v>
      </c>
      <c r="K2" s="42">
        <v>500</v>
      </c>
      <c r="L2" s="42">
        <v>0</v>
      </c>
      <c r="M2" s="42">
        <v>0</v>
      </c>
      <c r="N2" s="42" t="s">
        <v>116</v>
      </c>
      <c r="O2" s="42" t="s">
        <v>116</v>
      </c>
      <c r="P2" s="42">
        <v>20210523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2021-05-11T20:41:24Z</dcterms:modified>
</cp:coreProperties>
</file>