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13_ncr:1_{C5043905-23EC-4F3A-AF9C-1A5B1D106ED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<sst xmlns="http://schemas.openxmlformats.org/spreadsheetml/2006/main" count="147" uniqueCount="118">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</sst>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P2" sqref="P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20210521</v>
      </c>
      <c r="F2" s="42" t="s">
        <v>114</v>
      </c>
      <c r="G2" s="42">
        <v>20210521</v>
      </c>
      <c r="H2" s="42" t="s">
        <v>115</v>
      </c>
      <c r="I2" s="43">
        <v>44337</v>
      </c>
      <c r="J2" s="44">
        <v>0.61458333333333337</v>
      </c>
      <c r="K2" s="42">
        <v>250</v>
      </c>
      <c r="L2" s="42">
        <v>0</v>
      </c>
      <c r="M2" s="42">
        <v>0</v>
      </c>
      <c r="N2" s="42" t="s">
        <v>116</v>
      </c>
      <c r="O2" s="42" t="s">
        <v>116</v>
      </c>
      <c r="P2" s="42">
        <v>20210521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2021-05-11T15:58:33Z</dcterms:modified>
</cp:coreProperties>
</file>