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w/MGkOPlIv1UJSL/5/VHsg==;/NTh0t7FDmU+L9z1ek5Muw==</t>
        </is>
      </c>
      <c r="F10" t="inlineStr">
        <is>
          <t>OMJWemvKk/SwHagRSknprfTmoHepitNNQVPExf8Rpe8=;B8gFjXcpc6KehUgpVmBq44MNYXJ3i6Xr33KrNU5LcFQ=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2026-09-21T19:31:45Z</dcterms:created>
  <dcterms:modified xmlns:dcterms="http://purl.org/dc/terms/" xmlns:xsi="http://www.w3.org/2001/XMLSchema-instance" xsi:type="dcterms:W3CDTF">2026-09-21T19:31:45Z</dcterms:modified>
</cp:coreProperties>
</file>