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87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14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4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282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39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363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219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RECHAZOS AGO 26</t>
        </is>
      </c>
      <c r="D118" t="inlineStr">
        <is>
          <t>https://app.powerbi.com/reportEmbed?reportId=27c984a1-8a8c-4da5-bb04-fc0b98239a0a&amp;autoAuth=true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66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87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14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4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27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49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39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32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21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282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27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296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69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142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22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36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69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34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66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ad7lnplyepsaF1fOMTi1WA==</t>
        </is>
      </c>
      <c r="F2" t="inlineStr">
        <is>
          <t>d4H3WmlQQBWvUyLz8mtZMwgq5ZUgMRRnf2cPgzkNhXo=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zJdlpseCwTQJoWg2erbaVQ==</t>
        </is>
      </c>
      <c r="F3" t="inlineStr">
        <is>
          <t>2Xu4O6eEcq7tVyuMHVMzFacuCabbFa8HXNbfM/M9NB0=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ESvkbA8lsLHz/FzH4U+ySA==</t>
        </is>
      </c>
      <c r="F4" t="inlineStr">
        <is>
          <t>P/98Pepg24hSjEKqp4k9p0HNh6+yDzDT2yFOzMlAo7M=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P8B7CJsVcAECKgLsSYEDew==</t>
        </is>
      </c>
      <c r="F5" t="inlineStr">
        <is>
          <t>9dBmVHVgLeXuzSdz/nUeRIOvo6fL2n+IXTUcjCsWwhE=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wV2eeruMjjTa5eUbFHTq/A==</t>
        </is>
      </c>
      <c r="F6" t="inlineStr">
        <is>
          <t>72pIUaY+SZp/czflvniktlhk/L07+jGXhpcSUEL0NK8=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zGPtuEPLJocpYALVYZRszQ==</t>
        </is>
      </c>
      <c r="F7" t="inlineStr">
        <is>
          <t>lKxWHthGbqTlEmTU1kQxZPGeWJ7KB0coHwUrVOJv7as=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9qWnUagG9xtp7vFAFDemgA==</t>
        </is>
      </c>
      <c r="F8" t="inlineStr">
        <is>
          <t>45Frj6m0VUfWX0eFsSrOuc/o1JvpHQ9LAREFemNgVMI=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eHYS6CODv+swlrTGmMV45g==</t>
        </is>
      </c>
      <c r="F9" t="inlineStr">
        <is>
          <t>9507sbocjIXCadupNFDDPJpf2iML6JOshTG64u4HERM=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K+gNSnpSoIrHg9nza4XDmQ==;5EzNx3FhE9YPAPAhvRgvcg==</t>
        </is>
      </c>
      <c r="F10" t="inlineStr">
        <is>
          <t>FzBA0IM3ZyXeCS+xkPuy4NTPM7B5FtZJ0LRMwQb3dUA=;YRDGLNVuwk2Pvbb7ZPRNXHJdFIkDfiM7Y5l1jWPghes=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E4lz3C9ByhXqtQEpRjnS0Q==</t>
        </is>
      </c>
      <c r="F11" t="inlineStr">
        <is>
          <t>Kkj59FSg2FZlwxBDFS/SR7nAWu8WEZpmY2IlGLKTGbA=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4c8lF5wKiTo31VN6q9Ieaw==</t>
        </is>
      </c>
      <c r="F12" t="inlineStr">
        <is>
          <t>92vaKkWOrkdv3l/dz3uHXjJwCe1XwHi+vvtaGpe+TgM=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NtfzraYjncEo+hx/8kwTSg==</t>
        </is>
      </c>
      <c r="F13" t="inlineStr">
        <is>
          <t>guRNpNYO7QoRCs1O1OFy2WdAXLqC/USS3StFk5LFif8=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VyOdrRfqU67IHxE+Yghr5Q==</t>
        </is>
      </c>
      <c r="F14" t="inlineStr">
        <is>
          <t>RHszodaRhNDEkbcxhe6cnU/x3t9aQQ5IQ+y9ERrDSB4=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yPKKDXBjyRROouyNXzT2ww==</t>
        </is>
      </c>
      <c r="F15" t="inlineStr">
        <is>
          <t>rE9lFUDuVeSjfrBzsoiWYUBzRWedp/wcsV+7tgL+0kk=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xO2HW8PPqgfj1qGw1m7XAg==</t>
        </is>
      </c>
      <c r="F16" t="inlineStr">
        <is>
          <t>nnjxevFWU2nN2iw1effagnLCSVzNFuFUEz5+AECXlkU=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Rw6MiQQ3WIvy31CXxOTR7Q==</t>
        </is>
      </c>
      <c r="F17" t="inlineStr">
        <is>
          <t>vXBG8IZSV6tpmVvRyQAjBaeGJVKo5wIi4ZROotSDyfI=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7ZvLEt0cHZz+ZAj0S8wAzw==</t>
        </is>
      </c>
      <c r="F18" t="inlineStr">
        <is>
          <t>EKNwoZBgP5jwAbxHn+OhR0S32+swjVPZtZQ69xbdOfI=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Msi+n+Bb2ny8CFOwLsM9Qw==</t>
        </is>
      </c>
      <c r="F19" t="inlineStr">
        <is>
          <t>6zefmq9TbxQ/Im3K5ISXNpZ5F8Zq/5tIWTLzymZKco8=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ycGADJ5eT7NiFmx19QIc5A==</t>
        </is>
      </c>
      <c r="F20" t="inlineStr">
        <is>
          <t>mcAAsJYN6A62KA/7h2nJcydRGNlIG+A8PECJ6wSk/bo=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aWZF6Vfo9YmJdgRRNmYdSA==</t>
        </is>
      </c>
      <c r="F21" t="inlineStr">
        <is>
          <t>BD8WbpEcrvQHPDzXDTuRG4IWJ7a9h6m3K27HCR0QeCM=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Bzpxjf7ZHmxHRBA0dg4odA==</t>
        </is>
      </c>
      <c r="F22" t="inlineStr">
        <is>
          <t>7GQAFhXkKzcqOSXZ7aIPRBVldLHSRMA2MK9qLywNK74=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RQP5DLgZDXYcDNUOnxu9gQ==</t>
        </is>
      </c>
      <c r="F23" t="inlineStr">
        <is>
          <t>nWfOKiO9u6QQLy/oGt8h439GwdBuRaVQWDN5LvYWUBU=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QH9GB25GHf5QH+uuKTXmFQ==</t>
        </is>
      </c>
      <c r="F24" t="inlineStr">
        <is>
          <t>ma6SxsbjxnCeKylRiN/J/8SC8Qyp6HCzs4nC0POP+7Q=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Kq+tcIi9rNWnsQGc9KovbA==</t>
        </is>
      </c>
      <c r="F25" t="inlineStr">
        <is>
          <t>C6A8WiuOmG0PGpKYvTBsGrAM0PLnUBV8TIUKiHqZjso=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JylKRzicmrf5YHnawa509A==</t>
        </is>
      </c>
      <c r="F26" t="inlineStr">
        <is>
          <t>p2E2NTPehUOEsO1yffGCwISwasJPvsPc0hsP4BIwNF8=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CZqczhkddjxj6EsaJ/jR8A==</t>
        </is>
      </c>
      <c r="F27" t="inlineStr">
        <is>
          <t>kHr2pn+E7TNjtvGFh8mXIzfxjLlAQ1ooNQPV1JKcDI0=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pAHJuMaz6V0QkyMEkp1jHg==</t>
        </is>
      </c>
      <c r="F28" t="inlineStr">
        <is>
          <t>MiDG2DUazDewAmjutkdst9aFhQgBMON9/+zqaizDgHs=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PdSkQ9eyjTEUFxyNyk5A9g==</t>
        </is>
      </c>
      <c r="F29" t="inlineStr">
        <is>
          <t>i9+rF8R5qoq7zQEL5RA7mFRe3rydFNhqFMvCZTAosBk=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OwfAno+r085azZ12NJHXVA==</t>
        </is>
      </c>
      <c r="F30" t="inlineStr">
        <is>
          <t>Kh9kVCsia6IOV5YuUELZ6n1COo6uwBtzVoP3IQIMV0A=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JgigoJ/3+2wMLHRNJrboDA==</t>
        </is>
      </c>
      <c r="F31" t="inlineStr">
        <is>
          <t>IXTPMrZHjViJ7gGsvFLUyGOXW4Hok+TszLM4LWQApIU=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aFigR0OMgxNyXwHpLkI5OA==</t>
        </is>
      </c>
      <c r="F32" t="inlineStr">
        <is>
          <t>eo1ujLkdfBP/MBwX6Ss3wXc6/c2kI95cVdYqeSGDsiI=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v7x4P3cbIVb4QTjQCuarxA==</t>
        </is>
      </c>
      <c r="F33" t="inlineStr">
        <is>
          <t>lRCHG1BdAI4XzL+g0UjadFRibDVhbsIknpJhVI1TCWM=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7RuOp2Fa1ZnzebetVkpnhw==</t>
        </is>
      </c>
      <c r="F34" t="inlineStr">
        <is>
          <t>Hd46Grpj52i8wGMTvqvfGZmlnOt1LaEFlOqnIsn/A2A=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DG8d+RQ81217Euc8XE83eA==</t>
        </is>
      </c>
      <c r="F35" t="inlineStr">
        <is>
          <t>KUVsNndhl1j5zq4tM9ry+GaAFssn7u5c8Q6zr8xbIH4=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zJz6U8/nGL2PyQQWtKBtxg==</t>
        </is>
      </c>
      <c r="F36" t="inlineStr">
        <is>
          <t>nv+yehRIqSh4ECeieh2FtUNWo/X6qOH6imFTpxPfYMc=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yGCvfQ1qEtN+dDsH83BoUw==</t>
        </is>
      </c>
      <c r="F37" t="inlineStr">
        <is>
          <t>KnqUJch7TEgOOH6BYARyeO9L/uqdneLRkepiSf7nISU=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1OxvuslmEAfncDFkTRacNQ==</t>
        </is>
      </c>
      <c r="F38" t="inlineStr">
        <is>
          <t>fxYh8ax5rBCIBwg+hJE8dbrNl/aRZlTL9VE9n7lTuB8=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2026-10-11T10:38:33Z</dcterms:created>
  <dcterms:modified xmlns:dcterms="http://purl.org/dc/terms/" xmlns:xsi="http://www.w3.org/2001/XMLSchema-instance" xsi:type="dcterms:W3CDTF">2026-10-11T10:38:33Z</dcterms:modified>
</cp:coreProperties>
</file>