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54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109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29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212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67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16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161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141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INCORPORACIONES</t>
        </is>
      </c>
      <c r="D100" t="inlineStr">
        <is>
          <t>https://app.powerbi.com/reportEmbed?reportId=c813b301-39f1-437a-9c86-03044d1c976f&amp;autoAuth=true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71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54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559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559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16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8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109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23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29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72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16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67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212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77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141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71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53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118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240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8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39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6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16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ILaIxfZoWEm6+ZNO9g+BLA==</t>
        </is>
      </c>
      <c r="F2" t="inlineStr">
        <is>
          <t>SbUDxG5VyMf1oFf6AgPJJ3CPLV9SxZ5lBctVrgx4BpE=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XAZO8Tgy9tc75v+8kg050Q==</t>
        </is>
      </c>
      <c r="F3" t="inlineStr">
        <is>
          <t>F/q/l9AQEiCcHpP6+Z27ik06aWG92GWqnlG15//WQfY=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i0aWEkkf3aQnWao/dshWxg==</t>
        </is>
      </c>
      <c r="F4" t="inlineStr">
        <is>
          <t>GLnqBK5dsZyXO5vJr0qFlMSVy0+bqbDQx58wlvI34Cw=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ddb0xltRWWHdJdytezPixw==</t>
        </is>
      </c>
      <c r="F5" t="inlineStr">
        <is>
          <t>d2NCyAh8/n29DO69p0uNjh42Zw08e4azSXbeLVejFV0=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1zIEJbN8/AmsELFo0NH9qQ==</t>
        </is>
      </c>
      <c r="F6" t="inlineStr">
        <is>
          <t>WHNINvLrbKLxN9aClOXc+jTf+x+H748XJx7Woko3u2o=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tt/tLhMU4O/9E+/m3dbR1w==</t>
        </is>
      </c>
      <c r="F7" t="inlineStr">
        <is>
          <t>Y7QZYEymlftgo2hQ9MIfuUzvGp9WmHXP5T/9jWWlo/0=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LrLji6yKUwmvYEPZxgIaZA==</t>
        </is>
      </c>
      <c r="F8" t="inlineStr">
        <is>
          <t>TDppOSConwyQWBmbWC7xeg124Cq3quphNuF3ACxulGA=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1pBFbc7ne8JUWQGqc0t2mg==</t>
        </is>
      </c>
      <c r="F9" t="inlineStr">
        <is>
          <t>kvJh4DmU4OeqWcTyYGWO7RkTyc2ZRquaHWTzVZ3vHXo=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4XIvywS1qYBJo1hDSP47OA==;ijvzXweh8W9JRuMXwmcNPw==</t>
        </is>
      </c>
      <c r="F10" t="inlineStr">
        <is>
          <t>lIfqqQ41ggR1yey839FX3zb59FRyFYeDFehbKJsVxcw=;2FCU1n2g5cf191WnvsLZSab9Xew8rrz2/NCgoV1sXMk=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s9baOaDLaxGEfK1gK3d3Gw==</t>
        </is>
      </c>
      <c r="F11" t="inlineStr">
        <is>
          <t>IltOXGZsvfQUrQ8prZNh9CSPYLOrXc531mxKuHddO4A=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v8FyuYdX7tB0E/maTRwVuA==</t>
        </is>
      </c>
      <c r="F12" t="inlineStr">
        <is>
          <t>myOX90Y+XCIVszTjRwTdGp3An/LUJRorJAobSdabQx0=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mg9w8y61/FhFhN2zX29LMw==</t>
        </is>
      </c>
      <c r="F13" t="inlineStr">
        <is>
          <t>hZUUCJqKKu7eD6NXEX4qkM+JT/IZ2BsnNuD3otOyZSA=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PTuG+zD69M88ZoeqSR35MA==</t>
        </is>
      </c>
      <c r="F14" t="inlineStr">
        <is>
          <t>FOhRt5SsEbgF57lsnaCr8DzfcOng6uw++6NM0jWwjvg=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FhHllmJ2fVQJNHvpQKggDQ==</t>
        </is>
      </c>
      <c r="F15" t="inlineStr">
        <is>
          <t>m66t93G8yW2G/5Z1RJryo4dNTl+RnturB/f/YwtBfp0=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LML57cFPH0hknrE0/YYpMw==</t>
        </is>
      </c>
      <c r="F16" t="inlineStr">
        <is>
          <t>25+e4/+FiKLlh57FKi9bR3xRRpsjoVK1LC5sR8OdOk4=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auLScaIecu2iQhbKVTSBJw==</t>
        </is>
      </c>
      <c r="F17" t="inlineStr">
        <is>
          <t>DKa05WD6VOz4vqb/Bbm59bFWU86IUOmGfr9fW4e02ic=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ZHbFGEkfzQFNrb48rnQRCA==</t>
        </is>
      </c>
      <c r="F18" t="inlineStr">
        <is>
          <t>Dmo6XtS4QP3fAVnUU6Tijz1J9YXLnd24vf/Lq8OYvHI=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hhpNkrbG1+fXPKYzPPZupg==</t>
        </is>
      </c>
      <c r="F19" t="inlineStr">
        <is>
          <t>rs0jb6Fk0t0Tip6a03N0pS5MjJjreH/8ARF1DfZaeds=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WeFgHq+PkHPj0axBg1QS2Q==</t>
        </is>
      </c>
      <c r="F20" t="inlineStr">
        <is>
          <t>dMotWP9X50GZsOWfbAYevIoHRqKasDoZgF1eHxMNNBs=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HnIrDHdP1H8td2jyKsTKjQ==</t>
        </is>
      </c>
      <c r="F21" t="inlineStr">
        <is>
          <t>ksdb09/WlbIbfDAUuo2ljMgvR46W6qMg8hkr8Y3AQU0=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kX+1I3PlGsvqxUMetHwHAg==</t>
        </is>
      </c>
      <c r="F22" t="inlineStr">
        <is>
          <t>zydsZdWe5VrFL9hfUXYjKgavwkb2+zef0dVb/YBmxbE=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GYxo3Mg7XnpPmRICk9wTYQ==</t>
        </is>
      </c>
      <c r="F23" t="inlineStr">
        <is>
          <t>t9aef8ffNuMfy/LCXmfzsFoKjW9e7xMNmBfVtnz/g0g=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f67asZ1+wRgmdAb08iM93Q==</t>
        </is>
      </c>
      <c r="F24" t="inlineStr">
        <is>
          <t>HACYHC2trk5a30IiPNbYeZ5WtQg+q3FuE4PD9rjIyZQ=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i4NVbEktaFe7FX6WnrPiWA==</t>
        </is>
      </c>
      <c r="F25" t="inlineStr">
        <is>
          <t>le2BUWTWwkWhWJ4wI/eBVXKVAXa3WkfIpoGYAhO0qPo=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HHcyVRI6dbBoUQDItgB/8A==</t>
        </is>
      </c>
      <c r="F26" t="inlineStr">
        <is>
          <t>J2OQnluAKFLU1Y8eWT91vSHDuMgKs3h8is98H8LBMng=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hFrXE9cMo5VERpX1TjwS6A==</t>
        </is>
      </c>
      <c r="F27" t="inlineStr">
        <is>
          <t>piCx6quZYbsEeeeaf4P4vCGnqU9T+9r2zz+BbfQUP9Q=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LlY25v4z9Fe/ut1H0r/aAA==</t>
        </is>
      </c>
      <c r="F28" t="inlineStr">
        <is>
          <t>2FskVnKPmKkGUhxbtB4/UkljRUmJZzPGVqIW5dSpnJE=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VUoFtq28PfNIE8pvDRUEgA==</t>
        </is>
      </c>
      <c r="F29" t="inlineStr">
        <is>
          <t>1QuRnf7sUdjlnm5unZAG8n/9Nh5dS7ToMQM+ukvZEMA=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/Nar7ehtFDunOFthA8o/BA==</t>
        </is>
      </c>
      <c r="F30" t="inlineStr">
        <is>
          <t>fhFakufDU6BWHLjs1SYvVhMP4snc/fj8EL+zf0UTh6s=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zmAPNyyN9b7w5A6j8lYwKA==</t>
        </is>
      </c>
      <c r="F31" t="inlineStr">
        <is>
          <t>ECUapJs6mT6UBWa0xocbmSqgOvKZXQQMIevf8KNivTw=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1ap3xqeEj7O4AqCTzltJgQ==</t>
        </is>
      </c>
      <c r="F32" t="inlineStr">
        <is>
          <t>nbejQd3P9ZfgE1NH0cvQJ5tXDbQu0S9HMBwsh7RbWrI=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uhSema47uVuBp5NAXXD22A==</t>
        </is>
      </c>
      <c r="F33" t="inlineStr">
        <is>
          <t>BRnImmCy2xJZU8XyHo25Rc3WuwEv2ZsiqHMwMDauVjI=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xQCsU09z2zcu1oCTo+kgtw==</t>
        </is>
      </c>
      <c r="F34" t="inlineStr">
        <is>
          <t>PGKCRjHsdn+ntBd8rAJ7RqQQkDcO973tb2LEQI0F9eE=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7JnfD/nhMZC32O+00ID+HQ==</t>
        </is>
      </c>
      <c r="F35" t="inlineStr">
        <is>
          <t>A6g5+6qSNRZwMpzTMBroDu2xczEZqsLUmtM5ou0F8tk=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tV8VNsbvldYb+oou3THcbA==</t>
        </is>
      </c>
      <c r="F36" t="inlineStr">
        <is>
          <t>gLJox07igNB+VvQBxOIQ7AZX6Ee24QS24wXQ1YpFCpg=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WI62B5iAdsom9zbcUTw0sQ==</t>
        </is>
      </c>
      <c r="F37" t="inlineStr">
        <is>
          <t>HPfzM+yqxs++4TycSPYQO/GhSFlB/z0i1dAULBmAW9U=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o7MaRtRyhjJXYZ3UwLMgAg==</t>
        </is>
      </c>
      <c r="F38" t="inlineStr">
        <is>
          <t>QYCpvPjmnSQxUgqXRdbQMzhdE02vQlkxvvj1xvRjQ+Y=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2026-09-27T10:39:07Z</dcterms:created>
  <dcterms:modified xmlns:dcterms="http://purl.org/dc/terms/" xmlns:xsi="http://www.w3.org/2001/XMLSchema-instance" xsi:type="dcterms:W3CDTF">2026-09-27T10:39:07Z</dcterms:modified>
</cp:coreProperties>
</file>