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7" customWidth="1" min="4" max="4"/>
    <col width="9" customWidth="1" min="5" max="5"/>
    <col width="8" customWidth="1" min="6" max="6"/>
    <col width="16" customWidth="1" min="7" max="7"/>
    <col width="19" customWidth="1" min="8" max="8"/>
    <col width="12" customWidth="1" min="9" max="9"/>
    <col width="14" customWidth="1" min="10" max="10"/>
    <col width="15" customWidth="1" min="11" max="11"/>
    <col width="18" customWidth="1" min="12" max="12"/>
    <col width="18" customWidth="1" min="13" max="13"/>
    <col width="34" customWidth="1" min="14" max="14"/>
    <col width="17" customWidth="1" min="15" max="15"/>
    <col width="18" customWidth="1" min="16" max="16"/>
    <col width="12" customWidth="1" min="17" max="17"/>
    <col width="20" customWidth="1" min="18" max="18"/>
    <col width="22" customWidth="1" min="19" max="19"/>
    <col width="19" customWidth="1" min="20" max="20"/>
    <col width="10" customWidth="1" min="21" max="21"/>
    <col width="12" customWidth="1" min="22" max="22"/>
    <col width="17" customWidth="1" min="23" max="23"/>
    <col width="59" customWidth="1" min="24" max="24"/>
    <col width="59" customWidth="1" min="25" max="25"/>
    <col width="59" customWidth="1" min="26" max="26"/>
    <col width="59" customWidth="1" min="27" max="27"/>
    <col width="59" customWidth="1" min="28" max="28"/>
    <col width="20" customWidth="1" min="29" max="29"/>
    <col width="20" customWidth="1" min="30" max="30"/>
    <col width="22" customWidth="1" min="31" max="31"/>
    <col width="21" customWidth="1" min="32" max="32"/>
    <col width="46" customWidth="1" min="33" max="33"/>
    <col width="59" customWidth="1" min="34" max="34"/>
    <col width="59" customWidth="1" min="35" max="35"/>
    <col width="59" customWidth="1" min="36" max="36"/>
    <col width="59" customWidth="1" min="37" max="37"/>
    <col width="59" customWidth="1" min="38" max="38"/>
    <col width="59" customWidth="1" min="39" max="39"/>
    <col width="59" customWidth="1" min="40" max="40"/>
    <col width="59" customWidth="1" min="41" max="41"/>
    <col width="21" customWidth="1" min="42" max="42"/>
    <col width="20" customWidth="1" min="43" max="43"/>
    <col width="22" customWidth="1" min="44" max="44"/>
    <col width="20" customWidth="1" min="45" max="45"/>
    <col width="20" customWidth="1" min="46" max="46"/>
    <col width="46" customWidth="1" min="47" max="47"/>
  </cols>
  <sheetData>
    <row r="1">
      <c r="A1" t="inlineStr">
        <is>
          <t>S.No</t>
        </is>
      </c>
      <c r="B1" t="inlineStr">
        <is>
          <t>Admission No</t>
        </is>
      </c>
      <c r="C1" t="inlineStr">
        <is>
          <t>Student Name</t>
        </is>
      </c>
      <c r="D1" t="inlineStr">
        <is>
          <t>Class</t>
        </is>
      </c>
      <c r="E1" t="inlineStr">
        <is>
          <t>Section</t>
        </is>
      </c>
      <c r="F1" t="inlineStr">
        <is>
          <t>Gender</t>
        </is>
      </c>
      <c r="G1" t="inlineStr">
        <is>
          <t>Absent/Present</t>
        </is>
      </c>
      <c r="H1" t="inlineStr">
        <is>
          <t>U1 (SHIRT LENGTH)</t>
        </is>
      </c>
      <c r="I1" t="inlineStr">
        <is>
          <t>U2 (CHEST)</t>
        </is>
      </c>
      <c r="J1" t="inlineStr">
        <is>
          <t>U3 (STOMACH)</t>
        </is>
      </c>
      <c r="K1" t="inlineStr">
        <is>
          <t>U4 (SHOULDER)</t>
        </is>
      </c>
      <c r="L1" t="inlineStr">
        <is>
          <t>U5 (FULL SLEEVE)</t>
        </is>
      </c>
      <c r="M1" t="inlineStr">
        <is>
          <t>U6 (HALF SLEEVE)</t>
        </is>
      </c>
      <c r="N1" t="inlineStr">
        <is>
          <t>U7 (KURTHA/SPECIAL FROCK LENGTH)</t>
        </is>
      </c>
      <c r="O1" t="inlineStr">
        <is>
          <t>U8 (EXTRA CELL)</t>
        </is>
      </c>
      <c r="P1" t="inlineStr">
        <is>
          <t>L1 (PANT LENGTH)</t>
        </is>
      </c>
      <c r="Q1" t="inlineStr">
        <is>
          <t>L2 (WAIST)</t>
        </is>
      </c>
      <c r="R1" t="inlineStr">
        <is>
          <t>L3 (SHORTS LENGTH)</t>
        </is>
      </c>
      <c r="S1" t="inlineStr">
        <is>
          <t>L4 (PINOFORE LENGTH)</t>
        </is>
      </c>
      <c r="T1" t="inlineStr">
        <is>
          <t>L5 (SKIRT LENGTH)</t>
        </is>
      </c>
      <c r="U1" t="inlineStr">
        <is>
          <t>L6 (HIP)</t>
        </is>
      </c>
      <c r="V1" t="inlineStr">
        <is>
          <t>L7 (THIGH)</t>
        </is>
      </c>
      <c r="W1" t="inlineStr">
        <is>
          <t>L8 (EXTRA CELL)</t>
        </is>
      </c>
      <c r="X1" t="inlineStr">
        <is>
          <t>BOYS - FORMAL SHIRT</t>
        </is>
      </c>
      <c r="Y1" t="inlineStr">
        <is>
          <t>BOYS - TRACK T-SHIRT</t>
        </is>
      </c>
      <c r="Z1" t="inlineStr">
        <is>
          <t>BOYS - UNIFORM T-SHIRT</t>
        </is>
      </c>
      <c r="AA1" t="inlineStr">
        <is>
          <t>BOYS - JERKIN</t>
        </is>
      </c>
      <c r="AB1" t="inlineStr">
        <is>
          <t>BOYS - PULLOVER</t>
        </is>
      </c>
      <c r="AC1" t="inlineStr">
        <is>
          <t>BOYS - FORMAL PANT</t>
        </is>
      </c>
      <c r="AD1" t="inlineStr">
        <is>
          <t>BOYS - TRACK PANT</t>
        </is>
      </c>
      <c r="AE1" t="inlineStr">
        <is>
          <t>BOYS - FORMAL SHORTS</t>
        </is>
      </c>
      <c r="AF1" t="inlineStr">
        <is>
          <t>BOYS - TRACK SHORTS</t>
        </is>
      </c>
      <c r="AG1" t="inlineStr">
        <is>
          <t>BOYS - PANT SPECIAL CASE</t>
        </is>
      </c>
      <c r="AH1" t="inlineStr">
        <is>
          <t>GIRLS - FORMAL SHIRT</t>
        </is>
      </c>
      <c r="AI1" t="inlineStr">
        <is>
          <t>GIRLS - TRACK T-SHIRT</t>
        </is>
      </c>
      <c r="AJ1" t="inlineStr">
        <is>
          <t>GIRLS - UNIFORM T-SHIRT</t>
        </is>
      </c>
      <c r="AK1" t="inlineStr">
        <is>
          <t>GIRLS - JERKIN</t>
        </is>
      </c>
      <c r="AL1" t="inlineStr">
        <is>
          <t>GIRLS - FULL SLEEVE SHIRT</t>
        </is>
      </c>
      <c r="AM1" t="inlineStr">
        <is>
          <t>GIRLS - PULLOVER</t>
        </is>
      </c>
      <c r="AN1" t="inlineStr">
        <is>
          <t>GIRLS - KURTHA SHIRT</t>
        </is>
      </c>
      <c r="AO1" t="inlineStr">
        <is>
          <t>GIRLS - SPECIAL FROCKS</t>
        </is>
      </c>
      <c r="AP1" t="inlineStr">
        <is>
          <t>GIRLS - FORMAL PANT</t>
        </is>
      </c>
      <c r="AQ1" t="inlineStr">
        <is>
          <t>GIRLS - TRACK PANT</t>
        </is>
      </c>
      <c r="AR1" t="inlineStr">
        <is>
          <t>GIRLS - TRACK SHORTS</t>
        </is>
      </c>
      <c r="AS1" t="inlineStr">
        <is>
          <t>GIRLS - PINOFORE</t>
        </is>
      </c>
      <c r="AT1" t="inlineStr">
        <is>
          <t>GIRLS - SKIRT</t>
        </is>
      </c>
      <c r="AU1" t="inlineStr">
        <is>
          <t>GIRLS - PANT SPECIAL CASE</t>
        </is>
      </c>
    </row>
    <row r="2">
      <c r="H2" t="inlineStr">
        <is>
          <t>00</t>
        </is>
      </c>
      <c r="I2" t="inlineStr">
        <is>
          <t>00</t>
        </is>
      </c>
      <c r="J2" t="inlineStr">
        <is>
          <t>00</t>
        </is>
      </c>
      <c r="K2" t="inlineStr">
        <is>
          <t>00</t>
        </is>
      </c>
      <c r="L2" t="inlineStr">
        <is>
          <t>00</t>
        </is>
      </c>
      <c r="M2" t="inlineStr">
        <is>
          <t>00</t>
        </is>
      </c>
      <c r="N2" t="inlineStr">
        <is>
          <t>00</t>
        </is>
      </c>
      <c r="O2" t="inlineStr">
        <is>
          <t>00</t>
        </is>
      </c>
      <c r="P2" t="inlineStr">
        <is>
          <t>00</t>
        </is>
      </c>
      <c r="Q2" t="inlineStr">
        <is>
          <t>00</t>
        </is>
      </c>
      <c r="R2" t="inlineStr">
        <is>
          <t>00</t>
        </is>
      </c>
      <c r="S2" t="inlineStr">
        <is>
          <t>00</t>
        </is>
      </c>
      <c r="T2" t="inlineStr">
        <is>
          <t>00</t>
        </is>
      </c>
      <c r="U2" t="inlineStr">
        <is>
          <t>00</t>
        </is>
      </c>
      <c r="V2" t="inlineStr">
        <is>
          <t>00</t>
        </is>
      </c>
      <c r="W2" t="inlineStr">
        <is>
          <t>00</t>
        </is>
      </c>
      <c r="X2">
        <f>H2 &amp; "," &amp; I2 &amp; "," &amp; J2 &amp; "," &amp; K2 &amp; "," &amp; M2</f>
        <v/>
      </c>
      <c r="Y2">
        <f>H2 &amp; "," &amp; I2 &amp; "," &amp; J2 &amp; "," &amp; K2 &amp; "," &amp; M2</f>
        <v/>
      </c>
      <c r="Z2">
        <f>H2 &amp; "," &amp; I2 &amp; "," &amp; J2 &amp; "," &amp; K2 &amp; "," &amp; M2</f>
        <v/>
      </c>
      <c r="AA2">
        <f>H2 &amp; "," &amp; I2 &amp; "," &amp; J2 &amp; "," &amp; K2 &amp; "," &amp; L2</f>
        <v/>
      </c>
      <c r="AB2">
        <f>H2 &amp; "," &amp; I2 &amp; "," &amp; J2 &amp; "," &amp; K2 &amp; "," &amp; L2</f>
        <v/>
      </c>
      <c r="AC2">
        <f>P2 &amp; "," &amp; Q2</f>
        <v/>
      </c>
      <c r="AD2">
        <f>P2 &amp; "," &amp; Q2</f>
        <v/>
      </c>
      <c r="AE2">
        <f>R2 &amp; "," &amp; Q2</f>
        <v/>
      </c>
      <c r="AF2">
        <f>R2 &amp; "," &amp; Q2</f>
        <v/>
      </c>
      <c r="AG2">
        <f>P2 &amp; "," &amp; Q2 &amp; "," &amp; U2 &amp; "," &amp; V2</f>
        <v/>
      </c>
      <c r="AH2">
        <f>H2 &amp; "," &amp; I2 &amp; "," &amp; J2 &amp; "," &amp; K2 &amp; "," &amp; M2</f>
        <v/>
      </c>
      <c r="AI2">
        <f>H2 &amp; "," &amp; I2 &amp; "," &amp; J2 &amp; "," &amp; K2 &amp; "," &amp; M2</f>
        <v/>
      </c>
      <c r="AJ2">
        <f>H2 &amp; "," &amp; I2 &amp; "," &amp; J2 &amp; "," &amp; K2 &amp; "," &amp; M2</f>
        <v/>
      </c>
      <c r="AK2">
        <f>H2 &amp; "," &amp; I2 &amp; "," &amp; J2 &amp; "," &amp; K2 &amp; "," &amp; L2</f>
        <v/>
      </c>
      <c r="AL2">
        <f>H2 &amp; "," &amp; I2 &amp; "," &amp; J2 &amp; "," &amp; K2 &amp; "," &amp; L2</f>
        <v/>
      </c>
      <c r="AM2">
        <f>H2 &amp; "," &amp; I2 &amp; "," &amp; J2 &amp; "," &amp; K2 &amp; "," &amp; L2</f>
        <v/>
      </c>
      <c r="AN2">
        <f>N2 &amp; "," &amp; I2 &amp; "," &amp; J2 &amp; "," &amp; K2 &amp; "," &amp; M2</f>
        <v/>
      </c>
      <c r="AO2">
        <f>N2 &amp; "," &amp; I2 &amp; "," &amp; J2 &amp; "," &amp; K2 &amp; "," &amp; M2</f>
        <v/>
      </c>
      <c r="AP2">
        <f>P2 &amp; "," &amp; Q2</f>
        <v/>
      </c>
      <c r="AQ2">
        <f>P2 &amp; "," &amp; Q2</f>
        <v/>
      </c>
      <c r="AR2">
        <f>R2 &amp; "," &amp; Q2</f>
        <v/>
      </c>
      <c r="AS2">
        <f>S2 &amp; "," &amp; Q2</f>
        <v/>
      </c>
      <c r="AT2">
        <f>T2 &amp; "," &amp; Q2</f>
        <v/>
      </c>
      <c r="AU2">
        <f>P2 &amp; "," &amp; Q2 &amp; "," &amp; U2 &amp; "," &amp; V2</f>
        <v/>
      </c>
    </row>
    <row r="3">
      <c r="H3" t="inlineStr">
        <is>
          <t>00</t>
        </is>
      </c>
      <c r="I3" t="inlineStr">
        <is>
          <t>00</t>
        </is>
      </c>
      <c r="J3" t="inlineStr">
        <is>
          <t>00</t>
        </is>
      </c>
      <c r="K3" t="inlineStr">
        <is>
          <t>00</t>
        </is>
      </c>
      <c r="L3" t="inlineStr">
        <is>
          <t>00</t>
        </is>
      </c>
      <c r="M3" t="inlineStr">
        <is>
          <t>00</t>
        </is>
      </c>
      <c r="N3" t="inlineStr">
        <is>
          <t>00</t>
        </is>
      </c>
      <c r="O3" t="inlineStr">
        <is>
          <t>00</t>
        </is>
      </c>
      <c r="P3" t="inlineStr">
        <is>
          <t>00</t>
        </is>
      </c>
      <c r="Q3" t="inlineStr">
        <is>
          <t>00</t>
        </is>
      </c>
      <c r="R3" t="inlineStr">
        <is>
          <t>00</t>
        </is>
      </c>
      <c r="S3" t="inlineStr">
        <is>
          <t>00</t>
        </is>
      </c>
      <c r="T3" t="inlineStr">
        <is>
          <t>00</t>
        </is>
      </c>
      <c r="U3" t="inlineStr">
        <is>
          <t>00</t>
        </is>
      </c>
      <c r="V3" t="inlineStr">
        <is>
          <t>00</t>
        </is>
      </c>
      <c r="W3" t="inlineStr">
        <is>
          <t>00</t>
        </is>
      </c>
      <c r="X3">
        <f>H3 &amp; "," &amp; I3 &amp; "," &amp; J3 &amp; "," &amp; K3 &amp; "," &amp; M3</f>
        <v/>
      </c>
      <c r="Y3">
        <f>H3 &amp; "," &amp; I3 &amp; "," &amp; J3 &amp; "," &amp; K3 &amp; "," &amp; M3</f>
        <v/>
      </c>
      <c r="Z3">
        <f>H3 &amp; "," &amp; I3 &amp; "," &amp; J3 &amp; "," &amp; K3 &amp; "," &amp; M3</f>
        <v/>
      </c>
      <c r="AA3">
        <f>H3 &amp; "," &amp; I3 &amp; "," &amp; J3 &amp; "," &amp; K3 &amp; "," &amp; L3</f>
        <v/>
      </c>
      <c r="AB3">
        <f>H3 &amp; "," &amp; I3 &amp; "," &amp; J3 &amp; "," &amp; K3 &amp; "," &amp; L3</f>
        <v/>
      </c>
      <c r="AC3">
        <f>P3 &amp; "," &amp; Q3</f>
        <v/>
      </c>
      <c r="AD3">
        <f>P3 &amp; "," &amp; Q3</f>
        <v/>
      </c>
      <c r="AE3">
        <f>R3 &amp; "," &amp; Q3</f>
        <v/>
      </c>
      <c r="AF3">
        <f>R3 &amp; "," &amp; Q3</f>
        <v/>
      </c>
      <c r="AG3">
        <f>P3 &amp; "," &amp; Q3 &amp; "," &amp; U3 &amp; "," &amp; V3</f>
        <v/>
      </c>
      <c r="AH3">
        <f>H3 &amp; "," &amp; I3 &amp; "," &amp; J3 &amp; "," &amp; K3 &amp; "," &amp; M3</f>
        <v/>
      </c>
      <c r="AI3">
        <f>H3 &amp; "," &amp; I3 &amp; "," &amp; J3 &amp; "," &amp; K3 &amp; "," &amp; M3</f>
        <v/>
      </c>
      <c r="AJ3">
        <f>H3 &amp; "," &amp; I3 &amp; "," &amp; J3 &amp; "," &amp; K3 &amp; "," &amp; M3</f>
        <v/>
      </c>
      <c r="AK3">
        <f>H3 &amp; "," &amp; I3 &amp; "," &amp; J3 &amp; "," &amp; K3 &amp; "," &amp; L3</f>
        <v/>
      </c>
      <c r="AL3">
        <f>H3 &amp; "," &amp; I3 &amp; "," &amp; J3 &amp; "," &amp; K3 &amp; "," &amp; L3</f>
        <v/>
      </c>
      <c r="AM3">
        <f>H3 &amp; "," &amp; I3 &amp; "," &amp; J3 &amp; "," &amp; K3 &amp; "," &amp; L3</f>
        <v/>
      </c>
      <c r="AN3">
        <f>N3 &amp; "," &amp; I3 &amp; "," &amp; J3 &amp; "," &amp; K3 &amp; "," &amp; M3</f>
        <v/>
      </c>
      <c r="AO3">
        <f>N3 &amp; "," &amp; I3 &amp; "," &amp; J3 &amp; "," &amp; K3 &amp; "," &amp; M3</f>
        <v/>
      </c>
      <c r="AP3">
        <f>P3 &amp; "," &amp; Q3</f>
        <v/>
      </c>
      <c r="AQ3">
        <f>P3 &amp; "," &amp; Q3</f>
        <v/>
      </c>
      <c r="AR3">
        <f>R3 &amp; "," &amp; Q3</f>
        <v/>
      </c>
      <c r="AS3">
        <f>S3 &amp; "," &amp; Q3</f>
        <v/>
      </c>
      <c r="AT3">
        <f>T3 &amp; "," &amp; Q3</f>
        <v/>
      </c>
      <c r="AU3">
        <f>P3 &amp; "," &amp; Q3 &amp; "," &amp; U3 &amp; "," &amp; V3</f>
        <v/>
      </c>
    </row>
    <row r="4">
      <c r="H4" t="inlineStr">
        <is>
          <t>00</t>
        </is>
      </c>
      <c r="I4" t="inlineStr">
        <is>
          <t>00</t>
        </is>
      </c>
      <c r="J4" t="inlineStr">
        <is>
          <t>00</t>
        </is>
      </c>
      <c r="K4" t="inlineStr">
        <is>
          <t>00</t>
        </is>
      </c>
      <c r="L4" t="inlineStr">
        <is>
          <t>00</t>
        </is>
      </c>
      <c r="M4" t="inlineStr">
        <is>
          <t>00</t>
        </is>
      </c>
      <c r="N4" t="inlineStr">
        <is>
          <t>00</t>
        </is>
      </c>
      <c r="O4" t="inlineStr">
        <is>
          <t>00</t>
        </is>
      </c>
      <c r="P4" t="inlineStr">
        <is>
          <t>00</t>
        </is>
      </c>
      <c r="Q4" t="inlineStr">
        <is>
          <t>00</t>
        </is>
      </c>
      <c r="R4" t="inlineStr">
        <is>
          <t>00</t>
        </is>
      </c>
      <c r="S4" t="inlineStr">
        <is>
          <t>00</t>
        </is>
      </c>
      <c r="T4" t="inlineStr">
        <is>
          <t>00</t>
        </is>
      </c>
      <c r="U4" t="inlineStr">
        <is>
          <t>00</t>
        </is>
      </c>
      <c r="V4" t="inlineStr">
        <is>
          <t>00</t>
        </is>
      </c>
      <c r="W4" t="inlineStr">
        <is>
          <t>00</t>
        </is>
      </c>
      <c r="X4">
        <f>H4 &amp; "," &amp; I4 &amp; "," &amp; J4 &amp; "," &amp; K4 &amp; "," &amp; M4</f>
        <v/>
      </c>
      <c r="Y4">
        <f>H4 &amp; "," &amp; I4 &amp; "," &amp; J4 &amp; "," &amp; K4 &amp; "," &amp; M4</f>
        <v/>
      </c>
      <c r="Z4">
        <f>H4 &amp; "," &amp; I4 &amp; "," &amp; J4 &amp; "," &amp; K4 &amp; "," &amp; M4</f>
        <v/>
      </c>
      <c r="AA4">
        <f>H4 &amp; "," &amp; I4 &amp; "," &amp; J4 &amp; "," &amp; K4 &amp; "," &amp; L4</f>
        <v/>
      </c>
      <c r="AB4">
        <f>H4 &amp; "," &amp; I4 &amp; "," &amp; J4 &amp; "," &amp; K4 &amp; "," &amp; L4</f>
        <v/>
      </c>
      <c r="AC4">
        <f>P4 &amp; "," &amp; Q4</f>
        <v/>
      </c>
      <c r="AD4">
        <f>P4 &amp; "," &amp; Q4</f>
        <v/>
      </c>
      <c r="AE4">
        <f>R4 &amp; "," &amp; Q4</f>
        <v/>
      </c>
      <c r="AF4">
        <f>R4 &amp; "," &amp; Q4</f>
        <v/>
      </c>
      <c r="AG4">
        <f>P4 &amp; "," &amp; Q4 &amp; "," &amp; U4 &amp; "," &amp; V4</f>
        <v/>
      </c>
      <c r="AH4">
        <f>H4 &amp; "," &amp; I4 &amp; "," &amp; J4 &amp; "," &amp; K4 &amp; "," &amp; M4</f>
        <v/>
      </c>
      <c r="AI4">
        <f>H4 &amp; "," &amp; I4 &amp; "," &amp; J4 &amp; "," &amp; K4 &amp; "," &amp; M4</f>
        <v/>
      </c>
      <c r="AJ4">
        <f>H4 &amp; "," &amp; I4 &amp; "," &amp; J4 &amp; "," &amp; K4 &amp; "," &amp; M4</f>
        <v/>
      </c>
      <c r="AK4">
        <f>H4 &amp; "," &amp; I4 &amp; "," &amp; J4 &amp; "," &amp; K4 &amp; "," &amp; L4</f>
        <v/>
      </c>
      <c r="AL4">
        <f>H4 &amp; "," &amp; I4 &amp; "," &amp; J4 &amp; "," &amp; K4 &amp; "," &amp; L4</f>
        <v/>
      </c>
      <c r="AM4">
        <f>H4 &amp; "," &amp; I4 &amp; "," &amp; J4 &amp; "," &amp; K4 &amp; "," &amp; L4</f>
        <v/>
      </c>
      <c r="AN4">
        <f>N4 &amp; "," &amp; I4 &amp; "," &amp; J4 &amp; "," &amp; K4 &amp; "," &amp; M4</f>
        <v/>
      </c>
      <c r="AO4">
        <f>N4 &amp; "," &amp; I4 &amp; "," &amp; J4 &amp; "," &amp; K4 &amp; "," &amp; M4</f>
        <v/>
      </c>
      <c r="AP4">
        <f>P4 &amp; "," &amp; Q4</f>
        <v/>
      </c>
      <c r="AQ4">
        <f>P4 &amp; "," &amp; Q4</f>
        <v/>
      </c>
      <c r="AR4">
        <f>R4 &amp; "," &amp; Q4</f>
        <v/>
      </c>
      <c r="AS4">
        <f>S4 &amp; "," &amp; Q4</f>
        <v/>
      </c>
      <c r="AT4">
        <f>T4 &amp; "," &amp; Q4</f>
        <v/>
      </c>
      <c r="AU4">
        <f>P4 &amp; "," &amp; Q4 &amp; "," &amp; U4 &amp; "," &amp; V4</f>
        <v/>
      </c>
    </row>
    <row r="5">
      <c r="H5" t="inlineStr">
        <is>
          <t>00</t>
        </is>
      </c>
      <c r="I5" t="inlineStr">
        <is>
          <t>00</t>
        </is>
      </c>
      <c r="J5" t="inlineStr">
        <is>
          <t>00</t>
        </is>
      </c>
      <c r="K5" t="inlineStr">
        <is>
          <t>00</t>
        </is>
      </c>
      <c r="L5" t="inlineStr">
        <is>
          <t>00</t>
        </is>
      </c>
      <c r="M5" t="inlineStr">
        <is>
          <t>00</t>
        </is>
      </c>
      <c r="N5" t="inlineStr">
        <is>
          <t>00</t>
        </is>
      </c>
      <c r="O5" t="inlineStr">
        <is>
          <t>00</t>
        </is>
      </c>
      <c r="P5" t="inlineStr">
        <is>
          <t>00</t>
        </is>
      </c>
      <c r="Q5" t="inlineStr">
        <is>
          <t>00</t>
        </is>
      </c>
      <c r="R5" t="inlineStr">
        <is>
          <t>00</t>
        </is>
      </c>
      <c r="S5" t="inlineStr">
        <is>
          <t>00</t>
        </is>
      </c>
      <c r="T5" t="inlineStr">
        <is>
          <t>00</t>
        </is>
      </c>
      <c r="U5" t="inlineStr">
        <is>
          <t>00</t>
        </is>
      </c>
      <c r="V5" t="inlineStr">
        <is>
          <t>00</t>
        </is>
      </c>
      <c r="W5" t="inlineStr">
        <is>
          <t>00</t>
        </is>
      </c>
      <c r="X5">
        <f>H5 &amp; "," &amp; I5 &amp; "," &amp; J5 &amp; "," &amp; K5 &amp; "," &amp; M5</f>
        <v/>
      </c>
      <c r="Y5">
        <f>H5 &amp; "," &amp; I5 &amp; "," &amp; J5 &amp; "," &amp; K5 &amp; "," &amp; M5</f>
        <v/>
      </c>
      <c r="Z5">
        <f>H5 &amp; "," &amp; I5 &amp; "," &amp; J5 &amp; "," &amp; K5 &amp; "," &amp; M5</f>
        <v/>
      </c>
      <c r="AA5">
        <f>H5 &amp; "," &amp; I5 &amp; "," &amp; J5 &amp; "," &amp; K5 &amp; "," &amp; L5</f>
        <v/>
      </c>
      <c r="AB5">
        <f>H5 &amp; "," &amp; I5 &amp; "," &amp; J5 &amp; "," &amp; K5 &amp; "," &amp; L5</f>
        <v/>
      </c>
      <c r="AC5">
        <f>P5 &amp; "," &amp; Q5</f>
        <v/>
      </c>
      <c r="AD5">
        <f>P5 &amp; "," &amp; Q5</f>
        <v/>
      </c>
      <c r="AE5">
        <f>R5 &amp; "," &amp; Q5</f>
        <v/>
      </c>
      <c r="AF5">
        <f>R5 &amp; "," &amp; Q5</f>
        <v/>
      </c>
      <c r="AG5">
        <f>P5 &amp; "," &amp; Q5 &amp; "," &amp; U5 &amp; "," &amp; V5</f>
        <v/>
      </c>
      <c r="AH5">
        <f>H5 &amp; "," &amp; I5 &amp; "," &amp; J5 &amp; "," &amp; K5 &amp; "," &amp; M5</f>
        <v/>
      </c>
      <c r="AI5">
        <f>H5 &amp; "," &amp; I5 &amp; "," &amp; J5 &amp; "," &amp; K5 &amp; "," &amp; M5</f>
        <v/>
      </c>
      <c r="AJ5">
        <f>H5 &amp; "," &amp; I5 &amp; "," &amp; J5 &amp; "," &amp; K5 &amp; "," &amp; M5</f>
        <v/>
      </c>
      <c r="AK5">
        <f>H5 &amp; "," &amp; I5 &amp; "," &amp; J5 &amp; "," &amp; K5 &amp; "," &amp; L5</f>
        <v/>
      </c>
      <c r="AL5">
        <f>H5 &amp; "," &amp; I5 &amp; "," &amp; J5 &amp; "," &amp; K5 &amp; "," &amp; L5</f>
        <v/>
      </c>
      <c r="AM5">
        <f>H5 &amp; "," &amp; I5 &amp; "," &amp; J5 &amp; "," &amp; K5 &amp; "," &amp; L5</f>
        <v/>
      </c>
      <c r="AN5">
        <f>N5 &amp; "," &amp; I5 &amp; "," &amp; J5 &amp; "," &amp; K5 &amp; "," &amp; M5</f>
        <v/>
      </c>
      <c r="AO5">
        <f>N5 &amp; "," &amp; I5 &amp; "," &amp; J5 &amp; "," &amp; K5 &amp; "," &amp; M5</f>
        <v/>
      </c>
      <c r="AP5">
        <f>P5 &amp; "," &amp; Q5</f>
        <v/>
      </c>
      <c r="AQ5">
        <f>P5 &amp; "," &amp; Q5</f>
        <v/>
      </c>
      <c r="AR5">
        <f>R5 &amp; "," &amp; Q5</f>
        <v/>
      </c>
      <c r="AS5">
        <f>S5 &amp; "," &amp; Q5</f>
        <v/>
      </c>
      <c r="AT5">
        <f>T5 &amp; "," &amp; Q5</f>
        <v/>
      </c>
      <c r="AU5">
        <f>P5 &amp; "," &amp; Q5 &amp; "," &amp; U5 &amp; "," &amp; V5</f>
        <v/>
      </c>
    </row>
    <row r="6">
      <c r="H6" t="inlineStr">
        <is>
          <t>00</t>
        </is>
      </c>
      <c r="I6" t="inlineStr">
        <is>
          <t>00</t>
        </is>
      </c>
      <c r="J6" t="inlineStr">
        <is>
          <t>00</t>
        </is>
      </c>
      <c r="K6" t="inlineStr">
        <is>
          <t>00</t>
        </is>
      </c>
      <c r="L6" t="inlineStr">
        <is>
          <t>00</t>
        </is>
      </c>
      <c r="M6" t="inlineStr">
        <is>
          <t>00</t>
        </is>
      </c>
      <c r="N6" t="inlineStr">
        <is>
          <t>00</t>
        </is>
      </c>
      <c r="O6" t="inlineStr">
        <is>
          <t>00</t>
        </is>
      </c>
      <c r="P6" t="inlineStr">
        <is>
          <t>00</t>
        </is>
      </c>
      <c r="Q6" t="inlineStr">
        <is>
          <t>00</t>
        </is>
      </c>
      <c r="R6" t="inlineStr">
        <is>
          <t>00</t>
        </is>
      </c>
      <c r="S6" t="inlineStr">
        <is>
          <t>00</t>
        </is>
      </c>
      <c r="T6" t="inlineStr">
        <is>
          <t>00</t>
        </is>
      </c>
      <c r="U6" t="inlineStr">
        <is>
          <t>00</t>
        </is>
      </c>
      <c r="V6" t="inlineStr">
        <is>
          <t>00</t>
        </is>
      </c>
      <c r="W6" t="inlineStr">
        <is>
          <t>00</t>
        </is>
      </c>
      <c r="X6">
        <f>H6 &amp; "," &amp; I6 &amp; "," &amp; J6 &amp; "," &amp; K6 &amp; "," &amp; M6</f>
        <v/>
      </c>
      <c r="Y6">
        <f>H6 &amp; "," &amp; I6 &amp; "," &amp; J6 &amp; "," &amp; K6 &amp; "," &amp; M6</f>
        <v/>
      </c>
      <c r="Z6">
        <f>H6 &amp; "," &amp; I6 &amp; "," &amp; J6 &amp; "," &amp; K6 &amp; "," &amp; M6</f>
        <v/>
      </c>
      <c r="AA6">
        <f>H6 &amp; "," &amp; I6 &amp; "," &amp; J6 &amp; "," &amp; K6 &amp; "," &amp; L6</f>
        <v/>
      </c>
      <c r="AB6">
        <f>H6 &amp; "," &amp; I6 &amp; "," &amp; J6 &amp; "," &amp; K6 &amp; "," &amp; L6</f>
        <v/>
      </c>
      <c r="AC6">
        <f>P6 &amp; "," &amp; Q6</f>
        <v/>
      </c>
      <c r="AD6">
        <f>P6 &amp; "," &amp; Q6</f>
        <v/>
      </c>
      <c r="AE6">
        <f>R6 &amp; "," &amp; Q6</f>
        <v/>
      </c>
      <c r="AF6">
        <f>R6 &amp; "," &amp; Q6</f>
        <v/>
      </c>
      <c r="AG6">
        <f>P6 &amp; "," &amp; Q6 &amp; "," &amp; U6 &amp; "," &amp; V6</f>
        <v/>
      </c>
      <c r="AH6">
        <f>H6 &amp; "," &amp; I6 &amp; "," &amp; J6 &amp; "," &amp; K6 &amp; "," &amp; M6</f>
        <v/>
      </c>
      <c r="AI6">
        <f>H6 &amp; "," &amp; I6 &amp; "," &amp; J6 &amp; "," &amp; K6 &amp; "," &amp; M6</f>
        <v/>
      </c>
      <c r="AJ6">
        <f>H6 &amp; "," &amp; I6 &amp; "," &amp; J6 &amp; "," &amp; K6 &amp; "," &amp; M6</f>
        <v/>
      </c>
      <c r="AK6">
        <f>H6 &amp; "," &amp; I6 &amp; "," &amp; J6 &amp; "," &amp; K6 &amp; "," &amp; L6</f>
        <v/>
      </c>
      <c r="AL6">
        <f>H6 &amp; "," &amp; I6 &amp; "," &amp; J6 &amp; "," &amp; K6 &amp; "," &amp; L6</f>
        <v/>
      </c>
      <c r="AM6">
        <f>H6 &amp; "," &amp; I6 &amp; "," &amp; J6 &amp; "," &amp; K6 &amp; "," &amp; L6</f>
        <v/>
      </c>
      <c r="AN6">
        <f>N6 &amp; "," &amp; I6 &amp; "," &amp; J6 &amp; "," &amp; K6 &amp; "," &amp; M6</f>
        <v/>
      </c>
      <c r="AO6">
        <f>N6 &amp; "," &amp; I6 &amp; "," &amp; J6 &amp; "," &amp; K6 &amp; "," &amp; M6</f>
        <v/>
      </c>
      <c r="AP6">
        <f>P6 &amp; "," &amp; Q6</f>
        <v/>
      </c>
      <c r="AQ6">
        <f>P6 &amp; "," &amp; Q6</f>
        <v/>
      </c>
      <c r="AR6">
        <f>R6 &amp; "," &amp; Q6</f>
        <v/>
      </c>
      <c r="AS6">
        <f>S6 &amp; "," &amp; Q6</f>
        <v/>
      </c>
      <c r="AT6">
        <f>T6 &amp; "," &amp; Q6</f>
        <v/>
      </c>
      <c r="AU6">
        <f>P6 &amp; "," &amp; Q6 &amp; "," &amp; U6 &amp; "," &amp; V6</f>
        <v/>
      </c>
    </row>
    <row r="7">
      <c r="H7" t="inlineStr">
        <is>
          <t>00</t>
        </is>
      </c>
      <c r="I7" t="inlineStr">
        <is>
          <t>00</t>
        </is>
      </c>
      <c r="J7" t="inlineStr">
        <is>
          <t>00</t>
        </is>
      </c>
      <c r="K7" t="inlineStr">
        <is>
          <t>00</t>
        </is>
      </c>
      <c r="L7" t="inlineStr">
        <is>
          <t>00</t>
        </is>
      </c>
      <c r="M7" t="inlineStr">
        <is>
          <t>00</t>
        </is>
      </c>
      <c r="N7" t="inlineStr">
        <is>
          <t>00</t>
        </is>
      </c>
      <c r="O7" t="inlineStr">
        <is>
          <t>00</t>
        </is>
      </c>
      <c r="P7" t="inlineStr">
        <is>
          <t>00</t>
        </is>
      </c>
      <c r="Q7" t="inlineStr">
        <is>
          <t>00</t>
        </is>
      </c>
      <c r="R7" t="inlineStr">
        <is>
          <t>00</t>
        </is>
      </c>
      <c r="S7" t="inlineStr">
        <is>
          <t>00</t>
        </is>
      </c>
      <c r="T7" t="inlineStr">
        <is>
          <t>00</t>
        </is>
      </c>
      <c r="U7" t="inlineStr">
        <is>
          <t>00</t>
        </is>
      </c>
      <c r="V7" t="inlineStr">
        <is>
          <t>00</t>
        </is>
      </c>
      <c r="W7" t="inlineStr">
        <is>
          <t>00</t>
        </is>
      </c>
      <c r="X7">
        <f>H7 &amp; "," &amp; I7 &amp; "," &amp; J7 &amp; "," &amp; K7 &amp; "," &amp; M7</f>
        <v/>
      </c>
      <c r="Y7">
        <f>H7 &amp; "," &amp; I7 &amp; "," &amp; J7 &amp; "," &amp; K7 &amp; "," &amp; M7</f>
        <v/>
      </c>
      <c r="Z7">
        <f>H7 &amp; "," &amp; I7 &amp; "," &amp; J7 &amp; "," &amp; K7 &amp; "," &amp; M7</f>
        <v/>
      </c>
      <c r="AA7">
        <f>H7 &amp; "," &amp; I7 &amp; "," &amp; J7 &amp; "," &amp; K7 &amp; "," &amp; L7</f>
        <v/>
      </c>
      <c r="AB7">
        <f>H7 &amp; "," &amp; I7 &amp; "," &amp; J7 &amp; "," &amp; K7 &amp; "," &amp; L7</f>
        <v/>
      </c>
      <c r="AC7">
        <f>P7 &amp; "," &amp; Q7</f>
        <v/>
      </c>
      <c r="AD7">
        <f>P7 &amp; "," &amp; Q7</f>
        <v/>
      </c>
      <c r="AE7">
        <f>R7 &amp; "," &amp; Q7</f>
        <v/>
      </c>
      <c r="AF7">
        <f>R7 &amp; "," &amp; Q7</f>
        <v/>
      </c>
      <c r="AG7">
        <f>P7 &amp; "," &amp; Q7 &amp; "," &amp; U7 &amp; "," &amp; V7</f>
        <v/>
      </c>
      <c r="AH7">
        <f>H7 &amp; "," &amp; I7 &amp; "," &amp; J7 &amp; "," &amp; K7 &amp; "," &amp; M7</f>
        <v/>
      </c>
      <c r="AI7">
        <f>H7 &amp; "," &amp; I7 &amp; "," &amp; J7 &amp; "," &amp; K7 &amp; "," &amp; M7</f>
        <v/>
      </c>
      <c r="AJ7">
        <f>H7 &amp; "," &amp; I7 &amp; "," &amp; J7 &amp; "," &amp; K7 &amp; "," &amp; M7</f>
        <v/>
      </c>
      <c r="AK7">
        <f>H7 &amp; "," &amp; I7 &amp; "," &amp; J7 &amp; "," &amp; K7 &amp; "," &amp; L7</f>
        <v/>
      </c>
      <c r="AL7">
        <f>H7 &amp; "," &amp; I7 &amp; "," &amp; J7 &amp; "," &amp; K7 &amp; "," &amp; L7</f>
        <v/>
      </c>
      <c r="AM7">
        <f>H7 &amp; "," &amp; I7 &amp; "," &amp; J7 &amp; "," &amp; K7 &amp; "," &amp; L7</f>
        <v/>
      </c>
      <c r="AN7">
        <f>N7 &amp; "," &amp; I7 &amp; "," &amp; J7 &amp; "," &amp; K7 &amp; "," &amp; M7</f>
        <v/>
      </c>
      <c r="AO7">
        <f>N7 &amp; "," &amp; I7 &amp; "," &amp; J7 &amp; "," &amp; K7 &amp; "," &amp; M7</f>
        <v/>
      </c>
      <c r="AP7">
        <f>P7 &amp; "," &amp; Q7</f>
        <v/>
      </c>
      <c r="AQ7">
        <f>P7 &amp; "," &amp; Q7</f>
        <v/>
      </c>
      <c r="AR7">
        <f>R7 &amp; "," &amp; Q7</f>
        <v/>
      </c>
      <c r="AS7">
        <f>S7 &amp; "," &amp; Q7</f>
        <v/>
      </c>
      <c r="AT7">
        <f>T7 &amp; "," &amp; Q7</f>
        <v/>
      </c>
      <c r="AU7">
        <f>P7 &amp; "," &amp; Q7 &amp; "," &amp; U7 &amp; "," &amp; V7</f>
        <v/>
      </c>
    </row>
    <row r="8">
      <c r="H8" t="inlineStr">
        <is>
          <t>00</t>
        </is>
      </c>
      <c r="I8" t="inlineStr">
        <is>
          <t>00</t>
        </is>
      </c>
      <c r="J8" t="inlineStr">
        <is>
          <t>00</t>
        </is>
      </c>
      <c r="K8" t="inlineStr">
        <is>
          <t>00</t>
        </is>
      </c>
      <c r="L8" t="inlineStr">
        <is>
          <t>00</t>
        </is>
      </c>
      <c r="M8" t="inlineStr">
        <is>
          <t>00</t>
        </is>
      </c>
      <c r="N8" t="inlineStr">
        <is>
          <t>00</t>
        </is>
      </c>
      <c r="O8" t="inlineStr">
        <is>
          <t>00</t>
        </is>
      </c>
      <c r="P8" t="inlineStr">
        <is>
          <t>00</t>
        </is>
      </c>
      <c r="Q8" t="inlineStr">
        <is>
          <t>00</t>
        </is>
      </c>
      <c r="R8" t="inlineStr">
        <is>
          <t>00</t>
        </is>
      </c>
      <c r="S8" t="inlineStr">
        <is>
          <t>00</t>
        </is>
      </c>
      <c r="T8" t="inlineStr">
        <is>
          <t>00</t>
        </is>
      </c>
      <c r="U8" t="inlineStr">
        <is>
          <t>00</t>
        </is>
      </c>
      <c r="V8" t="inlineStr">
        <is>
          <t>00</t>
        </is>
      </c>
      <c r="W8" t="inlineStr">
        <is>
          <t>00</t>
        </is>
      </c>
      <c r="X8">
        <f>H8 &amp; "," &amp; I8 &amp; "," &amp; J8 &amp; "," &amp; K8 &amp; "," &amp; M8</f>
        <v/>
      </c>
      <c r="Y8">
        <f>H8 &amp; "," &amp; I8 &amp; "," &amp; J8 &amp; "," &amp; K8 &amp; "," &amp; M8</f>
        <v/>
      </c>
      <c r="Z8">
        <f>H8 &amp; "," &amp; I8 &amp; "," &amp; J8 &amp; "," &amp; K8 &amp; "," &amp; M8</f>
        <v/>
      </c>
      <c r="AA8">
        <f>H8 &amp; "," &amp; I8 &amp; "," &amp; J8 &amp; "," &amp; K8 &amp; "," &amp; L8</f>
        <v/>
      </c>
      <c r="AB8">
        <f>H8 &amp; "," &amp; I8 &amp; "," &amp; J8 &amp; "," &amp; K8 &amp; "," &amp; L8</f>
        <v/>
      </c>
      <c r="AC8">
        <f>P8 &amp; "," &amp; Q8</f>
        <v/>
      </c>
      <c r="AD8">
        <f>P8 &amp; "," &amp; Q8</f>
        <v/>
      </c>
      <c r="AE8">
        <f>R8 &amp; "," &amp; Q8</f>
        <v/>
      </c>
      <c r="AF8">
        <f>R8 &amp; "," &amp; Q8</f>
        <v/>
      </c>
      <c r="AG8">
        <f>P8 &amp; "," &amp; Q8 &amp; "," &amp; U8 &amp; "," &amp; V8</f>
        <v/>
      </c>
      <c r="AH8">
        <f>H8 &amp; "," &amp; I8 &amp; "," &amp; J8 &amp; "," &amp; K8 &amp; "," &amp; M8</f>
        <v/>
      </c>
      <c r="AI8">
        <f>H8 &amp; "," &amp; I8 &amp; "," &amp; J8 &amp; "," &amp; K8 &amp; "," &amp; M8</f>
        <v/>
      </c>
      <c r="AJ8">
        <f>H8 &amp; "," &amp; I8 &amp; "," &amp; J8 &amp; "," &amp; K8 &amp; "," &amp; M8</f>
        <v/>
      </c>
      <c r="AK8">
        <f>H8 &amp; "," &amp; I8 &amp; "," &amp; J8 &amp; "," &amp; K8 &amp; "," &amp; L8</f>
        <v/>
      </c>
      <c r="AL8">
        <f>H8 &amp; "," &amp; I8 &amp; "," &amp; J8 &amp; "," &amp; K8 &amp; "," &amp; L8</f>
        <v/>
      </c>
      <c r="AM8">
        <f>H8 &amp; "," &amp; I8 &amp; "," &amp; J8 &amp; "," &amp; K8 &amp; "," &amp; L8</f>
        <v/>
      </c>
      <c r="AN8">
        <f>N8 &amp; "," &amp; I8 &amp; "," &amp; J8 &amp; "," &amp; K8 &amp; "," &amp; M8</f>
        <v/>
      </c>
      <c r="AO8">
        <f>N8 &amp; "," &amp; I8 &amp; "," &amp; J8 &amp; "," &amp; K8 &amp; "," &amp; M8</f>
        <v/>
      </c>
      <c r="AP8">
        <f>P8 &amp; "," &amp; Q8</f>
        <v/>
      </c>
      <c r="AQ8">
        <f>P8 &amp; "," &amp; Q8</f>
        <v/>
      </c>
      <c r="AR8">
        <f>R8 &amp; "," &amp; Q8</f>
        <v/>
      </c>
      <c r="AS8">
        <f>S8 &amp; "," &amp; Q8</f>
        <v/>
      </c>
      <c r="AT8">
        <f>T8 &amp; "," &amp; Q8</f>
        <v/>
      </c>
      <c r="AU8">
        <f>P8 &amp; "," &amp; Q8 &amp; "," &amp; U8 &amp; "," &amp; V8</f>
        <v/>
      </c>
    </row>
    <row r="9">
      <c r="H9" t="inlineStr">
        <is>
          <t>00</t>
        </is>
      </c>
      <c r="I9" t="inlineStr">
        <is>
          <t>00</t>
        </is>
      </c>
      <c r="J9" t="inlineStr">
        <is>
          <t>00</t>
        </is>
      </c>
      <c r="K9" t="inlineStr">
        <is>
          <t>00</t>
        </is>
      </c>
      <c r="L9" t="inlineStr">
        <is>
          <t>00</t>
        </is>
      </c>
      <c r="M9" t="inlineStr">
        <is>
          <t>00</t>
        </is>
      </c>
      <c r="N9" t="inlineStr">
        <is>
          <t>00</t>
        </is>
      </c>
      <c r="O9" t="inlineStr">
        <is>
          <t>00</t>
        </is>
      </c>
      <c r="P9" t="inlineStr">
        <is>
          <t>00</t>
        </is>
      </c>
      <c r="Q9" t="inlineStr">
        <is>
          <t>00</t>
        </is>
      </c>
      <c r="R9" t="inlineStr">
        <is>
          <t>00</t>
        </is>
      </c>
      <c r="S9" t="inlineStr">
        <is>
          <t>00</t>
        </is>
      </c>
      <c r="T9" t="inlineStr">
        <is>
          <t>00</t>
        </is>
      </c>
      <c r="U9" t="inlineStr">
        <is>
          <t>00</t>
        </is>
      </c>
      <c r="V9" t="inlineStr">
        <is>
          <t>00</t>
        </is>
      </c>
      <c r="W9" t="inlineStr">
        <is>
          <t>00</t>
        </is>
      </c>
      <c r="X9">
        <f>H9 &amp; "," &amp; I9 &amp; "," &amp; J9 &amp; "," &amp; K9 &amp; "," &amp; M9</f>
        <v/>
      </c>
      <c r="Y9">
        <f>H9 &amp; "," &amp; I9 &amp; "," &amp; J9 &amp; "," &amp; K9 &amp; "," &amp; M9</f>
        <v/>
      </c>
      <c r="Z9">
        <f>H9 &amp; "," &amp; I9 &amp; "," &amp; J9 &amp; "," &amp; K9 &amp; "," &amp; M9</f>
        <v/>
      </c>
      <c r="AA9">
        <f>H9 &amp; "," &amp; I9 &amp; "," &amp; J9 &amp; "," &amp; K9 &amp; "," &amp; L9</f>
        <v/>
      </c>
      <c r="AB9">
        <f>H9 &amp; "," &amp; I9 &amp; "," &amp; J9 &amp; "," &amp; K9 &amp; "," &amp; L9</f>
        <v/>
      </c>
      <c r="AC9">
        <f>P9 &amp; "," &amp; Q9</f>
        <v/>
      </c>
      <c r="AD9">
        <f>P9 &amp; "," &amp; Q9</f>
        <v/>
      </c>
      <c r="AE9">
        <f>R9 &amp; "," &amp; Q9</f>
        <v/>
      </c>
      <c r="AF9">
        <f>R9 &amp; "," &amp; Q9</f>
        <v/>
      </c>
      <c r="AG9">
        <f>P9 &amp; "," &amp; Q9 &amp; "," &amp; U9 &amp; "," &amp; V9</f>
        <v/>
      </c>
      <c r="AH9">
        <f>H9 &amp; "," &amp; I9 &amp; "," &amp; J9 &amp; "," &amp; K9 &amp; "," &amp; M9</f>
        <v/>
      </c>
      <c r="AI9">
        <f>H9 &amp; "," &amp; I9 &amp; "," &amp; J9 &amp; "," &amp; K9 &amp; "," &amp; M9</f>
        <v/>
      </c>
      <c r="AJ9">
        <f>H9 &amp; "," &amp; I9 &amp; "," &amp; J9 &amp; "," &amp; K9 &amp; "," &amp; M9</f>
        <v/>
      </c>
      <c r="AK9">
        <f>H9 &amp; "," &amp; I9 &amp; "," &amp; J9 &amp; "," &amp; K9 &amp; "," &amp; L9</f>
        <v/>
      </c>
      <c r="AL9">
        <f>H9 &amp; "," &amp; I9 &amp; "," &amp; J9 &amp; "," &amp; K9 &amp; "," &amp; L9</f>
        <v/>
      </c>
      <c r="AM9">
        <f>H9 &amp; "," &amp; I9 &amp; "," &amp; J9 &amp; "," &amp; K9 &amp; "," &amp; L9</f>
        <v/>
      </c>
      <c r="AN9">
        <f>N9 &amp; "," &amp; I9 &amp; "," &amp; J9 &amp; "," &amp; K9 &amp; "," &amp; M9</f>
        <v/>
      </c>
      <c r="AO9">
        <f>N9 &amp; "," &amp; I9 &amp; "," &amp; J9 &amp; "," &amp; K9 &amp; "," &amp; M9</f>
        <v/>
      </c>
      <c r="AP9">
        <f>P9 &amp; "," &amp; Q9</f>
        <v/>
      </c>
      <c r="AQ9">
        <f>P9 &amp; "," &amp; Q9</f>
        <v/>
      </c>
      <c r="AR9">
        <f>R9 &amp; "," &amp; Q9</f>
        <v/>
      </c>
      <c r="AS9">
        <f>S9 &amp; "," &amp; Q9</f>
        <v/>
      </c>
      <c r="AT9">
        <f>T9 &amp; "," &amp; Q9</f>
        <v/>
      </c>
      <c r="AU9">
        <f>P9 &amp; "," &amp; Q9 &amp; "," &amp; U9 &amp; "," &amp; V9</f>
        <v/>
      </c>
    </row>
    <row r="10">
      <c r="H10" t="inlineStr">
        <is>
          <t>00</t>
        </is>
      </c>
      <c r="I10" t="inlineStr">
        <is>
          <t>00</t>
        </is>
      </c>
      <c r="J10" t="inlineStr">
        <is>
          <t>00</t>
        </is>
      </c>
      <c r="K10" t="inlineStr">
        <is>
          <t>00</t>
        </is>
      </c>
      <c r="L10" t="inlineStr">
        <is>
          <t>00</t>
        </is>
      </c>
      <c r="M10" t="inlineStr">
        <is>
          <t>00</t>
        </is>
      </c>
      <c r="N10" t="inlineStr">
        <is>
          <t>00</t>
        </is>
      </c>
      <c r="O10" t="inlineStr">
        <is>
          <t>00</t>
        </is>
      </c>
      <c r="P10" t="inlineStr">
        <is>
          <t>00</t>
        </is>
      </c>
      <c r="Q10" t="inlineStr">
        <is>
          <t>00</t>
        </is>
      </c>
      <c r="R10" t="inlineStr">
        <is>
          <t>00</t>
        </is>
      </c>
      <c r="S10" t="inlineStr">
        <is>
          <t>00</t>
        </is>
      </c>
      <c r="T10" t="inlineStr">
        <is>
          <t>00</t>
        </is>
      </c>
      <c r="U10" t="inlineStr">
        <is>
          <t>00</t>
        </is>
      </c>
      <c r="V10" t="inlineStr">
        <is>
          <t>00</t>
        </is>
      </c>
      <c r="W10" t="inlineStr">
        <is>
          <t>00</t>
        </is>
      </c>
      <c r="X10">
        <f>H10 &amp; "," &amp; I10 &amp; "," &amp; J10 &amp; "," &amp; K10 &amp; "," &amp; M10</f>
        <v/>
      </c>
      <c r="Y10">
        <f>H10 &amp; "," &amp; I10 &amp; "," &amp; J10 &amp; "," &amp; K10 &amp; "," &amp; M10</f>
        <v/>
      </c>
      <c r="Z10">
        <f>H10 &amp; "," &amp; I10 &amp; "," &amp; J10 &amp; "," &amp; K10 &amp; "," &amp; M10</f>
        <v/>
      </c>
      <c r="AA10">
        <f>H10 &amp; "," &amp; I10 &amp; "," &amp; J10 &amp; "," &amp; K10 &amp; "," &amp; L10</f>
        <v/>
      </c>
      <c r="AB10">
        <f>H10 &amp; "," &amp; I10 &amp; "," &amp; J10 &amp; "," &amp; K10 &amp; "," &amp; L10</f>
        <v/>
      </c>
      <c r="AC10">
        <f>P10 &amp; "," &amp; Q10</f>
        <v/>
      </c>
      <c r="AD10">
        <f>P10 &amp; "," &amp; Q10</f>
        <v/>
      </c>
      <c r="AE10">
        <f>R10 &amp; "," &amp; Q10</f>
        <v/>
      </c>
      <c r="AF10">
        <f>R10 &amp; "," &amp; Q10</f>
        <v/>
      </c>
      <c r="AG10">
        <f>P10 &amp; "," &amp; Q10 &amp; "," &amp; U10 &amp; "," &amp; V10</f>
        <v/>
      </c>
      <c r="AH10">
        <f>H10 &amp; "," &amp; I10 &amp; "," &amp; J10 &amp; "," &amp; K10 &amp; "," &amp; M10</f>
        <v/>
      </c>
      <c r="AI10">
        <f>H10 &amp; "," &amp; I10 &amp; "," &amp; J10 &amp; "," &amp; K10 &amp; "," &amp; M10</f>
        <v/>
      </c>
      <c r="AJ10">
        <f>H10 &amp; "," &amp; I10 &amp; "," &amp; J10 &amp; "," &amp; K10 &amp; "," &amp; M10</f>
        <v/>
      </c>
      <c r="AK10">
        <f>H10 &amp; "," &amp; I10 &amp; "," &amp; J10 &amp; "," &amp; K10 &amp; "," &amp; L10</f>
        <v/>
      </c>
      <c r="AL10">
        <f>H10 &amp; "," &amp; I10 &amp; "," &amp; J10 &amp; "," &amp; K10 &amp; "," &amp; L10</f>
        <v/>
      </c>
      <c r="AM10">
        <f>H10 &amp; "," &amp; I10 &amp; "," &amp; J10 &amp; "," &amp; K10 &amp; "," &amp; L10</f>
        <v/>
      </c>
      <c r="AN10">
        <f>N10 &amp; "," &amp; I10 &amp; "," &amp; J10 &amp; "," &amp; K10 &amp; "," &amp; M10</f>
        <v/>
      </c>
      <c r="AO10">
        <f>N10 &amp; "," &amp; I10 &amp; "," &amp; J10 &amp; "," &amp; K10 &amp; "," &amp; M10</f>
        <v/>
      </c>
      <c r="AP10">
        <f>P10 &amp; "," &amp; Q10</f>
        <v/>
      </c>
      <c r="AQ10">
        <f>P10 &amp; "," &amp; Q10</f>
        <v/>
      </c>
      <c r="AR10">
        <f>R10 &amp; "," &amp; Q10</f>
        <v/>
      </c>
      <c r="AS10">
        <f>S10 &amp; "," &amp; Q10</f>
        <v/>
      </c>
      <c r="AT10">
        <f>T10 &amp; "," &amp; Q10</f>
        <v/>
      </c>
      <c r="AU10">
        <f>P10 &amp; "," &amp; Q10 &amp; "," &amp; U10 &amp; "," &amp; V10</f>
        <v/>
      </c>
    </row>
    <row r="11">
      <c r="H11" t="inlineStr">
        <is>
          <t>00</t>
        </is>
      </c>
      <c r="I11" t="inlineStr">
        <is>
          <t>00</t>
        </is>
      </c>
      <c r="J11" t="inlineStr">
        <is>
          <t>00</t>
        </is>
      </c>
      <c r="K11" t="inlineStr">
        <is>
          <t>00</t>
        </is>
      </c>
      <c r="L11" t="inlineStr">
        <is>
          <t>00</t>
        </is>
      </c>
      <c r="M11" t="inlineStr">
        <is>
          <t>00</t>
        </is>
      </c>
      <c r="N11" t="inlineStr">
        <is>
          <t>00</t>
        </is>
      </c>
      <c r="O11" t="inlineStr">
        <is>
          <t>00</t>
        </is>
      </c>
      <c r="P11" t="inlineStr">
        <is>
          <t>00</t>
        </is>
      </c>
      <c r="Q11" t="inlineStr">
        <is>
          <t>00</t>
        </is>
      </c>
      <c r="R11" t="inlineStr">
        <is>
          <t>00</t>
        </is>
      </c>
      <c r="S11" t="inlineStr">
        <is>
          <t>00</t>
        </is>
      </c>
      <c r="T11" t="inlineStr">
        <is>
          <t>00</t>
        </is>
      </c>
      <c r="U11" t="inlineStr">
        <is>
          <t>00</t>
        </is>
      </c>
      <c r="V11" t="inlineStr">
        <is>
          <t>00</t>
        </is>
      </c>
      <c r="W11" t="inlineStr">
        <is>
          <t>00</t>
        </is>
      </c>
      <c r="X11">
        <f>H11 &amp; "," &amp; I11 &amp; "," &amp; J11 &amp; "," &amp; K11 &amp; "," &amp; M11</f>
        <v/>
      </c>
      <c r="Y11">
        <f>H11 &amp; "," &amp; I11 &amp; "," &amp; J11 &amp; "," &amp; K11 &amp; "," &amp; M11</f>
        <v/>
      </c>
      <c r="Z11">
        <f>H11 &amp; "," &amp; I11 &amp; "," &amp; J11 &amp; "," &amp; K11 &amp; "," &amp; M11</f>
        <v/>
      </c>
      <c r="AA11">
        <f>H11 &amp; "," &amp; I11 &amp; "," &amp; J11 &amp; "," &amp; K11 &amp; "," &amp; L11</f>
        <v/>
      </c>
      <c r="AB11">
        <f>H11 &amp; "," &amp; I11 &amp; "," &amp; J11 &amp; "," &amp; K11 &amp; "," &amp; L11</f>
        <v/>
      </c>
      <c r="AC11">
        <f>P11 &amp; "," &amp; Q11</f>
        <v/>
      </c>
      <c r="AD11">
        <f>P11 &amp; "," &amp; Q11</f>
        <v/>
      </c>
      <c r="AE11">
        <f>R11 &amp; "," &amp; Q11</f>
        <v/>
      </c>
      <c r="AF11">
        <f>R11 &amp; "," &amp; Q11</f>
        <v/>
      </c>
      <c r="AG11">
        <f>P11 &amp; "," &amp; Q11 &amp; "," &amp; U11 &amp; "," &amp; V11</f>
        <v/>
      </c>
      <c r="AH11">
        <f>H11 &amp; "," &amp; I11 &amp; "," &amp; J11 &amp; "," &amp; K11 &amp; "," &amp; M11</f>
        <v/>
      </c>
      <c r="AI11">
        <f>H11 &amp; "," &amp; I11 &amp; "," &amp; J11 &amp; "," &amp; K11 &amp; "," &amp; M11</f>
        <v/>
      </c>
      <c r="AJ11">
        <f>H11 &amp; "," &amp; I11 &amp; "," &amp; J11 &amp; "," &amp; K11 &amp; "," &amp; M11</f>
        <v/>
      </c>
      <c r="AK11">
        <f>H11 &amp; "," &amp; I11 &amp; "," &amp; J11 &amp; "," &amp; K11 &amp; "," &amp; L11</f>
        <v/>
      </c>
      <c r="AL11">
        <f>H11 &amp; "," &amp; I11 &amp; "," &amp; J11 &amp; "," &amp; K11 &amp; "," &amp; L11</f>
        <v/>
      </c>
      <c r="AM11">
        <f>H11 &amp; "," &amp; I11 &amp; "," &amp; J11 &amp; "," &amp; K11 &amp; "," &amp; L11</f>
        <v/>
      </c>
      <c r="AN11">
        <f>N11 &amp; "," &amp; I11 &amp; "," &amp; J11 &amp; "," &amp; K11 &amp; "," &amp; M11</f>
        <v/>
      </c>
      <c r="AO11">
        <f>N11 &amp; "," &amp; I11 &amp; "," &amp; J11 &amp; "," &amp; K11 &amp; "," &amp; M11</f>
        <v/>
      </c>
      <c r="AP11">
        <f>P11 &amp; "," &amp; Q11</f>
        <v/>
      </c>
      <c r="AQ11">
        <f>P11 &amp; "," &amp; Q11</f>
        <v/>
      </c>
      <c r="AR11">
        <f>R11 &amp; "," &amp; Q11</f>
        <v/>
      </c>
      <c r="AS11">
        <f>S11 &amp; "," &amp; Q11</f>
        <v/>
      </c>
      <c r="AT11">
        <f>T11 &amp; "," &amp; Q11</f>
        <v/>
      </c>
      <c r="AU11">
        <f>P11 &amp; "," &amp; Q11 &amp; "," &amp; U11 &amp; "," &amp; V11</f>
        <v/>
      </c>
    </row>
    <row r="12">
      <c r="H12" t="inlineStr">
        <is>
          <t>00</t>
        </is>
      </c>
      <c r="I12" t="inlineStr">
        <is>
          <t>00</t>
        </is>
      </c>
      <c r="J12" t="inlineStr">
        <is>
          <t>00</t>
        </is>
      </c>
      <c r="K12" t="inlineStr">
        <is>
          <t>00</t>
        </is>
      </c>
      <c r="L12" t="inlineStr">
        <is>
          <t>00</t>
        </is>
      </c>
      <c r="M12" t="inlineStr">
        <is>
          <t>00</t>
        </is>
      </c>
      <c r="N12" t="inlineStr">
        <is>
          <t>00</t>
        </is>
      </c>
      <c r="O12" t="inlineStr">
        <is>
          <t>00</t>
        </is>
      </c>
      <c r="P12" t="inlineStr">
        <is>
          <t>00</t>
        </is>
      </c>
      <c r="Q12" t="inlineStr">
        <is>
          <t>00</t>
        </is>
      </c>
      <c r="R12" t="inlineStr">
        <is>
          <t>00</t>
        </is>
      </c>
      <c r="S12" t="inlineStr">
        <is>
          <t>00</t>
        </is>
      </c>
      <c r="T12" t="inlineStr">
        <is>
          <t>00</t>
        </is>
      </c>
      <c r="U12" t="inlineStr">
        <is>
          <t>00</t>
        </is>
      </c>
      <c r="V12" t="inlineStr">
        <is>
          <t>00</t>
        </is>
      </c>
      <c r="W12" t="inlineStr">
        <is>
          <t>00</t>
        </is>
      </c>
      <c r="X12">
        <f>H12 &amp; "," &amp; I12 &amp; "," &amp; J12 &amp; "," &amp; K12 &amp; "," &amp; M12</f>
        <v/>
      </c>
      <c r="Y12">
        <f>H12 &amp; "," &amp; I12 &amp; "," &amp; J12 &amp; "," &amp; K12 &amp; "," &amp; M12</f>
        <v/>
      </c>
      <c r="Z12">
        <f>H12 &amp; "," &amp; I12 &amp; "," &amp; J12 &amp; "," &amp; K12 &amp; "," &amp; M12</f>
        <v/>
      </c>
      <c r="AA12">
        <f>H12 &amp; "," &amp; I12 &amp; "," &amp; J12 &amp; "," &amp; K12 &amp; "," &amp; L12</f>
        <v/>
      </c>
      <c r="AB12">
        <f>H12 &amp; "," &amp; I12 &amp; "," &amp; J12 &amp; "," &amp; K12 &amp; "," &amp; L12</f>
        <v/>
      </c>
      <c r="AC12">
        <f>P12 &amp; "," &amp; Q12</f>
        <v/>
      </c>
      <c r="AD12">
        <f>P12 &amp; "," &amp; Q12</f>
        <v/>
      </c>
      <c r="AE12">
        <f>R12 &amp; "," &amp; Q12</f>
        <v/>
      </c>
      <c r="AF12">
        <f>R12 &amp; "," &amp; Q12</f>
        <v/>
      </c>
      <c r="AG12">
        <f>P12 &amp; "," &amp; Q12 &amp; "," &amp; U12 &amp; "," &amp; V12</f>
        <v/>
      </c>
      <c r="AH12">
        <f>H12 &amp; "," &amp; I12 &amp; "," &amp; J12 &amp; "," &amp; K12 &amp; "," &amp; M12</f>
        <v/>
      </c>
      <c r="AI12">
        <f>H12 &amp; "," &amp; I12 &amp; "," &amp; J12 &amp; "," &amp; K12 &amp; "," &amp; M12</f>
        <v/>
      </c>
      <c r="AJ12">
        <f>H12 &amp; "," &amp; I12 &amp; "," &amp; J12 &amp; "," &amp; K12 &amp; "," &amp; M12</f>
        <v/>
      </c>
      <c r="AK12">
        <f>H12 &amp; "," &amp; I12 &amp; "," &amp; J12 &amp; "," &amp; K12 &amp; "," &amp; L12</f>
        <v/>
      </c>
      <c r="AL12">
        <f>H12 &amp; "," &amp; I12 &amp; "," &amp; J12 &amp; "," &amp; K12 &amp; "," &amp; L12</f>
        <v/>
      </c>
      <c r="AM12">
        <f>H12 &amp; "," &amp; I12 &amp; "," &amp; J12 &amp; "," &amp; K12 &amp; "," &amp; L12</f>
        <v/>
      </c>
      <c r="AN12">
        <f>N12 &amp; "," &amp; I12 &amp; "," &amp; J12 &amp; "," &amp; K12 &amp; "," &amp; M12</f>
        <v/>
      </c>
      <c r="AO12">
        <f>N12 &amp; "," &amp; I12 &amp; "," &amp; J12 &amp; "," &amp; K12 &amp; "," &amp; M12</f>
        <v/>
      </c>
      <c r="AP12">
        <f>P12 &amp; "," &amp; Q12</f>
        <v/>
      </c>
      <c r="AQ12">
        <f>P12 &amp; "," &amp; Q12</f>
        <v/>
      </c>
      <c r="AR12">
        <f>R12 &amp; "," &amp; Q12</f>
        <v/>
      </c>
      <c r="AS12">
        <f>S12 &amp; "," &amp; Q12</f>
        <v/>
      </c>
      <c r="AT12">
        <f>T12 &amp; "," &amp; Q12</f>
        <v/>
      </c>
      <c r="AU12">
        <f>P12 &amp; "," &amp; Q12 &amp; "," &amp; U12 &amp; "," &amp; V12</f>
        <v/>
      </c>
    </row>
    <row r="13">
      <c r="H13" t="inlineStr">
        <is>
          <t>00</t>
        </is>
      </c>
      <c r="I13" t="inlineStr">
        <is>
          <t>00</t>
        </is>
      </c>
      <c r="J13" t="inlineStr">
        <is>
          <t>00</t>
        </is>
      </c>
      <c r="K13" t="inlineStr">
        <is>
          <t>00</t>
        </is>
      </c>
      <c r="L13" t="inlineStr">
        <is>
          <t>00</t>
        </is>
      </c>
      <c r="M13" t="inlineStr">
        <is>
          <t>00</t>
        </is>
      </c>
      <c r="N13" t="inlineStr">
        <is>
          <t>00</t>
        </is>
      </c>
      <c r="O13" t="inlineStr">
        <is>
          <t>00</t>
        </is>
      </c>
      <c r="P13" t="inlineStr">
        <is>
          <t>00</t>
        </is>
      </c>
      <c r="Q13" t="inlineStr">
        <is>
          <t>00</t>
        </is>
      </c>
      <c r="R13" t="inlineStr">
        <is>
          <t>00</t>
        </is>
      </c>
      <c r="S13" t="inlineStr">
        <is>
          <t>00</t>
        </is>
      </c>
      <c r="T13" t="inlineStr">
        <is>
          <t>00</t>
        </is>
      </c>
      <c r="U13" t="inlineStr">
        <is>
          <t>00</t>
        </is>
      </c>
      <c r="V13" t="inlineStr">
        <is>
          <t>00</t>
        </is>
      </c>
      <c r="W13" t="inlineStr">
        <is>
          <t>00</t>
        </is>
      </c>
      <c r="X13">
        <f>H13 &amp; "," &amp; I13 &amp; "," &amp; J13 &amp; "," &amp; K13 &amp; "," &amp; M13</f>
        <v/>
      </c>
      <c r="Y13">
        <f>H13 &amp; "," &amp; I13 &amp; "," &amp; J13 &amp; "," &amp; K13 &amp; "," &amp; M13</f>
        <v/>
      </c>
      <c r="Z13">
        <f>H13 &amp; "," &amp; I13 &amp; "," &amp; J13 &amp; "," &amp; K13 &amp; "," &amp; M13</f>
        <v/>
      </c>
      <c r="AA13">
        <f>H13 &amp; "," &amp; I13 &amp; "," &amp; J13 &amp; "," &amp; K13 &amp; "," &amp; L13</f>
        <v/>
      </c>
      <c r="AB13">
        <f>H13 &amp; "," &amp; I13 &amp; "," &amp; J13 &amp; "," &amp; K13 &amp; "," &amp; L13</f>
        <v/>
      </c>
      <c r="AC13">
        <f>P13 &amp; "," &amp; Q13</f>
        <v/>
      </c>
      <c r="AD13">
        <f>P13 &amp; "," &amp; Q13</f>
        <v/>
      </c>
      <c r="AE13">
        <f>R13 &amp; "," &amp; Q13</f>
        <v/>
      </c>
      <c r="AF13">
        <f>R13 &amp; "," &amp; Q13</f>
        <v/>
      </c>
      <c r="AG13">
        <f>P13 &amp; "," &amp; Q13 &amp; "," &amp; U13 &amp; "," &amp; V13</f>
        <v/>
      </c>
      <c r="AH13">
        <f>H13 &amp; "," &amp; I13 &amp; "," &amp; J13 &amp; "," &amp; K13 &amp; "," &amp; M13</f>
        <v/>
      </c>
      <c r="AI13">
        <f>H13 &amp; "," &amp; I13 &amp; "," &amp; J13 &amp; "," &amp; K13 &amp; "," &amp; M13</f>
        <v/>
      </c>
      <c r="AJ13">
        <f>H13 &amp; "," &amp; I13 &amp; "," &amp; J13 &amp; "," &amp; K13 &amp; "," &amp; M13</f>
        <v/>
      </c>
      <c r="AK13">
        <f>H13 &amp; "," &amp; I13 &amp; "," &amp; J13 &amp; "," &amp; K13 &amp; "," &amp; L13</f>
        <v/>
      </c>
      <c r="AL13">
        <f>H13 &amp; "," &amp; I13 &amp; "," &amp; J13 &amp; "," &amp; K13 &amp; "," &amp; L13</f>
        <v/>
      </c>
      <c r="AM13">
        <f>H13 &amp; "," &amp; I13 &amp; "," &amp; J13 &amp; "," &amp; K13 &amp; "," &amp; L13</f>
        <v/>
      </c>
      <c r="AN13">
        <f>N13 &amp; "," &amp; I13 &amp; "," &amp; J13 &amp; "," &amp; K13 &amp; "," &amp; M13</f>
        <v/>
      </c>
      <c r="AO13">
        <f>N13 &amp; "," &amp; I13 &amp; "," &amp; J13 &amp; "," &amp; K13 &amp; "," &amp; M13</f>
        <v/>
      </c>
      <c r="AP13">
        <f>P13 &amp; "," &amp; Q13</f>
        <v/>
      </c>
      <c r="AQ13">
        <f>P13 &amp; "," &amp; Q13</f>
        <v/>
      </c>
      <c r="AR13">
        <f>R13 &amp; "," &amp; Q13</f>
        <v/>
      </c>
      <c r="AS13">
        <f>S13 &amp; "," &amp; Q13</f>
        <v/>
      </c>
      <c r="AT13">
        <f>T13 &amp; "," &amp; Q13</f>
        <v/>
      </c>
      <c r="AU13">
        <f>P13 &amp; "," &amp; Q13 &amp; "," &amp; U13 &amp; "," &amp; V13</f>
        <v/>
      </c>
    </row>
    <row r="14">
      <c r="H14" t="inlineStr">
        <is>
          <t>00</t>
        </is>
      </c>
      <c r="I14" t="inlineStr">
        <is>
          <t>00</t>
        </is>
      </c>
      <c r="J14" t="inlineStr">
        <is>
          <t>00</t>
        </is>
      </c>
      <c r="K14" t="inlineStr">
        <is>
          <t>00</t>
        </is>
      </c>
      <c r="L14" t="inlineStr">
        <is>
          <t>00</t>
        </is>
      </c>
      <c r="M14" t="inlineStr">
        <is>
          <t>00</t>
        </is>
      </c>
      <c r="N14" t="inlineStr">
        <is>
          <t>00</t>
        </is>
      </c>
      <c r="O14" t="inlineStr">
        <is>
          <t>00</t>
        </is>
      </c>
      <c r="P14" t="inlineStr">
        <is>
          <t>00</t>
        </is>
      </c>
      <c r="Q14" t="inlineStr">
        <is>
          <t>00</t>
        </is>
      </c>
      <c r="R14" t="inlineStr">
        <is>
          <t>00</t>
        </is>
      </c>
      <c r="S14" t="inlineStr">
        <is>
          <t>00</t>
        </is>
      </c>
      <c r="T14" t="inlineStr">
        <is>
          <t>00</t>
        </is>
      </c>
      <c r="U14" t="inlineStr">
        <is>
          <t>00</t>
        </is>
      </c>
      <c r="V14" t="inlineStr">
        <is>
          <t>00</t>
        </is>
      </c>
      <c r="W14" t="inlineStr">
        <is>
          <t>00</t>
        </is>
      </c>
      <c r="X14">
        <f>H14 &amp; "," &amp; I14 &amp; "," &amp; J14 &amp; "," &amp; K14 &amp; "," &amp; M14</f>
        <v/>
      </c>
      <c r="Y14">
        <f>H14 &amp; "," &amp; I14 &amp; "," &amp; J14 &amp; "," &amp; K14 &amp; "," &amp; M14</f>
        <v/>
      </c>
      <c r="Z14">
        <f>H14 &amp; "," &amp; I14 &amp; "," &amp; J14 &amp; "," &amp; K14 &amp; "," &amp; M14</f>
        <v/>
      </c>
      <c r="AA14">
        <f>H14 &amp; "," &amp; I14 &amp; "," &amp; J14 &amp; "," &amp; K14 &amp; "," &amp; L14</f>
        <v/>
      </c>
      <c r="AB14">
        <f>H14 &amp; "," &amp; I14 &amp; "," &amp; J14 &amp; "," &amp; K14 &amp; "," &amp; L14</f>
        <v/>
      </c>
      <c r="AC14">
        <f>P14 &amp; "," &amp; Q14</f>
        <v/>
      </c>
      <c r="AD14">
        <f>P14 &amp; "," &amp; Q14</f>
        <v/>
      </c>
      <c r="AE14">
        <f>R14 &amp; "," &amp; Q14</f>
        <v/>
      </c>
      <c r="AF14">
        <f>R14 &amp; "," &amp; Q14</f>
        <v/>
      </c>
      <c r="AG14">
        <f>P14 &amp; "," &amp; Q14 &amp; "," &amp; U14 &amp; "," &amp; V14</f>
        <v/>
      </c>
      <c r="AH14">
        <f>H14 &amp; "," &amp; I14 &amp; "," &amp; J14 &amp; "," &amp; K14 &amp; "," &amp; M14</f>
        <v/>
      </c>
      <c r="AI14">
        <f>H14 &amp; "," &amp; I14 &amp; "," &amp; J14 &amp; "," &amp; K14 &amp; "," &amp; M14</f>
        <v/>
      </c>
      <c r="AJ14">
        <f>H14 &amp; "," &amp; I14 &amp; "," &amp; J14 &amp; "," &amp; K14 &amp; "," &amp; M14</f>
        <v/>
      </c>
      <c r="AK14">
        <f>H14 &amp; "," &amp; I14 &amp; "," &amp; J14 &amp; "," &amp; K14 &amp; "," &amp; L14</f>
        <v/>
      </c>
      <c r="AL14">
        <f>H14 &amp; "," &amp; I14 &amp; "," &amp; J14 &amp; "," &amp; K14 &amp; "," &amp; L14</f>
        <v/>
      </c>
      <c r="AM14">
        <f>H14 &amp; "," &amp; I14 &amp; "," &amp; J14 &amp; "," &amp; K14 &amp; "," &amp; L14</f>
        <v/>
      </c>
      <c r="AN14">
        <f>N14 &amp; "," &amp; I14 &amp; "," &amp; J14 &amp; "," &amp; K14 &amp; "," &amp; M14</f>
        <v/>
      </c>
      <c r="AO14">
        <f>N14 &amp; "," &amp; I14 &amp; "," &amp; J14 &amp; "," &amp; K14 &amp; "," &amp; M14</f>
        <v/>
      </c>
      <c r="AP14">
        <f>P14 &amp; "," &amp; Q14</f>
        <v/>
      </c>
      <c r="AQ14">
        <f>P14 &amp; "," &amp; Q14</f>
        <v/>
      </c>
      <c r="AR14">
        <f>R14 &amp; "," &amp; Q14</f>
        <v/>
      </c>
      <c r="AS14">
        <f>S14 &amp; "," &amp; Q14</f>
        <v/>
      </c>
      <c r="AT14">
        <f>T14 &amp; "," &amp; Q14</f>
        <v/>
      </c>
      <c r="AU14">
        <f>P14 &amp; "," &amp; Q14 &amp; "," &amp; U14 &amp; "," &amp; V14</f>
        <v/>
      </c>
    </row>
    <row r="15">
      <c r="H15" t="inlineStr">
        <is>
          <t>00</t>
        </is>
      </c>
      <c r="I15" t="inlineStr">
        <is>
          <t>00</t>
        </is>
      </c>
      <c r="J15" t="inlineStr">
        <is>
          <t>00</t>
        </is>
      </c>
      <c r="K15" t="inlineStr">
        <is>
          <t>00</t>
        </is>
      </c>
      <c r="L15" t="inlineStr">
        <is>
          <t>00</t>
        </is>
      </c>
      <c r="M15" t="inlineStr">
        <is>
          <t>00</t>
        </is>
      </c>
      <c r="N15" t="inlineStr">
        <is>
          <t>00</t>
        </is>
      </c>
      <c r="O15" t="inlineStr">
        <is>
          <t>00</t>
        </is>
      </c>
      <c r="P15" t="inlineStr">
        <is>
          <t>00</t>
        </is>
      </c>
      <c r="Q15" t="inlineStr">
        <is>
          <t>00</t>
        </is>
      </c>
      <c r="R15" t="inlineStr">
        <is>
          <t>00</t>
        </is>
      </c>
      <c r="S15" t="inlineStr">
        <is>
          <t>00</t>
        </is>
      </c>
      <c r="T15" t="inlineStr">
        <is>
          <t>00</t>
        </is>
      </c>
      <c r="U15" t="inlineStr">
        <is>
          <t>00</t>
        </is>
      </c>
      <c r="V15" t="inlineStr">
        <is>
          <t>00</t>
        </is>
      </c>
      <c r="W15" t="inlineStr">
        <is>
          <t>00</t>
        </is>
      </c>
      <c r="X15">
        <f>H15 &amp; "," &amp; I15 &amp; "," &amp; J15 &amp; "," &amp; K15 &amp; "," &amp; M15</f>
        <v/>
      </c>
      <c r="Y15">
        <f>H15 &amp; "," &amp; I15 &amp; "," &amp; J15 &amp; "," &amp; K15 &amp; "," &amp; M15</f>
        <v/>
      </c>
      <c r="Z15">
        <f>H15 &amp; "," &amp; I15 &amp; "," &amp; J15 &amp; "," &amp; K15 &amp; "," &amp; M15</f>
        <v/>
      </c>
      <c r="AA15">
        <f>H15 &amp; "," &amp; I15 &amp; "," &amp; J15 &amp; "," &amp; K15 &amp; "," &amp; L15</f>
        <v/>
      </c>
      <c r="AB15">
        <f>H15 &amp; "," &amp; I15 &amp; "," &amp; J15 &amp; "," &amp; K15 &amp; "," &amp; L15</f>
        <v/>
      </c>
      <c r="AC15">
        <f>P15 &amp; "," &amp; Q15</f>
        <v/>
      </c>
      <c r="AD15">
        <f>P15 &amp; "," &amp; Q15</f>
        <v/>
      </c>
      <c r="AE15">
        <f>R15 &amp; "," &amp; Q15</f>
        <v/>
      </c>
      <c r="AF15">
        <f>R15 &amp; "," &amp; Q15</f>
        <v/>
      </c>
      <c r="AG15">
        <f>P15 &amp; "," &amp; Q15 &amp; "," &amp; U15 &amp; "," &amp; V15</f>
        <v/>
      </c>
      <c r="AH15">
        <f>H15 &amp; "," &amp; I15 &amp; "," &amp; J15 &amp; "," &amp; K15 &amp; "," &amp; M15</f>
        <v/>
      </c>
      <c r="AI15">
        <f>H15 &amp; "," &amp; I15 &amp; "," &amp; J15 &amp; "," &amp; K15 &amp; "," &amp; M15</f>
        <v/>
      </c>
      <c r="AJ15">
        <f>H15 &amp; "," &amp; I15 &amp; "," &amp; J15 &amp; "," &amp; K15 &amp; "," &amp; M15</f>
        <v/>
      </c>
      <c r="AK15">
        <f>H15 &amp; "," &amp; I15 &amp; "," &amp; J15 &amp; "," &amp; K15 &amp; "," &amp; L15</f>
        <v/>
      </c>
      <c r="AL15">
        <f>H15 &amp; "," &amp; I15 &amp; "," &amp; J15 &amp; "," &amp; K15 &amp; "," &amp; L15</f>
        <v/>
      </c>
      <c r="AM15">
        <f>H15 &amp; "," &amp; I15 &amp; "," &amp; J15 &amp; "," &amp; K15 &amp; "," &amp; L15</f>
        <v/>
      </c>
      <c r="AN15">
        <f>N15 &amp; "," &amp; I15 &amp; "," &amp; J15 &amp; "," &amp; K15 &amp; "," &amp; M15</f>
        <v/>
      </c>
      <c r="AO15">
        <f>N15 &amp; "," &amp; I15 &amp; "," &amp; J15 &amp; "," &amp; K15 &amp; "," &amp; M15</f>
        <v/>
      </c>
      <c r="AP15">
        <f>P15 &amp; "," &amp; Q15</f>
        <v/>
      </c>
      <c r="AQ15">
        <f>P15 &amp; "," &amp; Q15</f>
        <v/>
      </c>
      <c r="AR15">
        <f>R15 &amp; "," &amp; Q15</f>
        <v/>
      </c>
      <c r="AS15">
        <f>S15 &amp; "," &amp; Q15</f>
        <v/>
      </c>
      <c r="AT15">
        <f>T15 &amp; "," &amp; Q15</f>
        <v/>
      </c>
      <c r="AU15">
        <f>P15 &amp; "," &amp; Q15 &amp; "," &amp; U15 &amp; "," &amp; V15</f>
        <v/>
      </c>
    </row>
    <row r="16">
      <c r="H16" t="inlineStr">
        <is>
          <t>00</t>
        </is>
      </c>
      <c r="I16" t="inlineStr">
        <is>
          <t>00</t>
        </is>
      </c>
      <c r="J16" t="inlineStr">
        <is>
          <t>00</t>
        </is>
      </c>
      <c r="K16" t="inlineStr">
        <is>
          <t>00</t>
        </is>
      </c>
      <c r="L16" t="inlineStr">
        <is>
          <t>00</t>
        </is>
      </c>
      <c r="M16" t="inlineStr">
        <is>
          <t>00</t>
        </is>
      </c>
      <c r="N16" t="inlineStr">
        <is>
          <t>00</t>
        </is>
      </c>
      <c r="O16" t="inlineStr">
        <is>
          <t>00</t>
        </is>
      </c>
      <c r="P16" t="inlineStr">
        <is>
          <t>00</t>
        </is>
      </c>
      <c r="Q16" t="inlineStr">
        <is>
          <t>00</t>
        </is>
      </c>
      <c r="R16" t="inlineStr">
        <is>
          <t>00</t>
        </is>
      </c>
      <c r="S16" t="inlineStr">
        <is>
          <t>00</t>
        </is>
      </c>
      <c r="T16" t="inlineStr">
        <is>
          <t>00</t>
        </is>
      </c>
      <c r="U16" t="inlineStr">
        <is>
          <t>00</t>
        </is>
      </c>
      <c r="V16" t="inlineStr">
        <is>
          <t>00</t>
        </is>
      </c>
      <c r="W16" t="inlineStr">
        <is>
          <t>00</t>
        </is>
      </c>
      <c r="X16">
        <f>H16 &amp; "," &amp; I16 &amp; "," &amp; J16 &amp; "," &amp; K16 &amp; "," &amp; M16</f>
        <v/>
      </c>
      <c r="Y16">
        <f>H16 &amp; "," &amp; I16 &amp; "," &amp; J16 &amp; "," &amp; K16 &amp; "," &amp; M16</f>
        <v/>
      </c>
      <c r="Z16">
        <f>H16 &amp; "," &amp; I16 &amp; "," &amp; J16 &amp; "," &amp; K16 &amp; "," &amp; M16</f>
        <v/>
      </c>
      <c r="AA16">
        <f>H16 &amp; "," &amp; I16 &amp; "," &amp; J16 &amp; "," &amp; K16 &amp; "," &amp; L16</f>
        <v/>
      </c>
      <c r="AB16">
        <f>H16 &amp; "," &amp; I16 &amp; "," &amp; J16 &amp; "," &amp; K16 &amp; "," &amp; L16</f>
        <v/>
      </c>
      <c r="AC16">
        <f>P16 &amp; "," &amp; Q16</f>
        <v/>
      </c>
      <c r="AD16">
        <f>P16 &amp; "," &amp; Q16</f>
        <v/>
      </c>
      <c r="AE16">
        <f>R16 &amp; "," &amp; Q16</f>
        <v/>
      </c>
      <c r="AF16">
        <f>R16 &amp; "," &amp; Q16</f>
        <v/>
      </c>
      <c r="AG16">
        <f>P16 &amp; "," &amp; Q16 &amp; "," &amp; U16 &amp; "," &amp; V16</f>
        <v/>
      </c>
      <c r="AH16">
        <f>H16 &amp; "," &amp; I16 &amp; "," &amp; J16 &amp; "," &amp; K16 &amp; "," &amp; M16</f>
        <v/>
      </c>
      <c r="AI16">
        <f>H16 &amp; "," &amp; I16 &amp; "," &amp; J16 &amp; "," &amp; K16 &amp; "," &amp; M16</f>
        <v/>
      </c>
      <c r="AJ16">
        <f>H16 &amp; "," &amp; I16 &amp; "," &amp; J16 &amp; "," &amp; K16 &amp; "," &amp; M16</f>
        <v/>
      </c>
      <c r="AK16">
        <f>H16 &amp; "," &amp; I16 &amp; "," &amp; J16 &amp; "," &amp; K16 &amp; "," &amp; L16</f>
        <v/>
      </c>
      <c r="AL16">
        <f>H16 &amp; "," &amp; I16 &amp; "," &amp; J16 &amp; "," &amp; K16 &amp; "," &amp; L16</f>
        <v/>
      </c>
      <c r="AM16">
        <f>H16 &amp; "," &amp; I16 &amp; "," &amp; J16 &amp; "," &amp; K16 &amp; "," &amp; L16</f>
        <v/>
      </c>
      <c r="AN16">
        <f>N16 &amp; "," &amp; I16 &amp; "," &amp; J16 &amp; "," &amp; K16 &amp; "," &amp; M16</f>
        <v/>
      </c>
      <c r="AO16">
        <f>N16 &amp; "," &amp; I16 &amp; "," &amp; J16 &amp; "," &amp; K16 &amp; "," &amp; M16</f>
        <v/>
      </c>
      <c r="AP16">
        <f>P16 &amp; "," &amp; Q16</f>
        <v/>
      </c>
      <c r="AQ16">
        <f>P16 &amp; "," &amp; Q16</f>
        <v/>
      </c>
      <c r="AR16">
        <f>R16 &amp; "," &amp; Q16</f>
        <v/>
      </c>
      <c r="AS16">
        <f>S16 &amp; "," &amp; Q16</f>
        <v/>
      </c>
      <c r="AT16">
        <f>T16 &amp; "," &amp; Q16</f>
        <v/>
      </c>
      <c r="AU16">
        <f>P16 &amp; "," &amp; Q16 &amp; "," &amp; U16 &amp; "," &amp; V16</f>
        <v/>
      </c>
    </row>
    <row r="17">
      <c r="H17" t="inlineStr">
        <is>
          <t>00</t>
        </is>
      </c>
      <c r="I17" t="inlineStr">
        <is>
          <t>00</t>
        </is>
      </c>
      <c r="J17" t="inlineStr">
        <is>
          <t>00</t>
        </is>
      </c>
      <c r="K17" t="inlineStr">
        <is>
          <t>00</t>
        </is>
      </c>
      <c r="L17" t="inlineStr">
        <is>
          <t>00</t>
        </is>
      </c>
      <c r="M17" t="inlineStr">
        <is>
          <t>00</t>
        </is>
      </c>
      <c r="N17" t="inlineStr">
        <is>
          <t>00</t>
        </is>
      </c>
      <c r="O17" t="inlineStr">
        <is>
          <t>00</t>
        </is>
      </c>
      <c r="P17" t="inlineStr">
        <is>
          <t>00</t>
        </is>
      </c>
      <c r="Q17" t="inlineStr">
        <is>
          <t>00</t>
        </is>
      </c>
      <c r="R17" t="inlineStr">
        <is>
          <t>00</t>
        </is>
      </c>
      <c r="S17" t="inlineStr">
        <is>
          <t>00</t>
        </is>
      </c>
      <c r="T17" t="inlineStr">
        <is>
          <t>00</t>
        </is>
      </c>
      <c r="U17" t="inlineStr">
        <is>
          <t>00</t>
        </is>
      </c>
      <c r="V17" t="inlineStr">
        <is>
          <t>00</t>
        </is>
      </c>
      <c r="W17" t="inlineStr">
        <is>
          <t>00</t>
        </is>
      </c>
      <c r="X17">
        <f>H17 &amp; "," &amp; I17 &amp; "," &amp; J17 &amp; "," &amp; K17 &amp; "," &amp; M17</f>
        <v/>
      </c>
      <c r="Y17">
        <f>H17 &amp; "," &amp; I17 &amp; "," &amp; J17 &amp; "," &amp; K17 &amp; "," &amp; M17</f>
        <v/>
      </c>
      <c r="Z17">
        <f>H17 &amp; "," &amp; I17 &amp; "," &amp; J17 &amp; "," &amp; K17 &amp; "," &amp; M17</f>
        <v/>
      </c>
      <c r="AA17">
        <f>H17 &amp; "," &amp; I17 &amp; "," &amp; J17 &amp; "," &amp; K17 &amp; "," &amp; L17</f>
        <v/>
      </c>
      <c r="AB17">
        <f>H17 &amp; "," &amp; I17 &amp; "," &amp; J17 &amp; "," &amp; K17 &amp; "," &amp; L17</f>
        <v/>
      </c>
      <c r="AC17">
        <f>P17 &amp; "," &amp; Q17</f>
        <v/>
      </c>
      <c r="AD17">
        <f>P17 &amp; "," &amp; Q17</f>
        <v/>
      </c>
      <c r="AE17">
        <f>R17 &amp; "," &amp; Q17</f>
        <v/>
      </c>
      <c r="AF17">
        <f>R17 &amp; "," &amp; Q17</f>
        <v/>
      </c>
      <c r="AG17">
        <f>P17 &amp; "," &amp; Q17 &amp; "," &amp; U17 &amp; "," &amp; V17</f>
        <v/>
      </c>
      <c r="AH17">
        <f>H17 &amp; "," &amp; I17 &amp; "," &amp; J17 &amp; "," &amp; K17 &amp; "," &amp; M17</f>
        <v/>
      </c>
      <c r="AI17">
        <f>H17 &amp; "," &amp; I17 &amp; "," &amp; J17 &amp; "," &amp; K17 &amp; "," &amp; M17</f>
        <v/>
      </c>
      <c r="AJ17">
        <f>H17 &amp; "," &amp; I17 &amp; "," &amp; J17 &amp; "," &amp; K17 &amp; "," &amp; M17</f>
        <v/>
      </c>
      <c r="AK17">
        <f>H17 &amp; "," &amp; I17 &amp; "," &amp; J17 &amp; "," &amp; K17 &amp; "," &amp; L17</f>
        <v/>
      </c>
      <c r="AL17">
        <f>H17 &amp; "," &amp; I17 &amp; "," &amp; J17 &amp; "," &amp; K17 &amp; "," &amp; L17</f>
        <v/>
      </c>
      <c r="AM17">
        <f>H17 &amp; "," &amp; I17 &amp; "," &amp; J17 &amp; "," &amp; K17 &amp; "," &amp; L17</f>
        <v/>
      </c>
      <c r="AN17">
        <f>N17 &amp; "," &amp; I17 &amp; "," &amp; J17 &amp; "," &amp; K17 &amp; "," &amp; M17</f>
        <v/>
      </c>
      <c r="AO17">
        <f>N17 &amp; "," &amp; I17 &amp; "," &amp; J17 &amp; "," &amp; K17 &amp; "," &amp; M17</f>
        <v/>
      </c>
      <c r="AP17">
        <f>P17 &amp; "," &amp; Q17</f>
        <v/>
      </c>
      <c r="AQ17">
        <f>P17 &amp; "," &amp; Q17</f>
        <v/>
      </c>
      <c r="AR17">
        <f>R17 &amp; "," &amp; Q17</f>
        <v/>
      </c>
      <c r="AS17">
        <f>S17 &amp; "," &amp; Q17</f>
        <v/>
      </c>
      <c r="AT17">
        <f>T17 &amp; "," &amp; Q17</f>
        <v/>
      </c>
      <c r="AU17">
        <f>P17 &amp; "," &amp; Q17 &amp; "," &amp; U17 &amp; "," &amp; V17</f>
        <v/>
      </c>
    </row>
    <row r="18">
      <c r="H18" t="inlineStr">
        <is>
          <t>00</t>
        </is>
      </c>
      <c r="I18" t="inlineStr">
        <is>
          <t>00</t>
        </is>
      </c>
      <c r="J18" t="inlineStr">
        <is>
          <t>00</t>
        </is>
      </c>
      <c r="K18" t="inlineStr">
        <is>
          <t>00</t>
        </is>
      </c>
      <c r="L18" t="inlineStr">
        <is>
          <t>00</t>
        </is>
      </c>
      <c r="M18" t="inlineStr">
        <is>
          <t>00</t>
        </is>
      </c>
      <c r="N18" t="inlineStr">
        <is>
          <t>00</t>
        </is>
      </c>
      <c r="O18" t="inlineStr">
        <is>
          <t>00</t>
        </is>
      </c>
      <c r="P18" t="inlineStr">
        <is>
          <t>00</t>
        </is>
      </c>
      <c r="Q18" t="inlineStr">
        <is>
          <t>00</t>
        </is>
      </c>
      <c r="R18" t="inlineStr">
        <is>
          <t>00</t>
        </is>
      </c>
      <c r="S18" t="inlineStr">
        <is>
          <t>00</t>
        </is>
      </c>
      <c r="T18" t="inlineStr">
        <is>
          <t>00</t>
        </is>
      </c>
      <c r="U18" t="inlineStr">
        <is>
          <t>00</t>
        </is>
      </c>
      <c r="V18" t="inlineStr">
        <is>
          <t>00</t>
        </is>
      </c>
      <c r="W18" t="inlineStr">
        <is>
          <t>00</t>
        </is>
      </c>
      <c r="X18">
        <f>H18 &amp; "," &amp; I18 &amp; "," &amp; J18 &amp; "," &amp; K18 &amp; "," &amp; M18</f>
        <v/>
      </c>
      <c r="Y18">
        <f>H18 &amp; "," &amp; I18 &amp; "," &amp; J18 &amp; "," &amp; K18 &amp; "," &amp; M18</f>
        <v/>
      </c>
      <c r="Z18">
        <f>H18 &amp; "," &amp; I18 &amp; "," &amp; J18 &amp; "," &amp; K18 &amp; "," &amp; M18</f>
        <v/>
      </c>
      <c r="AA18">
        <f>H18 &amp; "," &amp; I18 &amp; "," &amp; J18 &amp; "," &amp; K18 &amp; "," &amp; L18</f>
        <v/>
      </c>
      <c r="AB18">
        <f>H18 &amp; "," &amp; I18 &amp; "," &amp; J18 &amp; "," &amp; K18 &amp; "," &amp; L18</f>
        <v/>
      </c>
      <c r="AC18">
        <f>P18 &amp; "," &amp; Q18</f>
        <v/>
      </c>
      <c r="AD18">
        <f>P18 &amp; "," &amp; Q18</f>
        <v/>
      </c>
      <c r="AE18">
        <f>R18 &amp; "," &amp; Q18</f>
        <v/>
      </c>
      <c r="AF18">
        <f>R18 &amp; "," &amp; Q18</f>
        <v/>
      </c>
      <c r="AG18">
        <f>P18 &amp; "," &amp; Q18 &amp; "," &amp; U18 &amp; "," &amp; V18</f>
        <v/>
      </c>
      <c r="AH18">
        <f>H18 &amp; "," &amp; I18 &amp; "," &amp; J18 &amp; "," &amp; K18 &amp; "," &amp; M18</f>
        <v/>
      </c>
      <c r="AI18">
        <f>H18 &amp; "," &amp; I18 &amp; "," &amp; J18 &amp; "," &amp; K18 &amp; "," &amp; M18</f>
        <v/>
      </c>
      <c r="AJ18">
        <f>H18 &amp; "," &amp; I18 &amp; "," &amp; J18 &amp; "," &amp; K18 &amp; "," &amp; M18</f>
        <v/>
      </c>
      <c r="AK18">
        <f>H18 &amp; "," &amp; I18 &amp; "," &amp; J18 &amp; "," &amp; K18 &amp; "," &amp; L18</f>
        <v/>
      </c>
      <c r="AL18">
        <f>H18 &amp; "," &amp; I18 &amp; "," &amp; J18 &amp; "," &amp; K18 &amp; "," &amp; L18</f>
        <v/>
      </c>
      <c r="AM18">
        <f>H18 &amp; "," &amp; I18 &amp; "," &amp; J18 &amp; "," &amp; K18 &amp; "," &amp; L18</f>
        <v/>
      </c>
      <c r="AN18">
        <f>N18 &amp; "," &amp; I18 &amp; "," &amp; J18 &amp; "," &amp; K18 &amp; "," &amp; M18</f>
        <v/>
      </c>
      <c r="AO18">
        <f>N18 &amp; "," &amp; I18 &amp; "," &amp; J18 &amp; "," &amp; K18 &amp; "," &amp; M18</f>
        <v/>
      </c>
      <c r="AP18">
        <f>P18 &amp; "," &amp; Q18</f>
        <v/>
      </c>
      <c r="AQ18">
        <f>P18 &amp; "," &amp; Q18</f>
        <v/>
      </c>
      <c r="AR18">
        <f>R18 &amp; "," &amp; Q18</f>
        <v/>
      </c>
      <c r="AS18">
        <f>S18 &amp; "," &amp; Q18</f>
        <v/>
      </c>
      <c r="AT18">
        <f>T18 &amp; "," &amp; Q18</f>
        <v/>
      </c>
      <c r="AU18">
        <f>P18 &amp; "," &amp; Q18 &amp; "," &amp; U18 &amp; "," &amp; V18</f>
        <v/>
      </c>
    </row>
    <row r="19">
      <c r="H19" t="inlineStr">
        <is>
          <t>00</t>
        </is>
      </c>
      <c r="I19" t="inlineStr">
        <is>
          <t>00</t>
        </is>
      </c>
      <c r="J19" t="inlineStr">
        <is>
          <t>00</t>
        </is>
      </c>
      <c r="K19" t="inlineStr">
        <is>
          <t>00</t>
        </is>
      </c>
      <c r="L19" t="inlineStr">
        <is>
          <t>00</t>
        </is>
      </c>
      <c r="M19" t="inlineStr">
        <is>
          <t>00</t>
        </is>
      </c>
      <c r="N19" t="inlineStr">
        <is>
          <t>00</t>
        </is>
      </c>
      <c r="O19" t="inlineStr">
        <is>
          <t>00</t>
        </is>
      </c>
      <c r="P19" t="inlineStr">
        <is>
          <t>00</t>
        </is>
      </c>
      <c r="Q19" t="inlineStr">
        <is>
          <t>00</t>
        </is>
      </c>
      <c r="R19" t="inlineStr">
        <is>
          <t>00</t>
        </is>
      </c>
      <c r="S19" t="inlineStr">
        <is>
          <t>00</t>
        </is>
      </c>
      <c r="T19" t="inlineStr">
        <is>
          <t>00</t>
        </is>
      </c>
      <c r="U19" t="inlineStr">
        <is>
          <t>00</t>
        </is>
      </c>
      <c r="V19" t="inlineStr">
        <is>
          <t>00</t>
        </is>
      </c>
      <c r="W19" t="inlineStr">
        <is>
          <t>00</t>
        </is>
      </c>
      <c r="X19">
        <f>H19 &amp; "," &amp; I19 &amp; "," &amp; J19 &amp; "," &amp; K19 &amp; "," &amp; M19</f>
        <v/>
      </c>
      <c r="Y19">
        <f>H19 &amp; "," &amp; I19 &amp; "," &amp; J19 &amp; "," &amp; K19 &amp; "," &amp; M19</f>
        <v/>
      </c>
      <c r="Z19">
        <f>H19 &amp; "," &amp; I19 &amp; "," &amp; J19 &amp; "," &amp; K19 &amp; "," &amp; M19</f>
        <v/>
      </c>
      <c r="AA19">
        <f>H19 &amp; "," &amp; I19 &amp; "," &amp; J19 &amp; "," &amp; K19 &amp; "," &amp; L19</f>
        <v/>
      </c>
      <c r="AB19">
        <f>H19 &amp; "," &amp; I19 &amp; "," &amp; J19 &amp; "," &amp; K19 &amp; "," &amp; L19</f>
        <v/>
      </c>
      <c r="AC19">
        <f>P19 &amp; "," &amp; Q19</f>
        <v/>
      </c>
      <c r="AD19">
        <f>P19 &amp; "," &amp; Q19</f>
        <v/>
      </c>
      <c r="AE19">
        <f>R19 &amp; "," &amp; Q19</f>
        <v/>
      </c>
      <c r="AF19">
        <f>R19 &amp; "," &amp; Q19</f>
        <v/>
      </c>
      <c r="AG19">
        <f>P19 &amp; "," &amp; Q19 &amp; "," &amp; U19 &amp; "," &amp; V19</f>
        <v/>
      </c>
      <c r="AH19">
        <f>H19 &amp; "," &amp; I19 &amp; "," &amp; J19 &amp; "," &amp; K19 &amp; "," &amp; M19</f>
        <v/>
      </c>
      <c r="AI19">
        <f>H19 &amp; "," &amp; I19 &amp; "," &amp; J19 &amp; "," &amp; K19 &amp; "," &amp; M19</f>
        <v/>
      </c>
      <c r="AJ19">
        <f>H19 &amp; "," &amp; I19 &amp; "," &amp; J19 &amp; "," &amp; K19 &amp; "," &amp; M19</f>
        <v/>
      </c>
      <c r="AK19">
        <f>H19 &amp; "," &amp; I19 &amp; "," &amp; J19 &amp; "," &amp; K19 &amp; "," &amp; L19</f>
        <v/>
      </c>
      <c r="AL19">
        <f>H19 &amp; "," &amp; I19 &amp; "," &amp; J19 &amp; "," &amp; K19 &amp; "," &amp; L19</f>
        <v/>
      </c>
      <c r="AM19">
        <f>H19 &amp; "," &amp; I19 &amp; "," &amp; J19 &amp; "," &amp; K19 &amp; "," &amp; L19</f>
        <v/>
      </c>
      <c r="AN19">
        <f>N19 &amp; "," &amp; I19 &amp; "," &amp; J19 &amp; "," &amp; K19 &amp; "," &amp; M19</f>
        <v/>
      </c>
      <c r="AO19">
        <f>N19 &amp; "," &amp; I19 &amp; "," &amp; J19 &amp; "," &amp; K19 &amp; "," &amp; M19</f>
        <v/>
      </c>
      <c r="AP19">
        <f>P19 &amp; "," &amp; Q19</f>
        <v/>
      </c>
      <c r="AQ19">
        <f>P19 &amp; "," &amp; Q19</f>
        <v/>
      </c>
      <c r="AR19">
        <f>R19 &amp; "," &amp; Q19</f>
        <v/>
      </c>
      <c r="AS19">
        <f>S19 &amp; "," &amp; Q19</f>
        <v/>
      </c>
      <c r="AT19">
        <f>T19 &amp; "," &amp; Q19</f>
        <v/>
      </c>
      <c r="AU19">
        <f>P19 &amp; "," &amp; Q19 &amp; "," &amp; U19 &amp; "," &amp; V19</f>
        <v/>
      </c>
    </row>
    <row r="20">
      <c r="H20" t="inlineStr">
        <is>
          <t>00</t>
        </is>
      </c>
      <c r="I20" t="inlineStr">
        <is>
          <t>00</t>
        </is>
      </c>
      <c r="J20" t="inlineStr">
        <is>
          <t>00</t>
        </is>
      </c>
      <c r="K20" t="inlineStr">
        <is>
          <t>00</t>
        </is>
      </c>
      <c r="L20" t="inlineStr">
        <is>
          <t>00</t>
        </is>
      </c>
      <c r="M20" t="inlineStr">
        <is>
          <t>00</t>
        </is>
      </c>
      <c r="N20" t="inlineStr">
        <is>
          <t>00</t>
        </is>
      </c>
      <c r="O20" t="inlineStr">
        <is>
          <t>00</t>
        </is>
      </c>
      <c r="P20" t="inlineStr">
        <is>
          <t>00</t>
        </is>
      </c>
      <c r="Q20" t="inlineStr">
        <is>
          <t>00</t>
        </is>
      </c>
      <c r="R20" t="inlineStr">
        <is>
          <t>00</t>
        </is>
      </c>
      <c r="S20" t="inlineStr">
        <is>
          <t>00</t>
        </is>
      </c>
      <c r="T20" t="inlineStr">
        <is>
          <t>00</t>
        </is>
      </c>
      <c r="U20" t="inlineStr">
        <is>
          <t>00</t>
        </is>
      </c>
      <c r="V20" t="inlineStr">
        <is>
          <t>00</t>
        </is>
      </c>
      <c r="W20" t="inlineStr">
        <is>
          <t>00</t>
        </is>
      </c>
      <c r="X20">
        <f>H20 &amp; "," &amp; I20 &amp; "," &amp; J20 &amp; "," &amp; K20 &amp; "," &amp; M20</f>
        <v/>
      </c>
      <c r="Y20">
        <f>H20 &amp; "," &amp; I20 &amp; "," &amp; J20 &amp; "," &amp; K20 &amp; "," &amp; M20</f>
        <v/>
      </c>
      <c r="Z20">
        <f>H20 &amp; "," &amp; I20 &amp; "," &amp; J20 &amp; "," &amp; K20 &amp; "," &amp; M20</f>
        <v/>
      </c>
      <c r="AA20">
        <f>H20 &amp; "," &amp; I20 &amp; "," &amp; J20 &amp; "," &amp; K20 &amp; "," &amp; L20</f>
        <v/>
      </c>
      <c r="AB20">
        <f>H20 &amp; "," &amp; I20 &amp; "," &amp; J20 &amp; "," &amp; K20 &amp; "," &amp; L20</f>
        <v/>
      </c>
      <c r="AC20">
        <f>P20 &amp; "," &amp; Q20</f>
        <v/>
      </c>
      <c r="AD20">
        <f>P20 &amp; "," &amp; Q20</f>
        <v/>
      </c>
      <c r="AE20">
        <f>R20 &amp; "," &amp; Q20</f>
        <v/>
      </c>
      <c r="AF20">
        <f>R20 &amp; "," &amp; Q20</f>
        <v/>
      </c>
      <c r="AG20">
        <f>P20 &amp; "," &amp; Q20 &amp; "," &amp; U20 &amp; "," &amp; V20</f>
        <v/>
      </c>
      <c r="AH20">
        <f>H20 &amp; "," &amp; I20 &amp; "," &amp; J20 &amp; "," &amp; K20 &amp; "," &amp; M20</f>
        <v/>
      </c>
      <c r="AI20">
        <f>H20 &amp; "," &amp; I20 &amp; "," &amp; J20 &amp; "," &amp; K20 &amp; "," &amp; M20</f>
        <v/>
      </c>
      <c r="AJ20">
        <f>H20 &amp; "," &amp; I20 &amp; "," &amp; J20 &amp; "," &amp; K20 &amp; "," &amp; M20</f>
        <v/>
      </c>
      <c r="AK20">
        <f>H20 &amp; "," &amp; I20 &amp; "," &amp; J20 &amp; "," &amp; K20 &amp; "," &amp; L20</f>
        <v/>
      </c>
      <c r="AL20">
        <f>H20 &amp; "," &amp; I20 &amp; "," &amp; J20 &amp; "," &amp; K20 &amp; "," &amp; L20</f>
        <v/>
      </c>
      <c r="AM20">
        <f>H20 &amp; "," &amp; I20 &amp; "," &amp; J20 &amp; "," &amp; K20 &amp; "," &amp; L20</f>
        <v/>
      </c>
      <c r="AN20">
        <f>N20 &amp; "," &amp; I20 &amp; "," &amp; J20 &amp; "," &amp; K20 &amp; "," &amp; M20</f>
        <v/>
      </c>
      <c r="AO20">
        <f>N20 &amp; "," &amp; I20 &amp; "," &amp; J20 &amp; "," &amp; K20 &amp; "," &amp; M20</f>
        <v/>
      </c>
      <c r="AP20">
        <f>P20 &amp; "," &amp; Q20</f>
        <v/>
      </c>
      <c r="AQ20">
        <f>P20 &amp; "," &amp; Q20</f>
        <v/>
      </c>
      <c r="AR20">
        <f>R20 &amp; "," &amp; Q20</f>
        <v/>
      </c>
      <c r="AS20">
        <f>S20 &amp; "," &amp; Q20</f>
        <v/>
      </c>
      <c r="AT20">
        <f>T20 &amp; "," &amp; Q20</f>
        <v/>
      </c>
      <c r="AU20">
        <f>P20 &amp; "," &amp; Q20 &amp; "," &amp; U20 &amp; "," &amp; V20</f>
        <v/>
      </c>
    </row>
    <row r="21">
      <c r="H21" t="inlineStr">
        <is>
          <t>00</t>
        </is>
      </c>
      <c r="I21" t="inlineStr">
        <is>
          <t>00</t>
        </is>
      </c>
      <c r="J21" t="inlineStr">
        <is>
          <t>00</t>
        </is>
      </c>
      <c r="K21" t="inlineStr">
        <is>
          <t>00</t>
        </is>
      </c>
      <c r="L21" t="inlineStr">
        <is>
          <t>00</t>
        </is>
      </c>
      <c r="M21" t="inlineStr">
        <is>
          <t>00</t>
        </is>
      </c>
      <c r="N21" t="inlineStr">
        <is>
          <t>00</t>
        </is>
      </c>
      <c r="O21" t="inlineStr">
        <is>
          <t>00</t>
        </is>
      </c>
      <c r="P21" t="inlineStr">
        <is>
          <t>00</t>
        </is>
      </c>
      <c r="Q21" t="inlineStr">
        <is>
          <t>00</t>
        </is>
      </c>
      <c r="R21" t="inlineStr">
        <is>
          <t>00</t>
        </is>
      </c>
      <c r="S21" t="inlineStr">
        <is>
          <t>00</t>
        </is>
      </c>
      <c r="T21" t="inlineStr">
        <is>
          <t>00</t>
        </is>
      </c>
      <c r="U21" t="inlineStr">
        <is>
          <t>00</t>
        </is>
      </c>
      <c r="V21" t="inlineStr">
        <is>
          <t>00</t>
        </is>
      </c>
      <c r="W21" t="inlineStr">
        <is>
          <t>00</t>
        </is>
      </c>
      <c r="X21">
        <f>H21 &amp; "," &amp; I21 &amp; "," &amp; J21 &amp; "," &amp; K21 &amp; "," &amp; M21</f>
        <v/>
      </c>
      <c r="Y21">
        <f>H21 &amp; "," &amp; I21 &amp; "," &amp; J21 &amp; "," &amp; K21 &amp; "," &amp; M21</f>
        <v/>
      </c>
      <c r="Z21">
        <f>H21 &amp; "," &amp; I21 &amp; "," &amp; J21 &amp; "," &amp; K21 &amp; "," &amp; M21</f>
        <v/>
      </c>
      <c r="AA21">
        <f>H21 &amp; "," &amp; I21 &amp; "," &amp; J21 &amp; "," &amp; K21 &amp; "," &amp; L21</f>
        <v/>
      </c>
      <c r="AB21">
        <f>H21 &amp; "," &amp; I21 &amp; "," &amp; J21 &amp; "," &amp; K21 &amp; "," &amp; L21</f>
        <v/>
      </c>
      <c r="AC21">
        <f>P21 &amp; "," &amp; Q21</f>
        <v/>
      </c>
      <c r="AD21">
        <f>P21 &amp; "," &amp; Q21</f>
        <v/>
      </c>
      <c r="AE21">
        <f>R21 &amp; "," &amp; Q21</f>
        <v/>
      </c>
      <c r="AF21">
        <f>R21 &amp; "," &amp; Q21</f>
        <v/>
      </c>
      <c r="AG21">
        <f>P21 &amp; "," &amp; Q21 &amp; "," &amp; U21 &amp; "," &amp; V21</f>
        <v/>
      </c>
      <c r="AH21">
        <f>H21 &amp; "," &amp; I21 &amp; "," &amp; J21 &amp; "," &amp; K21 &amp; "," &amp; M21</f>
        <v/>
      </c>
      <c r="AI21">
        <f>H21 &amp; "," &amp; I21 &amp; "," &amp; J21 &amp; "," &amp; K21 &amp; "," &amp; M21</f>
        <v/>
      </c>
      <c r="AJ21">
        <f>H21 &amp; "," &amp; I21 &amp; "," &amp; J21 &amp; "," &amp; K21 &amp; "," &amp; M21</f>
        <v/>
      </c>
      <c r="AK21">
        <f>H21 &amp; "," &amp; I21 &amp; "," &amp; J21 &amp; "," &amp; K21 &amp; "," &amp; L21</f>
        <v/>
      </c>
      <c r="AL21">
        <f>H21 &amp; "," &amp; I21 &amp; "," &amp; J21 &amp; "," &amp; K21 &amp; "," &amp; L21</f>
        <v/>
      </c>
      <c r="AM21">
        <f>H21 &amp; "," &amp; I21 &amp; "," &amp; J21 &amp; "," &amp; K21 &amp; "," &amp; L21</f>
        <v/>
      </c>
      <c r="AN21">
        <f>N21 &amp; "," &amp; I21 &amp; "," &amp; J21 &amp; "," &amp; K21 &amp; "," &amp; M21</f>
        <v/>
      </c>
      <c r="AO21">
        <f>N21 &amp; "," &amp; I21 &amp; "," &amp; J21 &amp; "," &amp; K21 &amp; "," &amp; M21</f>
        <v/>
      </c>
      <c r="AP21">
        <f>P21 &amp; "," &amp; Q21</f>
        <v/>
      </c>
      <c r="AQ21">
        <f>P21 &amp; "," &amp; Q21</f>
        <v/>
      </c>
      <c r="AR21">
        <f>R21 &amp; "," &amp; Q21</f>
        <v/>
      </c>
      <c r="AS21">
        <f>S21 &amp; "," &amp; Q21</f>
        <v/>
      </c>
      <c r="AT21">
        <f>T21 &amp; "," &amp; Q21</f>
        <v/>
      </c>
      <c r="AU21">
        <f>P21 &amp; "," &amp; Q21 &amp; "," &amp; U21 &amp; "," &amp; V21</f>
        <v/>
      </c>
    </row>
    <row r="22">
      <c r="H22" t="inlineStr">
        <is>
          <t>00</t>
        </is>
      </c>
      <c r="I22" t="inlineStr">
        <is>
          <t>00</t>
        </is>
      </c>
      <c r="J22" t="inlineStr">
        <is>
          <t>00</t>
        </is>
      </c>
      <c r="K22" t="inlineStr">
        <is>
          <t>00</t>
        </is>
      </c>
      <c r="L22" t="inlineStr">
        <is>
          <t>00</t>
        </is>
      </c>
      <c r="M22" t="inlineStr">
        <is>
          <t>00</t>
        </is>
      </c>
      <c r="N22" t="inlineStr">
        <is>
          <t>00</t>
        </is>
      </c>
      <c r="O22" t="inlineStr">
        <is>
          <t>00</t>
        </is>
      </c>
      <c r="P22" t="inlineStr">
        <is>
          <t>00</t>
        </is>
      </c>
      <c r="Q22" t="inlineStr">
        <is>
          <t>00</t>
        </is>
      </c>
      <c r="R22" t="inlineStr">
        <is>
          <t>00</t>
        </is>
      </c>
      <c r="S22" t="inlineStr">
        <is>
          <t>00</t>
        </is>
      </c>
      <c r="T22" t="inlineStr">
        <is>
          <t>00</t>
        </is>
      </c>
      <c r="U22" t="inlineStr">
        <is>
          <t>00</t>
        </is>
      </c>
      <c r="V22" t="inlineStr">
        <is>
          <t>00</t>
        </is>
      </c>
      <c r="W22" t="inlineStr">
        <is>
          <t>00</t>
        </is>
      </c>
      <c r="X22">
        <f>H22 &amp; "," &amp; I22 &amp; "," &amp; J22 &amp; "," &amp; K22 &amp; "," &amp; M22</f>
        <v/>
      </c>
      <c r="Y22">
        <f>H22 &amp; "," &amp; I22 &amp; "," &amp; J22 &amp; "," &amp; K22 &amp; "," &amp; M22</f>
        <v/>
      </c>
      <c r="Z22">
        <f>H22 &amp; "," &amp; I22 &amp; "," &amp; J22 &amp; "," &amp; K22 &amp; "," &amp; M22</f>
        <v/>
      </c>
      <c r="AA22">
        <f>H22 &amp; "," &amp; I22 &amp; "," &amp; J22 &amp; "," &amp; K22 &amp; "," &amp; L22</f>
        <v/>
      </c>
      <c r="AB22">
        <f>H22 &amp; "," &amp; I22 &amp; "," &amp; J22 &amp; "," &amp; K22 &amp; "," &amp; L22</f>
        <v/>
      </c>
      <c r="AC22">
        <f>P22 &amp; "," &amp; Q22</f>
        <v/>
      </c>
      <c r="AD22">
        <f>P22 &amp; "," &amp; Q22</f>
        <v/>
      </c>
      <c r="AE22">
        <f>R22 &amp; "," &amp; Q22</f>
        <v/>
      </c>
      <c r="AF22">
        <f>R22 &amp; "," &amp; Q22</f>
        <v/>
      </c>
      <c r="AG22">
        <f>P22 &amp; "," &amp; Q22 &amp; "," &amp; U22 &amp; "," &amp; V22</f>
        <v/>
      </c>
      <c r="AH22">
        <f>H22 &amp; "," &amp; I22 &amp; "," &amp; J22 &amp; "," &amp; K22 &amp; "," &amp; M22</f>
        <v/>
      </c>
      <c r="AI22">
        <f>H22 &amp; "," &amp; I22 &amp; "," &amp; J22 &amp; "," &amp; K22 &amp; "," &amp; M22</f>
        <v/>
      </c>
      <c r="AJ22">
        <f>H22 &amp; "," &amp; I22 &amp; "," &amp; J22 &amp; "," &amp; K22 &amp; "," &amp; M22</f>
        <v/>
      </c>
      <c r="AK22">
        <f>H22 &amp; "," &amp; I22 &amp; "," &amp; J22 &amp; "," &amp; K22 &amp; "," &amp; L22</f>
        <v/>
      </c>
      <c r="AL22">
        <f>H22 &amp; "," &amp; I22 &amp; "," &amp; J22 &amp; "," &amp; K22 &amp; "," &amp; L22</f>
        <v/>
      </c>
      <c r="AM22">
        <f>H22 &amp; "," &amp; I22 &amp; "," &amp; J22 &amp; "," &amp; K22 &amp; "," &amp; L22</f>
        <v/>
      </c>
      <c r="AN22">
        <f>N22 &amp; "," &amp; I22 &amp; "," &amp; J22 &amp; "," &amp; K22 &amp; "," &amp; M22</f>
        <v/>
      </c>
      <c r="AO22">
        <f>N22 &amp; "," &amp; I22 &amp; "," &amp; J22 &amp; "," &amp; K22 &amp; "," &amp; M22</f>
        <v/>
      </c>
      <c r="AP22">
        <f>P22 &amp; "," &amp; Q22</f>
        <v/>
      </c>
      <c r="AQ22">
        <f>P22 &amp; "," &amp; Q22</f>
        <v/>
      </c>
      <c r="AR22">
        <f>R22 &amp; "," &amp; Q22</f>
        <v/>
      </c>
      <c r="AS22">
        <f>S22 &amp; "," &amp; Q22</f>
        <v/>
      </c>
      <c r="AT22">
        <f>T22 &amp; "," &amp; Q22</f>
        <v/>
      </c>
      <c r="AU22">
        <f>P22 &amp; "," &amp; Q22 &amp; "," &amp; U22 &amp; "," &amp; V22</f>
        <v/>
      </c>
    </row>
    <row r="23">
      <c r="H23" t="inlineStr">
        <is>
          <t>00</t>
        </is>
      </c>
      <c r="I23" t="inlineStr">
        <is>
          <t>00</t>
        </is>
      </c>
      <c r="J23" t="inlineStr">
        <is>
          <t>00</t>
        </is>
      </c>
      <c r="K23" t="inlineStr">
        <is>
          <t>00</t>
        </is>
      </c>
      <c r="L23" t="inlineStr">
        <is>
          <t>00</t>
        </is>
      </c>
      <c r="M23" t="inlineStr">
        <is>
          <t>00</t>
        </is>
      </c>
      <c r="N23" t="inlineStr">
        <is>
          <t>00</t>
        </is>
      </c>
      <c r="O23" t="inlineStr">
        <is>
          <t>00</t>
        </is>
      </c>
      <c r="P23" t="inlineStr">
        <is>
          <t>00</t>
        </is>
      </c>
      <c r="Q23" t="inlineStr">
        <is>
          <t>00</t>
        </is>
      </c>
      <c r="R23" t="inlineStr">
        <is>
          <t>00</t>
        </is>
      </c>
      <c r="S23" t="inlineStr">
        <is>
          <t>00</t>
        </is>
      </c>
      <c r="T23" t="inlineStr">
        <is>
          <t>00</t>
        </is>
      </c>
      <c r="U23" t="inlineStr">
        <is>
          <t>00</t>
        </is>
      </c>
      <c r="V23" t="inlineStr">
        <is>
          <t>00</t>
        </is>
      </c>
      <c r="W23" t="inlineStr">
        <is>
          <t>00</t>
        </is>
      </c>
      <c r="X23">
        <f>H23 &amp; "," &amp; I23 &amp; "," &amp; J23 &amp; "," &amp; K23 &amp; "," &amp; M23</f>
        <v/>
      </c>
      <c r="Y23">
        <f>H23 &amp; "," &amp; I23 &amp; "," &amp; J23 &amp; "," &amp; K23 &amp; "," &amp; M23</f>
        <v/>
      </c>
      <c r="Z23">
        <f>H23 &amp; "," &amp; I23 &amp; "," &amp; J23 &amp; "," &amp; K23 &amp; "," &amp; M23</f>
        <v/>
      </c>
      <c r="AA23">
        <f>H23 &amp; "," &amp; I23 &amp; "," &amp; J23 &amp; "," &amp; K23 &amp; "," &amp; L23</f>
        <v/>
      </c>
      <c r="AB23">
        <f>H23 &amp; "," &amp; I23 &amp; "," &amp; J23 &amp; "," &amp; K23 &amp; "," &amp; L23</f>
        <v/>
      </c>
      <c r="AC23">
        <f>P23 &amp; "," &amp; Q23</f>
        <v/>
      </c>
      <c r="AD23">
        <f>P23 &amp; "," &amp; Q23</f>
        <v/>
      </c>
      <c r="AE23">
        <f>R23 &amp; "," &amp; Q23</f>
        <v/>
      </c>
      <c r="AF23">
        <f>R23 &amp; "," &amp; Q23</f>
        <v/>
      </c>
      <c r="AG23">
        <f>P23 &amp; "," &amp; Q23 &amp; "," &amp; U23 &amp; "," &amp; V23</f>
        <v/>
      </c>
      <c r="AH23">
        <f>H23 &amp; "," &amp; I23 &amp; "," &amp; J23 &amp; "," &amp; K23 &amp; "," &amp; M23</f>
        <v/>
      </c>
      <c r="AI23">
        <f>H23 &amp; "," &amp; I23 &amp; "," &amp; J23 &amp; "," &amp; K23 &amp; "," &amp; M23</f>
        <v/>
      </c>
      <c r="AJ23">
        <f>H23 &amp; "," &amp; I23 &amp; "," &amp; J23 &amp; "," &amp; K23 &amp; "," &amp; M23</f>
        <v/>
      </c>
      <c r="AK23">
        <f>H23 &amp; "," &amp; I23 &amp; "," &amp; J23 &amp; "," &amp; K23 &amp; "," &amp; L23</f>
        <v/>
      </c>
      <c r="AL23">
        <f>H23 &amp; "," &amp; I23 &amp; "," &amp; J23 &amp; "," &amp; K23 &amp; "," &amp; L23</f>
        <v/>
      </c>
      <c r="AM23">
        <f>H23 &amp; "," &amp; I23 &amp; "," &amp; J23 &amp; "," &amp; K23 &amp; "," &amp; L23</f>
        <v/>
      </c>
      <c r="AN23">
        <f>N23 &amp; "," &amp; I23 &amp; "," &amp; J23 &amp; "," &amp; K23 &amp; "," &amp; M23</f>
        <v/>
      </c>
      <c r="AO23">
        <f>N23 &amp; "," &amp; I23 &amp; "," &amp; J23 &amp; "," &amp; K23 &amp; "," &amp; M23</f>
        <v/>
      </c>
      <c r="AP23">
        <f>P23 &amp; "," &amp; Q23</f>
        <v/>
      </c>
      <c r="AQ23">
        <f>P23 &amp; "," &amp; Q23</f>
        <v/>
      </c>
      <c r="AR23">
        <f>R23 &amp; "," &amp; Q23</f>
        <v/>
      </c>
      <c r="AS23">
        <f>S23 &amp; "," &amp; Q23</f>
        <v/>
      </c>
      <c r="AT23">
        <f>T23 &amp; "," &amp; Q23</f>
        <v/>
      </c>
      <c r="AU23">
        <f>P23 &amp; "," &amp; Q23 &amp; "," &amp; U23 &amp; "," &amp; V23</f>
        <v/>
      </c>
    </row>
    <row r="24">
      <c r="H24" t="inlineStr">
        <is>
          <t>00</t>
        </is>
      </c>
      <c r="I24" t="inlineStr">
        <is>
          <t>00</t>
        </is>
      </c>
      <c r="J24" t="inlineStr">
        <is>
          <t>00</t>
        </is>
      </c>
      <c r="K24" t="inlineStr">
        <is>
          <t>00</t>
        </is>
      </c>
      <c r="L24" t="inlineStr">
        <is>
          <t>00</t>
        </is>
      </c>
      <c r="M24" t="inlineStr">
        <is>
          <t>00</t>
        </is>
      </c>
      <c r="N24" t="inlineStr">
        <is>
          <t>00</t>
        </is>
      </c>
      <c r="O24" t="inlineStr">
        <is>
          <t>00</t>
        </is>
      </c>
      <c r="P24" t="inlineStr">
        <is>
          <t>00</t>
        </is>
      </c>
      <c r="Q24" t="inlineStr">
        <is>
          <t>00</t>
        </is>
      </c>
      <c r="R24" t="inlineStr">
        <is>
          <t>00</t>
        </is>
      </c>
      <c r="S24" t="inlineStr">
        <is>
          <t>00</t>
        </is>
      </c>
      <c r="T24" t="inlineStr">
        <is>
          <t>00</t>
        </is>
      </c>
      <c r="U24" t="inlineStr">
        <is>
          <t>00</t>
        </is>
      </c>
      <c r="V24" t="inlineStr">
        <is>
          <t>00</t>
        </is>
      </c>
      <c r="W24" t="inlineStr">
        <is>
          <t>00</t>
        </is>
      </c>
      <c r="X24">
        <f>H24 &amp; "," &amp; I24 &amp; "," &amp; J24 &amp; "," &amp; K24 &amp; "," &amp; M24</f>
        <v/>
      </c>
      <c r="Y24">
        <f>H24 &amp; "," &amp; I24 &amp; "," &amp; J24 &amp; "," &amp; K24 &amp; "," &amp; M24</f>
        <v/>
      </c>
      <c r="Z24">
        <f>H24 &amp; "," &amp; I24 &amp; "," &amp; J24 &amp; "," &amp; K24 &amp; "," &amp; M24</f>
        <v/>
      </c>
      <c r="AA24">
        <f>H24 &amp; "," &amp; I24 &amp; "," &amp; J24 &amp; "," &amp; K24 &amp; "," &amp; L24</f>
        <v/>
      </c>
      <c r="AB24">
        <f>H24 &amp; "," &amp; I24 &amp; "," &amp; J24 &amp; "," &amp; K24 &amp; "," &amp; L24</f>
        <v/>
      </c>
      <c r="AC24">
        <f>P24 &amp; "," &amp; Q24</f>
        <v/>
      </c>
      <c r="AD24">
        <f>P24 &amp; "," &amp; Q24</f>
        <v/>
      </c>
      <c r="AE24">
        <f>R24 &amp; "," &amp; Q24</f>
        <v/>
      </c>
      <c r="AF24">
        <f>R24 &amp; "," &amp; Q24</f>
        <v/>
      </c>
      <c r="AG24">
        <f>P24 &amp; "," &amp; Q24 &amp; "," &amp; U24 &amp; "," &amp; V24</f>
        <v/>
      </c>
      <c r="AH24">
        <f>H24 &amp; "," &amp; I24 &amp; "," &amp; J24 &amp; "," &amp; K24 &amp; "," &amp; M24</f>
        <v/>
      </c>
      <c r="AI24">
        <f>H24 &amp; "," &amp; I24 &amp; "," &amp; J24 &amp; "," &amp; K24 &amp; "," &amp; M24</f>
        <v/>
      </c>
      <c r="AJ24">
        <f>H24 &amp; "," &amp; I24 &amp; "," &amp; J24 &amp; "," &amp; K24 &amp; "," &amp; M24</f>
        <v/>
      </c>
      <c r="AK24">
        <f>H24 &amp; "," &amp; I24 &amp; "," &amp; J24 &amp; "," &amp; K24 &amp; "," &amp; L24</f>
        <v/>
      </c>
      <c r="AL24">
        <f>H24 &amp; "," &amp; I24 &amp; "," &amp; J24 &amp; "," &amp; K24 &amp; "," &amp; L24</f>
        <v/>
      </c>
      <c r="AM24">
        <f>H24 &amp; "," &amp; I24 &amp; "," &amp; J24 &amp; "," &amp; K24 &amp; "," &amp; L24</f>
        <v/>
      </c>
      <c r="AN24">
        <f>N24 &amp; "," &amp; I24 &amp; "," &amp; J24 &amp; "," &amp; K24 &amp; "," &amp; M24</f>
        <v/>
      </c>
      <c r="AO24">
        <f>N24 &amp; "," &amp; I24 &amp; "," &amp; J24 &amp; "," &amp; K24 &amp; "," &amp; M24</f>
        <v/>
      </c>
      <c r="AP24">
        <f>P24 &amp; "," &amp; Q24</f>
        <v/>
      </c>
      <c r="AQ24">
        <f>P24 &amp; "," &amp; Q24</f>
        <v/>
      </c>
      <c r="AR24">
        <f>R24 &amp; "," &amp; Q24</f>
        <v/>
      </c>
      <c r="AS24">
        <f>S24 &amp; "," &amp; Q24</f>
        <v/>
      </c>
      <c r="AT24">
        <f>T24 &amp; "," &amp; Q24</f>
        <v/>
      </c>
      <c r="AU24">
        <f>P24 &amp; "," &amp; Q24 &amp; "," &amp; U24 &amp; "," &amp; V24</f>
        <v/>
      </c>
    </row>
    <row r="25">
      <c r="H25" t="inlineStr">
        <is>
          <t>00</t>
        </is>
      </c>
      <c r="I25" t="inlineStr">
        <is>
          <t>00</t>
        </is>
      </c>
      <c r="J25" t="inlineStr">
        <is>
          <t>00</t>
        </is>
      </c>
      <c r="K25" t="inlineStr">
        <is>
          <t>00</t>
        </is>
      </c>
      <c r="L25" t="inlineStr">
        <is>
          <t>00</t>
        </is>
      </c>
      <c r="M25" t="inlineStr">
        <is>
          <t>00</t>
        </is>
      </c>
      <c r="N25" t="inlineStr">
        <is>
          <t>00</t>
        </is>
      </c>
      <c r="O25" t="inlineStr">
        <is>
          <t>00</t>
        </is>
      </c>
      <c r="P25" t="inlineStr">
        <is>
          <t>00</t>
        </is>
      </c>
      <c r="Q25" t="inlineStr">
        <is>
          <t>00</t>
        </is>
      </c>
      <c r="R25" t="inlineStr">
        <is>
          <t>00</t>
        </is>
      </c>
      <c r="S25" t="inlineStr">
        <is>
          <t>00</t>
        </is>
      </c>
      <c r="T25" t="inlineStr">
        <is>
          <t>00</t>
        </is>
      </c>
      <c r="U25" t="inlineStr">
        <is>
          <t>00</t>
        </is>
      </c>
      <c r="V25" t="inlineStr">
        <is>
          <t>00</t>
        </is>
      </c>
      <c r="W25" t="inlineStr">
        <is>
          <t>00</t>
        </is>
      </c>
      <c r="X25">
        <f>H25 &amp; "," &amp; I25 &amp; "," &amp; J25 &amp; "," &amp; K25 &amp; "," &amp; M25</f>
        <v/>
      </c>
      <c r="Y25">
        <f>H25 &amp; "," &amp; I25 &amp; "," &amp; J25 &amp; "," &amp; K25 &amp; "," &amp; M25</f>
        <v/>
      </c>
      <c r="Z25">
        <f>H25 &amp; "," &amp; I25 &amp; "," &amp; J25 &amp; "," &amp; K25 &amp; "," &amp; M25</f>
        <v/>
      </c>
      <c r="AA25">
        <f>H25 &amp; "," &amp; I25 &amp; "," &amp; J25 &amp; "," &amp; K25 &amp; "," &amp; L25</f>
        <v/>
      </c>
      <c r="AB25">
        <f>H25 &amp; "," &amp; I25 &amp; "," &amp; J25 &amp; "," &amp; K25 &amp; "," &amp; L25</f>
        <v/>
      </c>
      <c r="AC25">
        <f>P25 &amp; "," &amp; Q25</f>
        <v/>
      </c>
      <c r="AD25">
        <f>P25 &amp; "," &amp; Q25</f>
        <v/>
      </c>
      <c r="AE25">
        <f>R25 &amp; "," &amp; Q25</f>
        <v/>
      </c>
      <c r="AF25">
        <f>R25 &amp; "," &amp; Q25</f>
        <v/>
      </c>
      <c r="AG25">
        <f>P25 &amp; "," &amp; Q25 &amp; "," &amp; U25 &amp; "," &amp; V25</f>
        <v/>
      </c>
      <c r="AH25">
        <f>H25 &amp; "," &amp; I25 &amp; "," &amp; J25 &amp; "," &amp; K25 &amp; "," &amp; M25</f>
        <v/>
      </c>
      <c r="AI25">
        <f>H25 &amp; "," &amp; I25 &amp; "," &amp; J25 &amp; "," &amp; K25 &amp; "," &amp; M25</f>
        <v/>
      </c>
      <c r="AJ25">
        <f>H25 &amp; "," &amp; I25 &amp; "," &amp; J25 &amp; "," &amp; K25 &amp; "," &amp; M25</f>
        <v/>
      </c>
      <c r="AK25">
        <f>H25 &amp; "," &amp; I25 &amp; "," &amp; J25 &amp; "," &amp; K25 &amp; "," &amp; L25</f>
        <v/>
      </c>
      <c r="AL25">
        <f>H25 &amp; "," &amp; I25 &amp; "," &amp; J25 &amp; "," &amp; K25 &amp; "," &amp; L25</f>
        <v/>
      </c>
      <c r="AM25">
        <f>H25 &amp; "," &amp; I25 &amp; "," &amp; J25 &amp; "," &amp; K25 &amp; "," &amp; L25</f>
        <v/>
      </c>
      <c r="AN25">
        <f>N25 &amp; "," &amp; I25 &amp; "," &amp; J25 &amp; "," &amp; K25 &amp; "," &amp; M25</f>
        <v/>
      </c>
      <c r="AO25">
        <f>N25 &amp; "," &amp; I25 &amp; "," &amp; J25 &amp; "," &amp; K25 &amp; "," &amp; M25</f>
        <v/>
      </c>
      <c r="AP25">
        <f>P25 &amp; "," &amp; Q25</f>
        <v/>
      </c>
      <c r="AQ25">
        <f>P25 &amp; "," &amp; Q25</f>
        <v/>
      </c>
      <c r="AR25">
        <f>R25 &amp; "," &amp; Q25</f>
        <v/>
      </c>
      <c r="AS25">
        <f>S25 &amp; "," &amp; Q25</f>
        <v/>
      </c>
      <c r="AT25">
        <f>T25 &amp; "," &amp; Q25</f>
        <v/>
      </c>
      <c r="AU25">
        <f>P25 &amp; "," &amp; Q25 &amp; "," &amp; U25 &amp; "," &amp; V25</f>
        <v/>
      </c>
    </row>
    <row r="26">
      <c r="H26" t="inlineStr">
        <is>
          <t>00</t>
        </is>
      </c>
      <c r="I26" t="inlineStr">
        <is>
          <t>00</t>
        </is>
      </c>
      <c r="J26" t="inlineStr">
        <is>
          <t>00</t>
        </is>
      </c>
      <c r="K26" t="inlineStr">
        <is>
          <t>00</t>
        </is>
      </c>
      <c r="L26" t="inlineStr">
        <is>
          <t>00</t>
        </is>
      </c>
      <c r="M26" t="inlineStr">
        <is>
          <t>00</t>
        </is>
      </c>
      <c r="N26" t="inlineStr">
        <is>
          <t>00</t>
        </is>
      </c>
      <c r="O26" t="inlineStr">
        <is>
          <t>00</t>
        </is>
      </c>
      <c r="P26" t="inlineStr">
        <is>
          <t>00</t>
        </is>
      </c>
      <c r="Q26" t="inlineStr">
        <is>
          <t>00</t>
        </is>
      </c>
      <c r="R26" t="inlineStr">
        <is>
          <t>00</t>
        </is>
      </c>
      <c r="S26" t="inlineStr">
        <is>
          <t>00</t>
        </is>
      </c>
      <c r="T26" t="inlineStr">
        <is>
          <t>00</t>
        </is>
      </c>
      <c r="U26" t="inlineStr">
        <is>
          <t>00</t>
        </is>
      </c>
      <c r="V26" t="inlineStr">
        <is>
          <t>00</t>
        </is>
      </c>
      <c r="W26" t="inlineStr">
        <is>
          <t>00</t>
        </is>
      </c>
      <c r="X26">
        <f>H26 &amp; "," &amp; I26 &amp; "," &amp; J26 &amp; "," &amp; K26 &amp; "," &amp; M26</f>
        <v/>
      </c>
      <c r="Y26">
        <f>H26 &amp; "," &amp; I26 &amp; "," &amp; J26 &amp; "," &amp; K26 &amp; "," &amp; M26</f>
        <v/>
      </c>
      <c r="Z26">
        <f>H26 &amp; "," &amp; I26 &amp; "," &amp; J26 &amp; "," &amp; K26 &amp; "," &amp; M26</f>
        <v/>
      </c>
      <c r="AA26">
        <f>H26 &amp; "," &amp; I26 &amp; "," &amp; J26 &amp; "," &amp; K26 &amp; "," &amp; L26</f>
        <v/>
      </c>
      <c r="AB26">
        <f>H26 &amp; "," &amp; I26 &amp; "," &amp; J26 &amp; "," &amp; K26 &amp; "," &amp; L26</f>
        <v/>
      </c>
      <c r="AC26">
        <f>P26 &amp; "," &amp; Q26</f>
        <v/>
      </c>
      <c r="AD26">
        <f>P26 &amp; "," &amp; Q26</f>
        <v/>
      </c>
      <c r="AE26">
        <f>R26 &amp; "," &amp; Q26</f>
        <v/>
      </c>
      <c r="AF26">
        <f>R26 &amp; "," &amp; Q26</f>
        <v/>
      </c>
      <c r="AG26">
        <f>P26 &amp; "," &amp; Q26 &amp; "," &amp; U26 &amp; "," &amp; V26</f>
        <v/>
      </c>
      <c r="AH26">
        <f>H26 &amp; "," &amp; I26 &amp; "," &amp; J26 &amp; "," &amp; K26 &amp; "," &amp; M26</f>
        <v/>
      </c>
      <c r="AI26">
        <f>H26 &amp; "," &amp; I26 &amp; "," &amp; J26 &amp; "," &amp; K26 &amp; "," &amp; M26</f>
        <v/>
      </c>
      <c r="AJ26">
        <f>H26 &amp; "," &amp; I26 &amp; "," &amp; J26 &amp; "," &amp; K26 &amp; "," &amp; M26</f>
        <v/>
      </c>
      <c r="AK26">
        <f>H26 &amp; "," &amp; I26 &amp; "," &amp; J26 &amp; "," &amp; K26 &amp; "," &amp; L26</f>
        <v/>
      </c>
      <c r="AL26">
        <f>H26 &amp; "," &amp; I26 &amp; "," &amp; J26 &amp; "," &amp; K26 &amp; "," &amp; L26</f>
        <v/>
      </c>
      <c r="AM26">
        <f>H26 &amp; "," &amp; I26 &amp; "," &amp; J26 &amp; "," &amp; K26 &amp; "," &amp; L26</f>
        <v/>
      </c>
      <c r="AN26">
        <f>N26 &amp; "," &amp; I26 &amp; "," &amp; J26 &amp; "," &amp; K26 &amp; "," &amp; M26</f>
        <v/>
      </c>
      <c r="AO26">
        <f>N26 &amp; "," &amp; I26 &amp; "," &amp; J26 &amp; "," &amp; K26 &amp; "," &amp; M26</f>
        <v/>
      </c>
      <c r="AP26">
        <f>P26 &amp; "," &amp; Q26</f>
        <v/>
      </c>
      <c r="AQ26">
        <f>P26 &amp; "," &amp; Q26</f>
        <v/>
      </c>
      <c r="AR26">
        <f>R26 &amp; "," &amp; Q26</f>
        <v/>
      </c>
      <c r="AS26">
        <f>S26 &amp; "," &amp; Q26</f>
        <v/>
      </c>
      <c r="AT26">
        <f>T26 &amp; "," &amp; Q26</f>
        <v/>
      </c>
      <c r="AU26">
        <f>P26 &amp; "," &amp; Q26 &amp; "," &amp; U26 &amp; "," &amp; V26</f>
        <v/>
      </c>
    </row>
    <row r="27">
      <c r="H27" t="inlineStr">
        <is>
          <t>00</t>
        </is>
      </c>
      <c r="I27" t="inlineStr">
        <is>
          <t>00</t>
        </is>
      </c>
      <c r="J27" t="inlineStr">
        <is>
          <t>00</t>
        </is>
      </c>
      <c r="K27" t="inlineStr">
        <is>
          <t>00</t>
        </is>
      </c>
      <c r="L27" t="inlineStr">
        <is>
          <t>00</t>
        </is>
      </c>
      <c r="M27" t="inlineStr">
        <is>
          <t>00</t>
        </is>
      </c>
      <c r="N27" t="inlineStr">
        <is>
          <t>00</t>
        </is>
      </c>
      <c r="O27" t="inlineStr">
        <is>
          <t>00</t>
        </is>
      </c>
      <c r="P27" t="inlineStr">
        <is>
          <t>00</t>
        </is>
      </c>
      <c r="Q27" t="inlineStr">
        <is>
          <t>00</t>
        </is>
      </c>
      <c r="R27" t="inlineStr">
        <is>
          <t>00</t>
        </is>
      </c>
      <c r="S27" t="inlineStr">
        <is>
          <t>00</t>
        </is>
      </c>
      <c r="T27" t="inlineStr">
        <is>
          <t>00</t>
        </is>
      </c>
      <c r="U27" t="inlineStr">
        <is>
          <t>00</t>
        </is>
      </c>
      <c r="V27" t="inlineStr">
        <is>
          <t>00</t>
        </is>
      </c>
      <c r="W27" t="inlineStr">
        <is>
          <t>00</t>
        </is>
      </c>
      <c r="X27">
        <f>H27 &amp; "," &amp; I27 &amp; "," &amp; J27 &amp; "," &amp; K27 &amp; "," &amp; M27</f>
        <v/>
      </c>
      <c r="Y27">
        <f>H27 &amp; "," &amp; I27 &amp; "," &amp; J27 &amp; "," &amp; K27 &amp; "," &amp; M27</f>
        <v/>
      </c>
      <c r="Z27">
        <f>H27 &amp; "," &amp; I27 &amp; "," &amp; J27 &amp; "," &amp; K27 &amp; "," &amp; M27</f>
        <v/>
      </c>
      <c r="AA27">
        <f>H27 &amp; "," &amp; I27 &amp; "," &amp; J27 &amp; "," &amp; K27 &amp; "," &amp; L27</f>
        <v/>
      </c>
      <c r="AB27">
        <f>H27 &amp; "," &amp; I27 &amp; "," &amp; J27 &amp; "," &amp; K27 &amp; "," &amp; L27</f>
        <v/>
      </c>
      <c r="AC27">
        <f>P27 &amp; "," &amp; Q27</f>
        <v/>
      </c>
      <c r="AD27">
        <f>P27 &amp; "," &amp; Q27</f>
        <v/>
      </c>
      <c r="AE27">
        <f>R27 &amp; "," &amp; Q27</f>
        <v/>
      </c>
      <c r="AF27">
        <f>R27 &amp; "," &amp; Q27</f>
        <v/>
      </c>
      <c r="AG27">
        <f>P27 &amp; "," &amp; Q27 &amp; "," &amp; U27 &amp; "," &amp; V27</f>
        <v/>
      </c>
      <c r="AH27">
        <f>H27 &amp; "," &amp; I27 &amp; "," &amp; J27 &amp; "," &amp; K27 &amp; "," &amp; M27</f>
        <v/>
      </c>
      <c r="AI27">
        <f>H27 &amp; "," &amp; I27 &amp; "," &amp; J27 &amp; "," &amp; K27 &amp; "," &amp; M27</f>
        <v/>
      </c>
      <c r="AJ27">
        <f>H27 &amp; "," &amp; I27 &amp; "," &amp; J27 &amp; "," &amp; K27 &amp; "," &amp; M27</f>
        <v/>
      </c>
      <c r="AK27">
        <f>H27 &amp; "," &amp; I27 &amp; "," &amp; J27 &amp; "," &amp; K27 &amp; "," &amp; L27</f>
        <v/>
      </c>
      <c r="AL27">
        <f>H27 &amp; "," &amp; I27 &amp; "," &amp; J27 &amp; "," &amp; K27 &amp; "," &amp; L27</f>
        <v/>
      </c>
      <c r="AM27">
        <f>H27 &amp; "," &amp; I27 &amp; "," &amp; J27 &amp; "," &amp; K27 &amp; "," &amp; L27</f>
        <v/>
      </c>
      <c r="AN27">
        <f>N27 &amp; "," &amp; I27 &amp; "," &amp; J27 &amp; "," &amp; K27 &amp; "," &amp; M27</f>
        <v/>
      </c>
      <c r="AO27">
        <f>N27 &amp; "," &amp; I27 &amp; "," &amp; J27 &amp; "," &amp; K27 &amp; "," &amp; M27</f>
        <v/>
      </c>
      <c r="AP27">
        <f>P27 &amp; "," &amp; Q27</f>
        <v/>
      </c>
      <c r="AQ27">
        <f>P27 &amp; "," &amp; Q27</f>
        <v/>
      </c>
      <c r="AR27">
        <f>R27 &amp; "," &amp; Q27</f>
        <v/>
      </c>
      <c r="AS27">
        <f>S27 &amp; "," &amp; Q27</f>
        <v/>
      </c>
      <c r="AT27">
        <f>T27 &amp; "," &amp; Q27</f>
        <v/>
      </c>
      <c r="AU27">
        <f>P27 &amp; "," &amp; Q27 &amp; "," &amp; U27 &amp; "," &amp; V27</f>
        <v/>
      </c>
    </row>
    <row r="28">
      <c r="H28" t="inlineStr">
        <is>
          <t>00</t>
        </is>
      </c>
      <c r="I28" t="inlineStr">
        <is>
          <t>00</t>
        </is>
      </c>
      <c r="J28" t="inlineStr">
        <is>
          <t>00</t>
        </is>
      </c>
      <c r="K28" t="inlineStr">
        <is>
          <t>00</t>
        </is>
      </c>
      <c r="L28" t="inlineStr">
        <is>
          <t>00</t>
        </is>
      </c>
      <c r="M28" t="inlineStr">
        <is>
          <t>00</t>
        </is>
      </c>
      <c r="N28" t="inlineStr">
        <is>
          <t>00</t>
        </is>
      </c>
      <c r="O28" t="inlineStr">
        <is>
          <t>00</t>
        </is>
      </c>
      <c r="P28" t="inlineStr">
        <is>
          <t>00</t>
        </is>
      </c>
      <c r="Q28" t="inlineStr">
        <is>
          <t>00</t>
        </is>
      </c>
      <c r="R28" t="inlineStr">
        <is>
          <t>00</t>
        </is>
      </c>
      <c r="S28" t="inlineStr">
        <is>
          <t>00</t>
        </is>
      </c>
      <c r="T28" t="inlineStr">
        <is>
          <t>00</t>
        </is>
      </c>
      <c r="U28" t="inlineStr">
        <is>
          <t>00</t>
        </is>
      </c>
      <c r="V28" t="inlineStr">
        <is>
          <t>00</t>
        </is>
      </c>
      <c r="W28" t="inlineStr">
        <is>
          <t>00</t>
        </is>
      </c>
      <c r="X28">
        <f>H28 &amp; "," &amp; I28 &amp; "," &amp; J28 &amp; "," &amp; K28 &amp; "," &amp; M28</f>
        <v/>
      </c>
      <c r="Y28">
        <f>H28 &amp; "," &amp; I28 &amp; "," &amp; J28 &amp; "," &amp; K28 &amp; "," &amp; M28</f>
        <v/>
      </c>
      <c r="Z28">
        <f>H28 &amp; "," &amp; I28 &amp; "," &amp; J28 &amp; "," &amp; K28 &amp; "," &amp; M28</f>
        <v/>
      </c>
      <c r="AA28">
        <f>H28 &amp; "," &amp; I28 &amp; "," &amp; J28 &amp; "," &amp; K28 &amp; "," &amp; L28</f>
        <v/>
      </c>
      <c r="AB28">
        <f>H28 &amp; "," &amp; I28 &amp; "," &amp; J28 &amp; "," &amp; K28 &amp; "," &amp; L28</f>
        <v/>
      </c>
      <c r="AC28">
        <f>P28 &amp; "," &amp; Q28</f>
        <v/>
      </c>
      <c r="AD28">
        <f>P28 &amp; "," &amp; Q28</f>
        <v/>
      </c>
      <c r="AE28">
        <f>R28 &amp; "," &amp; Q28</f>
        <v/>
      </c>
      <c r="AF28">
        <f>R28 &amp; "," &amp; Q28</f>
        <v/>
      </c>
      <c r="AG28">
        <f>P28 &amp; "," &amp; Q28 &amp; "," &amp; U28 &amp; "," &amp; V28</f>
        <v/>
      </c>
      <c r="AH28">
        <f>H28 &amp; "," &amp; I28 &amp; "," &amp; J28 &amp; "," &amp; K28 &amp; "," &amp; M28</f>
        <v/>
      </c>
      <c r="AI28">
        <f>H28 &amp; "," &amp; I28 &amp; "," &amp; J28 &amp; "," &amp; K28 &amp; "," &amp; M28</f>
        <v/>
      </c>
      <c r="AJ28">
        <f>H28 &amp; "," &amp; I28 &amp; "," &amp; J28 &amp; "," &amp; K28 &amp; "," &amp; M28</f>
        <v/>
      </c>
      <c r="AK28">
        <f>H28 &amp; "," &amp; I28 &amp; "," &amp; J28 &amp; "," &amp; K28 &amp; "," &amp; L28</f>
        <v/>
      </c>
      <c r="AL28">
        <f>H28 &amp; "," &amp; I28 &amp; "," &amp; J28 &amp; "," &amp; K28 &amp; "," &amp; L28</f>
        <v/>
      </c>
      <c r="AM28">
        <f>H28 &amp; "," &amp; I28 &amp; "," &amp; J28 &amp; "," &amp; K28 &amp; "," &amp; L28</f>
        <v/>
      </c>
      <c r="AN28">
        <f>N28 &amp; "," &amp; I28 &amp; "," &amp; J28 &amp; "," &amp; K28 &amp; "," &amp; M28</f>
        <v/>
      </c>
      <c r="AO28">
        <f>N28 &amp; "," &amp; I28 &amp; "," &amp; J28 &amp; "," &amp; K28 &amp; "," &amp; M28</f>
        <v/>
      </c>
      <c r="AP28">
        <f>P28 &amp; "," &amp; Q28</f>
        <v/>
      </c>
      <c r="AQ28">
        <f>P28 &amp; "," &amp; Q28</f>
        <v/>
      </c>
      <c r="AR28">
        <f>R28 &amp; "," &amp; Q28</f>
        <v/>
      </c>
      <c r="AS28">
        <f>S28 &amp; "," &amp; Q28</f>
        <v/>
      </c>
      <c r="AT28">
        <f>T28 &amp; "," &amp; Q28</f>
        <v/>
      </c>
      <c r="AU28">
        <f>P28 &amp; "," &amp; Q28 &amp; "," &amp; U28 &amp; "," &amp; V28</f>
        <v/>
      </c>
    </row>
    <row r="29">
      <c r="H29" t="inlineStr">
        <is>
          <t>00</t>
        </is>
      </c>
      <c r="I29" t="inlineStr">
        <is>
          <t>00</t>
        </is>
      </c>
      <c r="J29" t="inlineStr">
        <is>
          <t>00</t>
        </is>
      </c>
      <c r="K29" t="inlineStr">
        <is>
          <t>00</t>
        </is>
      </c>
      <c r="L29" t="inlineStr">
        <is>
          <t>00</t>
        </is>
      </c>
      <c r="M29" t="inlineStr">
        <is>
          <t>00</t>
        </is>
      </c>
      <c r="N29" t="inlineStr">
        <is>
          <t>00</t>
        </is>
      </c>
      <c r="O29" t="inlineStr">
        <is>
          <t>00</t>
        </is>
      </c>
      <c r="P29" t="inlineStr">
        <is>
          <t>00</t>
        </is>
      </c>
      <c r="Q29" t="inlineStr">
        <is>
          <t>00</t>
        </is>
      </c>
      <c r="R29" t="inlineStr">
        <is>
          <t>00</t>
        </is>
      </c>
      <c r="S29" t="inlineStr">
        <is>
          <t>00</t>
        </is>
      </c>
      <c r="T29" t="inlineStr">
        <is>
          <t>00</t>
        </is>
      </c>
      <c r="U29" t="inlineStr">
        <is>
          <t>00</t>
        </is>
      </c>
      <c r="V29" t="inlineStr">
        <is>
          <t>00</t>
        </is>
      </c>
      <c r="W29" t="inlineStr">
        <is>
          <t>00</t>
        </is>
      </c>
      <c r="X29">
        <f>H29 &amp; "," &amp; I29 &amp; "," &amp; J29 &amp; "," &amp; K29 &amp; "," &amp; M29</f>
        <v/>
      </c>
      <c r="Y29">
        <f>H29 &amp; "," &amp; I29 &amp; "," &amp; J29 &amp; "," &amp; K29 &amp; "," &amp; M29</f>
        <v/>
      </c>
      <c r="Z29">
        <f>H29 &amp; "," &amp; I29 &amp; "," &amp; J29 &amp; "," &amp; K29 &amp; "," &amp; M29</f>
        <v/>
      </c>
      <c r="AA29">
        <f>H29 &amp; "," &amp; I29 &amp; "," &amp; J29 &amp; "," &amp; K29 &amp; "," &amp; L29</f>
        <v/>
      </c>
      <c r="AB29">
        <f>H29 &amp; "," &amp; I29 &amp; "," &amp; J29 &amp; "," &amp; K29 &amp; "," &amp; L29</f>
        <v/>
      </c>
      <c r="AC29">
        <f>P29 &amp; "," &amp; Q29</f>
        <v/>
      </c>
      <c r="AD29">
        <f>P29 &amp; "," &amp; Q29</f>
        <v/>
      </c>
      <c r="AE29">
        <f>R29 &amp; "," &amp; Q29</f>
        <v/>
      </c>
      <c r="AF29">
        <f>R29 &amp; "," &amp; Q29</f>
        <v/>
      </c>
      <c r="AG29">
        <f>P29 &amp; "," &amp; Q29 &amp; "," &amp; U29 &amp; "," &amp; V29</f>
        <v/>
      </c>
      <c r="AH29">
        <f>H29 &amp; "," &amp; I29 &amp; "," &amp; J29 &amp; "," &amp; K29 &amp; "," &amp; M29</f>
        <v/>
      </c>
      <c r="AI29">
        <f>H29 &amp; "," &amp; I29 &amp; "," &amp; J29 &amp; "," &amp; K29 &amp; "," &amp; M29</f>
        <v/>
      </c>
      <c r="AJ29">
        <f>H29 &amp; "," &amp; I29 &amp; "," &amp; J29 &amp; "," &amp; K29 &amp; "," &amp; M29</f>
        <v/>
      </c>
      <c r="AK29">
        <f>H29 &amp; "," &amp; I29 &amp; "," &amp; J29 &amp; "," &amp; K29 &amp; "," &amp; L29</f>
        <v/>
      </c>
      <c r="AL29">
        <f>H29 &amp; "," &amp; I29 &amp; "," &amp; J29 &amp; "," &amp; K29 &amp; "," &amp; L29</f>
        <v/>
      </c>
      <c r="AM29">
        <f>H29 &amp; "," &amp; I29 &amp; "," &amp; J29 &amp; "," &amp; K29 &amp; "," &amp; L29</f>
        <v/>
      </c>
      <c r="AN29">
        <f>N29 &amp; "," &amp; I29 &amp; "," &amp; J29 &amp; "," &amp; K29 &amp; "," &amp; M29</f>
        <v/>
      </c>
      <c r="AO29">
        <f>N29 &amp; "," &amp; I29 &amp; "," &amp; J29 &amp; "," &amp; K29 &amp; "," &amp; M29</f>
        <v/>
      </c>
      <c r="AP29">
        <f>P29 &amp; "," &amp; Q29</f>
        <v/>
      </c>
      <c r="AQ29">
        <f>P29 &amp; "," &amp; Q29</f>
        <v/>
      </c>
      <c r="AR29">
        <f>R29 &amp; "," &amp; Q29</f>
        <v/>
      </c>
      <c r="AS29">
        <f>S29 &amp; "," &amp; Q29</f>
        <v/>
      </c>
      <c r="AT29">
        <f>T29 &amp; "," &amp; Q29</f>
        <v/>
      </c>
      <c r="AU29">
        <f>P29 &amp; "," &amp; Q29 &amp; "," &amp; U29 &amp; "," &amp; V29</f>
        <v/>
      </c>
    </row>
    <row r="30">
      <c r="H30" t="inlineStr">
        <is>
          <t>00</t>
        </is>
      </c>
      <c r="I30" t="inlineStr">
        <is>
          <t>00</t>
        </is>
      </c>
      <c r="J30" t="inlineStr">
        <is>
          <t>00</t>
        </is>
      </c>
      <c r="K30" t="inlineStr">
        <is>
          <t>00</t>
        </is>
      </c>
      <c r="L30" t="inlineStr">
        <is>
          <t>00</t>
        </is>
      </c>
      <c r="M30" t="inlineStr">
        <is>
          <t>00</t>
        </is>
      </c>
      <c r="N30" t="inlineStr">
        <is>
          <t>00</t>
        </is>
      </c>
      <c r="O30" t="inlineStr">
        <is>
          <t>00</t>
        </is>
      </c>
      <c r="P30" t="inlineStr">
        <is>
          <t>00</t>
        </is>
      </c>
      <c r="Q30" t="inlineStr">
        <is>
          <t>00</t>
        </is>
      </c>
      <c r="R30" t="inlineStr">
        <is>
          <t>00</t>
        </is>
      </c>
      <c r="S30" t="inlineStr">
        <is>
          <t>00</t>
        </is>
      </c>
      <c r="T30" t="inlineStr">
        <is>
          <t>00</t>
        </is>
      </c>
      <c r="U30" t="inlineStr">
        <is>
          <t>00</t>
        </is>
      </c>
      <c r="V30" t="inlineStr">
        <is>
          <t>00</t>
        </is>
      </c>
      <c r="W30" t="inlineStr">
        <is>
          <t>00</t>
        </is>
      </c>
      <c r="X30">
        <f>H30 &amp; "," &amp; I30 &amp; "," &amp; J30 &amp; "," &amp; K30 &amp; "," &amp; M30</f>
        <v/>
      </c>
      <c r="Y30">
        <f>H30 &amp; "," &amp; I30 &amp; "," &amp; J30 &amp; "," &amp; K30 &amp; "," &amp; M30</f>
        <v/>
      </c>
      <c r="Z30">
        <f>H30 &amp; "," &amp; I30 &amp; "," &amp; J30 &amp; "," &amp; K30 &amp; "," &amp; M30</f>
        <v/>
      </c>
      <c r="AA30">
        <f>H30 &amp; "," &amp; I30 &amp; "," &amp; J30 &amp; "," &amp; K30 &amp; "," &amp; L30</f>
        <v/>
      </c>
      <c r="AB30">
        <f>H30 &amp; "," &amp; I30 &amp; "," &amp; J30 &amp; "," &amp; K30 &amp; "," &amp; L30</f>
        <v/>
      </c>
      <c r="AC30">
        <f>P30 &amp; "," &amp; Q30</f>
        <v/>
      </c>
      <c r="AD30">
        <f>P30 &amp; "," &amp; Q30</f>
        <v/>
      </c>
      <c r="AE30">
        <f>R30 &amp; "," &amp; Q30</f>
        <v/>
      </c>
      <c r="AF30">
        <f>R30 &amp; "," &amp; Q30</f>
        <v/>
      </c>
      <c r="AG30">
        <f>P30 &amp; "," &amp; Q30 &amp; "," &amp; U30 &amp; "," &amp; V30</f>
        <v/>
      </c>
      <c r="AH30">
        <f>H30 &amp; "," &amp; I30 &amp; "," &amp; J30 &amp; "," &amp; K30 &amp; "," &amp; M30</f>
        <v/>
      </c>
      <c r="AI30">
        <f>H30 &amp; "," &amp; I30 &amp; "," &amp; J30 &amp; "," &amp; K30 &amp; "," &amp; M30</f>
        <v/>
      </c>
      <c r="AJ30">
        <f>H30 &amp; "," &amp; I30 &amp; "," &amp; J30 &amp; "," &amp; K30 &amp; "," &amp; M30</f>
        <v/>
      </c>
      <c r="AK30">
        <f>H30 &amp; "," &amp; I30 &amp; "," &amp; J30 &amp; "," &amp; K30 &amp; "," &amp; L30</f>
        <v/>
      </c>
      <c r="AL30">
        <f>H30 &amp; "," &amp; I30 &amp; "," &amp; J30 &amp; "," &amp; K30 &amp; "," &amp; L30</f>
        <v/>
      </c>
      <c r="AM30">
        <f>H30 &amp; "," &amp; I30 &amp; "," &amp; J30 &amp; "," &amp; K30 &amp; "," &amp; L30</f>
        <v/>
      </c>
      <c r="AN30">
        <f>N30 &amp; "," &amp; I30 &amp; "," &amp; J30 &amp; "," &amp; K30 &amp; "," &amp; M30</f>
        <v/>
      </c>
      <c r="AO30">
        <f>N30 &amp; "," &amp; I30 &amp; "," &amp; J30 &amp; "," &amp; K30 &amp; "," &amp; M30</f>
        <v/>
      </c>
      <c r="AP30">
        <f>P30 &amp; "," &amp; Q30</f>
        <v/>
      </c>
      <c r="AQ30">
        <f>P30 &amp; "," &amp; Q30</f>
        <v/>
      </c>
      <c r="AR30">
        <f>R30 &amp; "," &amp; Q30</f>
        <v/>
      </c>
      <c r="AS30">
        <f>S30 &amp; "," &amp; Q30</f>
        <v/>
      </c>
      <c r="AT30">
        <f>T30 &amp; "," &amp; Q30</f>
        <v/>
      </c>
      <c r="AU30">
        <f>P30 &amp; "," &amp; Q30 &amp; "," &amp; U30 &amp; "," &amp; V30</f>
        <v/>
      </c>
    </row>
    <row r="31">
      <c r="H31" t="inlineStr">
        <is>
          <t>00</t>
        </is>
      </c>
      <c r="I31" t="inlineStr">
        <is>
          <t>00</t>
        </is>
      </c>
      <c r="J31" t="inlineStr">
        <is>
          <t>00</t>
        </is>
      </c>
      <c r="K31" t="inlineStr">
        <is>
          <t>00</t>
        </is>
      </c>
      <c r="L31" t="inlineStr">
        <is>
          <t>00</t>
        </is>
      </c>
      <c r="M31" t="inlineStr">
        <is>
          <t>00</t>
        </is>
      </c>
      <c r="N31" t="inlineStr">
        <is>
          <t>00</t>
        </is>
      </c>
      <c r="O31" t="inlineStr">
        <is>
          <t>00</t>
        </is>
      </c>
      <c r="P31" t="inlineStr">
        <is>
          <t>00</t>
        </is>
      </c>
      <c r="Q31" t="inlineStr">
        <is>
          <t>00</t>
        </is>
      </c>
      <c r="R31" t="inlineStr">
        <is>
          <t>00</t>
        </is>
      </c>
      <c r="S31" t="inlineStr">
        <is>
          <t>00</t>
        </is>
      </c>
      <c r="T31" t="inlineStr">
        <is>
          <t>00</t>
        </is>
      </c>
      <c r="U31" t="inlineStr">
        <is>
          <t>00</t>
        </is>
      </c>
      <c r="V31" t="inlineStr">
        <is>
          <t>00</t>
        </is>
      </c>
      <c r="W31" t="inlineStr">
        <is>
          <t>00</t>
        </is>
      </c>
      <c r="X31">
        <f>H31 &amp; "," &amp; I31 &amp; "," &amp; J31 &amp; "," &amp; K31 &amp; "," &amp; M31</f>
        <v/>
      </c>
      <c r="Y31">
        <f>H31 &amp; "," &amp; I31 &amp; "," &amp; J31 &amp; "," &amp; K31 &amp; "," &amp; M31</f>
        <v/>
      </c>
      <c r="Z31">
        <f>H31 &amp; "," &amp; I31 &amp; "," &amp; J31 &amp; "," &amp; K31 &amp; "," &amp; M31</f>
        <v/>
      </c>
      <c r="AA31">
        <f>H31 &amp; "," &amp; I31 &amp; "," &amp; J31 &amp; "," &amp; K31 &amp; "," &amp; L31</f>
        <v/>
      </c>
      <c r="AB31">
        <f>H31 &amp; "," &amp; I31 &amp; "," &amp; J31 &amp; "," &amp; K31 &amp; "," &amp; L31</f>
        <v/>
      </c>
      <c r="AC31">
        <f>P31 &amp; "," &amp; Q31</f>
        <v/>
      </c>
      <c r="AD31">
        <f>P31 &amp; "," &amp; Q31</f>
        <v/>
      </c>
      <c r="AE31">
        <f>R31 &amp; "," &amp; Q31</f>
        <v/>
      </c>
      <c r="AF31">
        <f>R31 &amp; "," &amp; Q31</f>
        <v/>
      </c>
      <c r="AG31">
        <f>P31 &amp; "," &amp; Q31 &amp; "," &amp; U31 &amp; "," &amp; V31</f>
        <v/>
      </c>
      <c r="AH31">
        <f>H31 &amp; "," &amp; I31 &amp; "," &amp; J31 &amp; "," &amp; K31 &amp; "," &amp; M31</f>
        <v/>
      </c>
      <c r="AI31">
        <f>H31 &amp; "," &amp; I31 &amp; "," &amp; J31 &amp; "," &amp; K31 &amp; "," &amp; M31</f>
        <v/>
      </c>
      <c r="AJ31">
        <f>H31 &amp; "," &amp; I31 &amp; "," &amp; J31 &amp; "," &amp; K31 &amp; "," &amp; M31</f>
        <v/>
      </c>
      <c r="AK31">
        <f>H31 &amp; "," &amp; I31 &amp; "," &amp; J31 &amp; "," &amp; K31 &amp; "," &amp; L31</f>
        <v/>
      </c>
      <c r="AL31">
        <f>H31 &amp; "," &amp; I31 &amp; "," &amp; J31 &amp; "," &amp; K31 &amp; "," &amp; L31</f>
        <v/>
      </c>
      <c r="AM31">
        <f>H31 &amp; "," &amp; I31 &amp; "," &amp; J31 &amp; "," &amp; K31 &amp; "," &amp; L31</f>
        <v/>
      </c>
      <c r="AN31">
        <f>N31 &amp; "," &amp; I31 &amp; "," &amp; J31 &amp; "," &amp; K31 &amp; "," &amp; M31</f>
        <v/>
      </c>
      <c r="AO31">
        <f>N31 &amp; "," &amp; I31 &amp; "," &amp; J31 &amp; "," &amp; K31 &amp; "," &amp; M31</f>
        <v/>
      </c>
      <c r="AP31">
        <f>P31 &amp; "," &amp; Q31</f>
        <v/>
      </c>
      <c r="AQ31">
        <f>P31 &amp; "," &amp; Q31</f>
        <v/>
      </c>
      <c r="AR31">
        <f>R31 &amp; "," &amp; Q31</f>
        <v/>
      </c>
      <c r="AS31">
        <f>S31 &amp; "," &amp; Q31</f>
        <v/>
      </c>
      <c r="AT31">
        <f>T31 &amp; "," &amp; Q31</f>
        <v/>
      </c>
      <c r="AU31">
        <f>P31 &amp; "," &amp; Q31 &amp; "," &amp; U31 &amp; "," &amp; V31</f>
        <v/>
      </c>
    </row>
    <row r="32">
      <c r="H32" t="inlineStr">
        <is>
          <t>00</t>
        </is>
      </c>
      <c r="I32" t="inlineStr">
        <is>
          <t>00</t>
        </is>
      </c>
      <c r="J32" t="inlineStr">
        <is>
          <t>00</t>
        </is>
      </c>
      <c r="K32" t="inlineStr">
        <is>
          <t>00</t>
        </is>
      </c>
      <c r="L32" t="inlineStr">
        <is>
          <t>00</t>
        </is>
      </c>
      <c r="M32" t="inlineStr">
        <is>
          <t>00</t>
        </is>
      </c>
      <c r="N32" t="inlineStr">
        <is>
          <t>00</t>
        </is>
      </c>
      <c r="O32" t="inlineStr">
        <is>
          <t>00</t>
        </is>
      </c>
      <c r="P32" t="inlineStr">
        <is>
          <t>00</t>
        </is>
      </c>
      <c r="Q32" t="inlineStr">
        <is>
          <t>00</t>
        </is>
      </c>
      <c r="R32" t="inlineStr">
        <is>
          <t>00</t>
        </is>
      </c>
      <c r="S32" t="inlineStr">
        <is>
          <t>00</t>
        </is>
      </c>
      <c r="T32" t="inlineStr">
        <is>
          <t>00</t>
        </is>
      </c>
      <c r="U32" t="inlineStr">
        <is>
          <t>00</t>
        </is>
      </c>
      <c r="V32" t="inlineStr">
        <is>
          <t>00</t>
        </is>
      </c>
      <c r="W32" t="inlineStr">
        <is>
          <t>00</t>
        </is>
      </c>
      <c r="X32">
        <f>H32 &amp; "," &amp; I32 &amp; "," &amp; J32 &amp; "," &amp; K32 &amp; "," &amp; M32</f>
        <v/>
      </c>
      <c r="Y32">
        <f>H32 &amp; "," &amp; I32 &amp; "," &amp; J32 &amp; "," &amp; K32 &amp; "," &amp; M32</f>
        <v/>
      </c>
      <c r="Z32">
        <f>H32 &amp; "," &amp; I32 &amp; "," &amp; J32 &amp; "," &amp; K32 &amp; "," &amp; M32</f>
        <v/>
      </c>
      <c r="AA32">
        <f>H32 &amp; "," &amp; I32 &amp; "," &amp; J32 &amp; "," &amp; K32 &amp; "," &amp; L32</f>
        <v/>
      </c>
      <c r="AB32">
        <f>H32 &amp; "," &amp; I32 &amp; "," &amp; J32 &amp; "," &amp; K32 &amp; "," &amp; L32</f>
        <v/>
      </c>
      <c r="AC32">
        <f>P32 &amp; "," &amp; Q32</f>
        <v/>
      </c>
      <c r="AD32">
        <f>P32 &amp; "," &amp; Q32</f>
        <v/>
      </c>
      <c r="AE32">
        <f>R32 &amp; "," &amp; Q32</f>
        <v/>
      </c>
      <c r="AF32">
        <f>R32 &amp; "," &amp; Q32</f>
        <v/>
      </c>
      <c r="AG32">
        <f>P32 &amp; "," &amp; Q32 &amp; "," &amp; U32 &amp; "," &amp; V32</f>
        <v/>
      </c>
      <c r="AH32">
        <f>H32 &amp; "," &amp; I32 &amp; "," &amp; J32 &amp; "," &amp; K32 &amp; "," &amp; M32</f>
        <v/>
      </c>
      <c r="AI32">
        <f>H32 &amp; "," &amp; I32 &amp; "," &amp; J32 &amp; "," &amp; K32 &amp; "," &amp; M32</f>
        <v/>
      </c>
      <c r="AJ32">
        <f>H32 &amp; "," &amp; I32 &amp; "," &amp; J32 &amp; "," &amp; K32 &amp; "," &amp; M32</f>
        <v/>
      </c>
      <c r="AK32">
        <f>H32 &amp; "," &amp; I32 &amp; "," &amp; J32 &amp; "," &amp; K32 &amp; "," &amp; L32</f>
        <v/>
      </c>
      <c r="AL32">
        <f>H32 &amp; "," &amp; I32 &amp; "," &amp; J32 &amp; "," &amp; K32 &amp; "," &amp; L32</f>
        <v/>
      </c>
      <c r="AM32">
        <f>H32 &amp; "," &amp; I32 &amp; "," &amp; J32 &amp; "," &amp; K32 &amp; "," &amp; L32</f>
        <v/>
      </c>
      <c r="AN32">
        <f>N32 &amp; "," &amp; I32 &amp; "," &amp; J32 &amp; "," &amp; K32 &amp; "," &amp; M32</f>
        <v/>
      </c>
      <c r="AO32">
        <f>N32 &amp; "," &amp; I32 &amp; "," &amp; J32 &amp; "," &amp; K32 &amp; "," &amp; M32</f>
        <v/>
      </c>
      <c r="AP32">
        <f>P32 &amp; "," &amp; Q32</f>
        <v/>
      </c>
      <c r="AQ32">
        <f>P32 &amp; "," &amp; Q32</f>
        <v/>
      </c>
      <c r="AR32">
        <f>R32 &amp; "," &amp; Q32</f>
        <v/>
      </c>
      <c r="AS32">
        <f>S32 &amp; "," &amp; Q32</f>
        <v/>
      </c>
      <c r="AT32">
        <f>T32 &amp; "," &amp; Q32</f>
        <v/>
      </c>
      <c r="AU32">
        <f>P32 &amp; "," &amp; Q32 &amp; "," &amp; U32 &amp; "," &amp; V32</f>
        <v/>
      </c>
    </row>
    <row r="33">
      <c r="H33" t="inlineStr">
        <is>
          <t>00</t>
        </is>
      </c>
      <c r="I33" t="inlineStr">
        <is>
          <t>00</t>
        </is>
      </c>
      <c r="J33" t="inlineStr">
        <is>
          <t>00</t>
        </is>
      </c>
      <c r="K33" t="inlineStr">
        <is>
          <t>00</t>
        </is>
      </c>
      <c r="L33" t="inlineStr">
        <is>
          <t>00</t>
        </is>
      </c>
      <c r="M33" t="inlineStr">
        <is>
          <t>00</t>
        </is>
      </c>
      <c r="N33" t="inlineStr">
        <is>
          <t>00</t>
        </is>
      </c>
      <c r="O33" t="inlineStr">
        <is>
          <t>00</t>
        </is>
      </c>
      <c r="P33" t="inlineStr">
        <is>
          <t>00</t>
        </is>
      </c>
      <c r="Q33" t="inlineStr">
        <is>
          <t>00</t>
        </is>
      </c>
      <c r="R33" t="inlineStr">
        <is>
          <t>00</t>
        </is>
      </c>
      <c r="S33" t="inlineStr">
        <is>
          <t>00</t>
        </is>
      </c>
      <c r="T33" t="inlineStr">
        <is>
          <t>00</t>
        </is>
      </c>
      <c r="U33" t="inlineStr">
        <is>
          <t>00</t>
        </is>
      </c>
      <c r="V33" t="inlineStr">
        <is>
          <t>00</t>
        </is>
      </c>
      <c r="W33" t="inlineStr">
        <is>
          <t>00</t>
        </is>
      </c>
      <c r="X33">
        <f>H33 &amp; "," &amp; I33 &amp; "," &amp; J33 &amp; "," &amp; K33 &amp; "," &amp; M33</f>
        <v/>
      </c>
      <c r="Y33">
        <f>H33 &amp; "," &amp; I33 &amp; "," &amp; J33 &amp; "," &amp; K33 &amp; "," &amp; M33</f>
        <v/>
      </c>
      <c r="Z33">
        <f>H33 &amp; "," &amp; I33 &amp; "," &amp; J33 &amp; "," &amp; K33 &amp; "," &amp; M33</f>
        <v/>
      </c>
      <c r="AA33">
        <f>H33 &amp; "," &amp; I33 &amp; "," &amp; J33 &amp; "," &amp; K33 &amp; "," &amp; L33</f>
        <v/>
      </c>
      <c r="AB33">
        <f>H33 &amp; "," &amp; I33 &amp; "," &amp; J33 &amp; "," &amp; K33 &amp; "," &amp; L33</f>
        <v/>
      </c>
      <c r="AC33">
        <f>P33 &amp; "," &amp; Q33</f>
        <v/>
      </c>
      <c r="AD33">
        <f>P33 &amp; "," &amp; Q33</f>
        <v/>
      </c>
      <c r="AE33">
        <f>R33 &amp; "," &amp; Q33</f>
        <v/>
      </c>
      <c r="AF33">
        <f>R33 &amp; "," &amp; Q33</f>
        <v/>
      </c>
      <c r="AG33">
        <f>P33 &amp; "," &amp; Q33 &amp; "," &amp; U33 &amp; "," &amp; V33</f>
        <v/>
      </c>
      <c r="AH33">
        <f>H33 &amp; "," &amp; I33 &amp; "," &amp; J33 &amp; "," &amp; K33 &amp; "," &amp; M33</f>
        <v/>
      </c>
      <c r="AI33">
        <f>H33 &amp; "," &amp; I33 &amp; "," &amp; J33 &amp; "," &amp; K33 &amp; "," &amp; M33</f>
        <v/>
      </c>
      <c r="AJ33">
        <f>H33 &amp; "," &amp; I33 &amp; "," &amp; J33 &amp; "," &amp; K33 &amp; "," &amp; M33</f>
        <v/>
      </c>
      <c r="AK33">
        <f>H33 &amp; "," &amp; I33 &amp; "," &amp; J33 &amp; "," &amp; K33 &amp; "," &amp; L33</f>
        <v/>
      </c>
      <c r="AL33">
        <f>H33 &amp; "," &amp; I33 &amp; "," &amp; J33 &amp; "," &amp; K33 &amp; "," &amp; L33</f>
        <v/>
      </c>
      <c r="AM33">
        <f>H33 &amp; "," &amp; I33 &amp; "," &amp; J33 &amp; "," &amp; K33 &amp; "," &amp; L33</f>
        <v/>
      </c>
      <c r="AN33">
        <f>N33 &amp; "," &amp; I33 &amp; "," &amp; J33 &amp; "," &amp; K33 &amp; "," &amp; M33</f>
        <v/>
      </c>
      <c r="AO33">
        <f>N33 &amp; "," &amp; I33 &amp; "," &amp; J33 &amp; "," &amp; K33 &amp; "," &amp; M33</f>
        <v/>
      </c>
      <c r="AP33">
        <f>P33 &amp; "," &amp; Q33</f>
        <v/>
      </c>
      <c r="AQ33">
        <f>P33 &amp; "," &amp; Q33</f>
        <v/>
      </c>
      <c r="AR33">
        <f>R33 &amp; "," &amp; Q33</f>
        <v/>
      </c>
      <c r="AS33">
        <f>S33 &amp; "," &amp; Q33</f>
        <v/>
      </c>
      <c r="AT33">
        <f>T33 &amp; "," &amp; Q33</f>
        <v/>
      </c>
      <c r="AU33">
        <f>P33 &amp; "," &amp; Q33 &amp; "," &amp; U33 &amp; "," &amp; V33</f>
        <v/>
      </c>
    </row>
    <row r="34">
      <c r="H34" t="inlineStr">
        <is>
          <t>00</t>
        </is>
      </c>
      <c r="I34" t="inlineStr">
        <is>
          <t>00</t>
        </is>
      </c>
      <c r="J34" t="inlineStr">
        <is>
          <t>00</t>
        </is>
      </c>
      <c r="K34" t="inlineStr">
        <is>
          <t>00</t>
        </is>
      </c>
      <c r="L34" t="inlineStr">
        <is>
          <t>00</t>
        </is>
      </c>
      <c r="M34" t="inlineStr">
        <is>
          <t>00</t>
        </is>
      </c>
      <c r="N34" t="inlineStr">
        <is>
          <t>00</t>
        </is>
      </c>
      <c r="O34" t="inlineStr">
        <is>
          <t>00</t>
        </is>
      </c>
      <c r="P34" t="inlineStr">
        <is>
          <t>00</t>
        </is>
      </c>
      <c r="Q34" t="inlineStr">
        <is>
          <t>00</t>
        </is>
      </c>
      <c r="R34" t="inlineStr">
        <is>
          <t>00</t>
        </is>
      </c>
      <c r="S34" t="inlineStr">
        <is>
          <t>00</t>
        </is>
      </c>
      <c r="T34" t="inlineStr">
        <is>
          <t>00</t>
        </is>
      </c>
      <c r="U34" t="inlineStr">
        <is>
          <t>00</t>
        </is>
      </c>
      <c r="V34" t="inlineStr">
        <is>
          <t>00</t>
        </is>
      </c>
      <c r="W34" t="inlineStr">
        <is>
          <t>00</t>
        </is>
      </c>
      <c r="X34">
        <f>H34 &amp; "," &amp; I34 &amp; "," &amp; J34 &amp; "," &amp; K34 &amp; "," &amp; M34</f>
        <v/>
      </c>
      <c r="Y34">
        <f>H34 &amp; "," &amp; I34 &amp; "," &amp; J34 &amp; "," &amp; K34 &amp; "," &amp; M34</f>
        <v/>
      </c>
      <c r="Z34">
        <f>H34 &amp; "," &amp; I34 &amp; "," &amp; J34 &amp; "," &amp; K34 &amp; "," &amp; M34</f>
        <v/>
      </c>
      <c r="AA34">
        <f>H34 &amp; "," &amp; I34 &amp; "," &amp; J34 &amp; "," &amp; K34 &amp; "," &amp; L34</f>
        <v/>
      </c>
      <c r="AB34">
        <f>H34 &amp; "," &amp; I34 &amp; "," &amp; J34 &amp; "," &amp; K34 &amp; "," &amp; L34</f>
        <v/>
      </c>
      <c r="AC34">
        <f>P34 &amp; "," &amp; Q34</f>
        <v/>
      </c>
      <c r="AD34">
        <f>P34 &amp; "," &amp; Q34</f>
        <v/>
      </c>
      <c r="AE34">
        <f>R34 &amp; "," &amp; Q34</f>
        <v/>
      </c>
      <c r="AF34">
        <f>R34 &amp; "," &amp; Q34</f>
        <v/>
      </c>
      <c r="AG34">
        <f>P34 &amp; "," &amp; Q34 &amp; "," &amp; U34 &amp; "," &amp; V34</f>
        <v/>
      </c>
      <c r="AH34">
        <f>H34 &amp; "," &amp; I34 &amp; "," &amp; J34 &amp; "," &amp; K34 &amp; "," &amp; M34</f>
        <v/>
      </c>
      <c r="AI34">
        <f>H34 &amp; "," &amp; I34 &amp; "," &amp; J34 &amp; "," &amp; K34 &amp; "," &amp; M34</f>
        <v/>
      </c>
      <c r="AJ34">
        <f>H34 &amp; "," &amp; I34 &amp; "," &amp; J34 &amp; "," &amp; K34 &amp; "," &amp; M34</f>
        <v/>
      </c>
      <c r="AK34">
        <f>H34 &amp; "," &amp; I34 &amp; "," &amp; J34 &amp; "," &amp; K34 &amp; "," &amp; L34</f>
        <v/>
      </c>
      <c r="AL34">
        <f>H34 &amp; "," &amp; I34 &amp; "," &amp; J34 &amp; "," &amp; K34 &amp; "," &amp; L34</f>
        <v/>
      </c>
      <c r="AM34">
        <f>H34 &amp; "," &amp; I34 &amp; "," &amp; J34 &amp; "," &amp; K34 &amp; "," &amp; L34</f>
        <v/>
      </c>
      <c r="AN34">
        <f>N34 &amp; "," &amp; I34 &amp; "," &amp; J34 &amp; "," &amp; K34 &amp; "," &amp; M34</f>
        <v/>
      </c>
      <c r="AO34">
        <f>N34 &amp; "," &amp; I34 &amp; "," &amp; J34 &amp; "," &amp; K34 &amp; "," &amp; M34</f>
        <v/>
      </c>
      <c r="AP34">
        <f>P34 &amp; "," &amp; Q34</f>
        <v/>
      </c>
      <c r="AQ34">
        <f>P34 &amp; "," &amp; Q34</f>
        <v/>
      </c>
      <c r="AR34">
        <f>R34 &amp; "," &amp; Q34</f>
        <v/>
      </c>
      <c r="AS34">
        <f>S34 &amp; "," &amp; Q34</f>
        <v/>
      </c>
      <c r="AT34">
        <f>T34 &amp; "," &amp; Q34</f>
        <v/>
      </c>
      <c r="AU34">
        <f>P34 &amp; "," &amp; Q34 &amp; "," &amp; U34 &amp; "," &amp; V34</f>
        <v/>
      </c>
    </row>
    <row r="35">
      <c r="H35" t="inlineStr">
        <is>
          <t>00</t>
        </is>
      </c>
      <c r="I35" t="inlineStr">
        <is>
          <t>00</t>
        </is>
      </c>
      <c r="J35" t="inlineStr">
        <is>
          <t>00</t>
        </is>
      </c>
      <c r="K35" t="inlineStr">
        <is>
          <t>00</t>
        </is>
      </c>
      <c r="L35" t="inlineStr">
        <is>
          <t>00</t>
        </is>
      </c>
      <c r="M35" t="inlineStr">
        <is>
          <t>00</t>
        </is>
      </c>
      <c r="N35" t="inlineStr">
        <is>
          <t>00</t>
        </is>
      </c>
      <c r="O35" t="inlineStr">
        <is>
          <t>00</t>
        </is>
      </c>
      <c r="P35" t="inlineStr">
        <is>
          <t>00</t>
        </is>
      </c>
      <c r="Q35" t="inlineStr">
        <is>
          <t>00</t>
        </is>
      </c>
      <c r="R35" t="inlineStr">
        <is>
          <t>00</t>
        </is>
      </c>
      <c r="S35" t="inlineStr">
        <is>
          <t>00</t>
        </is>
      </c>
      <c r="T35" t="inlineStr">
        <is>
          <t>00</t>
        </is>
      </c>
      <c r="U35" t="inlineStr">
        <is>
          <t>00</t>
        </is>
      </c>
      <c r="V35" t="inlineStr">
        <is>
          <t>00</t>
        </is>
      </c>
      <c r="W35" t="inlineStr">
        <is>
          <t>00</t>
        </is>
      </c>
      <c r="X35">
        <f>H35 &amp; "," &amp; I35 &amp; "," &amp; J35 &amp; "," &amp; K35 &amp; "," &amp; M35</f>
        <v/>
      </c>
      <c r="Y35">
        <f>H35 &amp; "," &amp; I35 &amp; "," &amp; J35 &amp; "," &amp; K35 &amp; "," &amp; M35</f>
        <v/>
      </c>
      <c r="Z35">
        <f>H35 &amp; "," &amp; I35 &amp; "," &amp; J35 &amp; "," &amp; K35 &amp; "," &amp; M35</f>
        <v/>
      </c>
      <c r="AA35">
        <f>H35 &amp; "," &amp; I35 &amp; "," &amp; J35 &amp; "," &amp; K35 &amp; "," &amp; L35</f>
        <v/>
      </c>
      <c r="AB35">
        <f>H35 &amp; "," &amp; I35 &amp; "," &amp; J35 &amp; "," &amp; K35 &amp; "," &amp; L35</f>
        <v/>
      </c>
      <c r="AC35">
        <f>P35 &amp; "," &amp; Q35</f>
        <v/>
      </c>
      <c r="AD35">
        <f>P35 &amp; "," &amp; Q35</f>
        <v/>
      </c>
      <c r="AE35">
        <f>R35 &amp; "," &amp; Q35</f>
        <v/>
      </c>
      <c r="AF35">
        <f>R35 &amp; "," &amp; Q35</f>
        <v/>
      </c>
      <c r="AG35">
        <f>P35 &amp; "," &amp; Q35 &amp; "," &amp; U35 &amp; "," &amp; V35</f>
        <v/>
      </c>
      <c r="AH35">
        <f>H35 &amp; "," &amp; I35 &amp; "," &amp; J35 &amp; "," &amp; K35 &amp; "," &amp; M35</f>
        <v/>
      </c>
      <c r="AI35">
        <f>H35 &amp; "," &amp; I35 &amp; "," &amp; J35 &amp; "," &amp; K35 &amp; "," &amp; M35</f>
        <v/>
      </c>
      <c r="AJ35">
        <f>H35 &amp; "," &amp; I35 &amp; "," &amp; J35 &amp; "," &amp; K35 &amp; "," &amp; M35</f>
        <v/>
      </c>
      <c r="AK35">
        <f>H35 &amp; "," &amp; I35 &amp; "," &amp; J35 &amp; "," &amp; K35 &amp; "," &amp; L35</f>
        <v/>
      </c>
      <c r="AL35">
        <f>H35 &amp; "," &amp; I35 &amp; "," &amp; J35 &amp; "," &amp; K35 &amp; "," &amp; L35</f>
        <v/>
      </c>
      <c r="AM35">
        <f>H35 &amp; "," &amp; I35 &amp; "," &amp; J35 &amp; "," &amp; K35 &amp; "," &amp; L35</f>
        <v/>
      </c>
      <c r="AN35">
        <f>N35 &amp; "," &amp; I35 &amp; "," &amp; J35 &amp; "," &amp; K35 &amp; "," &amp; M35</f>
        <v/>
      </c>
      <c r="AO35">
        <f>N35 &amp; "," &amp; I35 &amp; "," &amp; J35 &amp; "," &amp; K35 &amp; "," &amp; M35</f>
        <v/>
      </c>
      <c r="AP35">
        <f>P35 &amp; "," &amp; Q35</f>
        <v/>
      </c>
      <c r="AQ35">
        <f>P35 &amp; "," &amp; Q35</f>
        <v/>
      </c>
      <c r="AR35">
        <f>R35 &amp; "," &amp; Q35</f>
        <v/>
      </c>
      <c r="AS35">
        <f>S35 &amp; "," &amp; Q35</f>
        <v/>
      </c>
      <c r="AT35">
        <f>T35 &amp; "," &amp; Q35</f>
        <v/>
      </c>
      <c r="AU35">
        <f>P35 &amp; "," &amp; Q35 &amp; "," &amp; U35 &amp; "," &amp; V35</f>
        <v/>
      </c>
    </row>
    <row r="36">
      <c r="H36" t="inlineStr">
        <is>
          <t>00</t>
        </is>
      </c>
      <c r="I36" t="inlineStr">
        <is>
          <t>00</t>
        </is>
      </c>
      <c r="J36" t="inlineStr">
        <is>
          <t>00</t>
        </is>
      </c>
      <c r="K36" t="inlineStr">
        <is>
          <t>00</t>
        </is>
      </c>
      <c r="L36" t="inlineStr">
        <is>
          <t>00</t>
        </is>
      </c>
      <c r="M36" t="inlineStr">
        <is>
          <t>00</t>
        </is>
      </c>
      <c r="N36" t="inlineStr">
        <is>
          <t>00</t>
        </is>
      </c>
      <c r="O36" t="inlineStr">
        <is>
          <t>00</t>
        </is>
      </c>
      <c r="P36" t="inlineStr">
        <is>
          <t>00</t>
        </is>
      </c>
      <c r="Q36" t="inlineStr">
        <is>
          <t>00</t>
        </is>
      </c>
      <c r="R36" t="inlineStr">
        <is>
          <t>00</t>
        </is>
      </c>
      <c r="S36" t="inlineStr">
        <is>
          <t>00</t>
        </is>
      </c>
      <c r="T36" t="inlineStr">
        <is>
          <t>00</t>
        </is>
      </c>
      <c r="U36" t="inlineStr">
        <is>
          <t>00</t>
        </is>
      </c>
      <c r="V36" t="inlineStr">
        <is>
          <t>00</t>
        </is>
      </c>
      <c r="W36" t="inlineStr">
        <is>
          <t>00</t>
        </is>
      </c>
      <c r="X36">
        <f>H36 &amp; "," &amp; I36 &amp; "," &amp; J36 &amp; "," &amp; K36 &amp; "," &amp; M36</f>
        <v/>
      </c>
      <c r="Y36">
        <f>H36 &amp; "," &amp; I36 &amp; "," &amp; J36 &amp; "," &amp; K36 &amp; "," &amp; M36</f>
        <v/>
      </c>
      <c r="Z36">
        <f>H36 &amp; "," &amp; I36 &amp; "," &amp; J36 &amp; "," &amp; K36 &amp; "," &amp; M36</f>
        <v/>
      </c>
      <c r="AA36">
        <f>H36 &amp; "," &amp; I36 &amp; "," &amp; J36 &amp; "," &amp; K36 &amp; "," &amp; L36</f>
        <v/>
      </c>
      <c r="AB36">
        <f>H36 &amp; "," &amp; I36 &amp; "," &amp; J36 &amp; "," &amp; K36 &amp; "," &amp; L36</f>
        <v/>
      </c>
      <c r="AC36">
        <f>P36 &amp; "," &amp; Q36</f>
        <v/>
      </c>
      <c r="AD36">
        <f>P36 &amp; "," &amp; Q36</f>
        <v/>
      </c>
      <c r="AE36">
        <f>R36 &amp; "," &amp; Q36</f>
        <v/>
      </c>
      <c r="AF36">
        <f>R36 &amp; "," &amp; Q36</f>
        <v/>
      </c>
      <c r="AG36">
        <f>P36 &amp; "," &amp; Q36 &amp; "," &amp; U36 &amp; "," &amp; V36</f>
        <v/>
      </c>
      <c r="AH36">
        <f>H36 &amp; "," &amp; I36 &amp; "," &amp; J36 &amp; "," &amp; K36 &amp; "," &amp; M36</f>
        <v/>
      </c>
      <c r="AI36">
        <f>H36 &amp; "," &amp; I36 &amp; "," &amp; J36 &amp; "," &amp; K36 &amp; "," &amp; M36</f>
        <v/>
      </c>
      <c r="AJ36">
        <f>H36 &amp; "," &amp; I36 &amp; "," &amp; J36 &amp; "," &amp; K36 &amp; "," &amp; M36</f>
        <v/>
      </c>
      <c r="AK36">
        <f>H36 &amp; "," &amp; I36 &amp; "," &amp; J36 &amp; "," &amp; K36 &amp; "," &amp; L36</f>
        <v/>
      </c>
      <c r="AL36">
        <f>H36 &amp; "," &amp; I36 &amp; "," &amp; J36 &amp; "," &amp; K36 &amp; "," &amp; L36</f>
        <v/>
      </c>
      <c r="AM36">
        <f>H36 &amp; "," &amp; I36 &amp; "," &amp; J36 &amp; "," &amp; K36 &amp; "," &amp; L36</f>
        <v/>
      </c>
      <c r="AN36">
        <f>N36 &amp; "," &amp; I36 &amp; "," &amp; J36 &amp; "," &amp; K36 &amp; "," &amp; M36</f>
        <v/>
      </c>
      <c r="AO36">
        <f>N36 &amp; "," &amp; I36 &amp; "," &amp; J36 &amp; "," &amp; K36 &amp; "," &amp; M36</f>
        <v/>
      </c>
      <c r="AP36">
        <f>P36 &amp; "," &amp; Q36</f>
        <v/>
      </c>
      <c r="AQ36">
        <f>P36 &amp; "," &amp; Q36</f>
        <v/>
      </c>
      <c r="AR36">
        <f>R36 &amp; "," &amp; Q36</f>
        <v/>
      </c>
      <c r="AS36">
        <f>S36 &amp; "," &amp; Q36</f>
        <v/>
      </c>
      <c r="AT36">
        <f>T36 &amp; "," &amp; Q36</f>
        <v/>
      </c>
      <c r="AU36">
        <f>P36 &amp; "," &amp; Q36 &amp; "," &amp; U36 &amp; "," &amp; V36</f>
        <v/>
      </c>
    </row>
    <row r="37">
      <c r="H37" t="inlineStr">
        <is>
          <t>00</t>
        </is>
      </c>
      <c r="I37" t="inlineStr">
        <is>
          <t>00</t>
        </is>
      </c>
      <c r="J37" t="inlineStr">
        <is>
          <t>00</t>
        </is>
      </c>
      <c r="K37" t="inlineStr">
        <is>
          <t>00</t>
        </is>
      </c>
      <c r="L37" t="inlineStr">
        <is>
          <t>00</t>
        </is>
      </c>
      <c r="M37" t="inlineStr">
        <is>
          <t>00</t>
        </is>
      </c>
      <c r="N37" t="inlineStr">
        <is>
          <t>00</t>
        </is>
      </c>
      <c r="O37" t="inlineStr">
        <is>
          <t>00</t>
        </is>
      </c>
      <c r="P37" t="inlineStr">
        <is>
          <t>00</t>
        </is>
      </c>
      <c r="Q37" t="inlineStr">
        <is>
          <t>00</t>
        </is>
      </c>
      <c r="R37" t="inlineStr">
        <is>
          <t>00</t>
        </is>
      </c>
      <c r="S37" t="inlineStr">
        <is>
          <t>00</t>
        </is>
      </c>
      <c r="T37" t="inlineStr">
        <is>
          <t>00</t>
        </is>
      </c>
      <c r="U37" t="inlineStr">
        <is>
          <t>00</t>
        </is>
      </c>
      <c r="V37" t="inlineStr">
        <is>
          <t>00</t>
        </is>
      </c>
      <c r="W37" t="inlineStr">
        <is>
          <t>00</t>
        </is>
      </c>
      <c r="X37">
        <f>H37 &amp; "," &amp; I37 &amp; "," &amp; J37 &amp; "," &amp; K37 &amp; "," &amp; M37</f>
        <v/>
      </c>
      <c r="Y37">
        <f>H37 &amp; "," &amp; I37 &amp; "," &amp; J37 &amp; "," &amp; K37 &amp; "," &amp; M37</f>
        <v/>
      </c>
      <c r="Z37">
        <f>H37 &amp; "," &amp; I37 &amp; "," &amp; J37 &amp; "," &amp; K37 &amp; "," &amp; M37</f>
        <v/>
      </c>
      <c r="AA37">
        <f>H37 &amp; "," &amp; I37 &amp; "," &amp; J37 &amp; "," &amp; K37 &amp; "," &amp; L37</f>
        <v/>
      </c>
      <c r="AB37">
        <f>H37 &amp; "," &amp; I37 &amp; "," &amp; J37 &amp; "," &amp; K37 &amp; "," &amp; L37</f>
        <v/>
      </c>
      <c r="AC37">
        <f>P37 &amp; "," &amp; Q37</f>
        <v/>
      </c>
      <c r="AD37">
        <f>P37 &amp; "," &amp; Q37</f>
        <v/>
      </c>
      <c r="AE37">
        <f>R37 &amp; "," &amp; Q37</f>
        <v/>
      </c>
      <c r="AF37">
        <f>R37 &amp; "," &amp; Q37</f>
        <v/>
      </c>
      <c r="AG37">
        <f>P37 &amp; "," &amp; Q37 &amp; "," &amp; U37 &amp; "," &amp; V37</f>
        <v/>
      </c>
      <c r="AH37">
        <f>H37 &amp; "," &amp; I37 &amp; "," &amp; J37 &amp; "," &amp; K37 &amp; "," &amp; M37</f>
        <v/>
      </c>
      <c r="AI37">
        <f>H37 &amp; "," &amp; I37 &amp; "," &amp; J37 &amp; "," &amp; K37 &amp; "," &amp; M37</f>
        <v/>
      </c>
      <c r="AJ37">
        <f>H37 &amp; "," &amp; I37 &amp; "," &amp; J37 &amp; "," &amp; K37 &amp; "," &amp; M37</f>
        <v/>
      </c>
      <c r="AK37">
        <f>H37 &amp; "," &amp; I37 &amp; "," &amp; J37 &amp; "," &amp; K37 &amp; "," &amp; L37</f>
        <v/>
      </c>
      <c r="AL37">
        <f>H37 &amp; "," &amp; I37 &amp; "," &amp; J37 &amp; "," &amp; K37 &amp; "," &amp; L37</f>
        <v/>
      </c>
      <c r="AM37">
        <f>H37 &amp; "," &amp; I37 &amp; "," &amp; J37 &amp; "," &amp; K37 &amp; "," &amp; L37</f>
        <v/>
      </c>
      <c r="AN37">
        <f>N37 &amp; "," &amp; I37 &amp; "," &amp; J37 &amp; "," &amp; K37 &amp; "," &amp; M37</f>
        <v/>
      </c>
      <c r="AO37">
        <f>N37 &amp; "," &amp; I37 &amp; "," &amp; J37 &amp; "," &amp; K37 &amp; "," &amp; M37</f>
        <v/>
      </c>
      <c r="AP37">
        <f>P37 &amp; "," &amp; Q37</f>
        <v/>
      </c>
      <c r="AQ37">
        <f>P37 &amp; "," &amp; Q37</f>
        <v/>
      </c>
      <c r="AR37">
        <f>R37 &amp; "," &amp; Q37</f>
        <v/>
      </c>
      <c r="AS37">
        <f>S37 &amp; "," &amp; Q37</f>
        <v/>
      </c>
      <c r="AT37">
        <f>T37 &amp; "," &amp; Q37</f>
        <v/>
      </c>
      <c r="AU37">
        <f>P37 &amp; "," &amp; Q37 &amp; "," &amp; U37 &amp; "," &amp; V37</f>
        <v/>
      </c>
    </row>
    <row r="38">
      <c r="H38" t="inlineStr">
        <is>
          <t>00</t>
        </is>
      </c>
      <c r="I38" t="inlineStr">
        <is>
          <t>00</t>
        </is>
      </c>
      <c r="J38" t="inlineStr">
        <is>
          <t>00</t>
        </is>
      </c>
      <c r="K38" t="inlineStr">
        <is>
          <t>00</t>
        </is>
      </c>
      <c r="L38" t="inlineStr">
        <is>
          <t>00</t>
        </is>
      </c>
      <c r="M38" t="inlineStr">
        <is>
          <t>00</t>
        </is>
      </c>
      <c r="N38" t="inlineStr">
        <is>
          <t>00</t>
        </is>
      </c>
      <c r="O38" t="inlineStr">
        <is>
          <t>00</t>
        </is>
      </c>
      <c r="P38" t="inlineStr">
        <is>
          <t>00</t>
        </is>
      </c>
      <c r="Q38" t="inlineStr">
        <is>
          <t>00</t>
        </is>
      </c>
      <c r="R38" t="inlineStr">
        <is>
          <t>00</t>
        </is>
      </c>
      <c r="S38" t="inlineStr">
        <is>
          <t>00</t>
        </is>
      </c>
      <c r="T38" t="inlineStr">
        <is>
          <t>00</t>
        </is>
      </c>
      <c r="U38" t="inlineStr">
        <is>
          <t>00</t>
        </is>
      </c>
      <c r="V38" t="inlineStr">
        <is>
          <t>00</t>
        </is>
      </c>
      <c r="W38" t="inlineStr">
        <is>
          <t>00</t>
        </is>
      </c>
      <c r="X38">
        <f>H38 &amp; "," &amp; I38 &amp; "," &amp; J38 &amp; "," &amp; K38 &amp; "," &amp; M38</f>
        <v/>
      </c>
      <c r="Y38">
        <f>H38 &amp; "," &amp; I38 &amp; "," &amp; J38 &amp; "," &amp; K38 &amp; "," &amp; M38</f>
        <v/>
      </c>
      <c r="Z38">
        <f>H38 &amp; "," &amp; I38 &amp; "," &amp; J38 &amp; "," &amp; K38 &amp; "," &amp; M38</f>
        <v/>
      </c>
      <c r="AA38">
        <f>H38 &amp; "," &amp; I38 &amp; "," &amp; J38 &amp; "," &amp; K38 &amp; "," &amp; L38</f>
        <v/>
      </c>
      <c r="AB38">
        <f>H38 &amp; "," &amp; I38 &amp; "," &amp; J38 &amp; "," &amp; K38 &amp; "," &amp; L38</f>
        <v/>
      </c>
      <c r="AC38">
        <f>P38 &amp; "," &amp; Q38</f>
        <v/>
      </c>
      <c r="AD38">
        <f>P38 &amp; "," &amp; Q38</f>
        <v/>
      </c>
      <c r="AE38">
        <f>R38 &amp; "," &amp; Q38</f>
        <v/>
      </c>
      <c r="AF38">
        <f>R38 &amp; "," &amp; Q38</f>
        <v/>
      </c>
      <c r="AG38">
        <f>P38 &amp; "," &amp; Q38 &amp; "," &amp; U38 &amp; "," &amp; V38</f>
        <v/>
      </c>
      <c r="AH38">
        <f>H38 &amp; "," &amp; I38 &amp; "," &amp; J38 &amp; "," &amp; K38 &amp; "," &amp; M38</f>
        <v/>
      </c>
      <c r="AI38">
        <f>H38 &amp; "," &amp; I38 &amp; "," &amp; J38 &amp; "," &amp; K38 &amp; "," &amp; M38</f>
        <v/>
      </c>
      <c r="AJ38">
        <f>H38 &amp; "," &amp; I38 &amp; "," &amp; J38 &amp; "," &amp; K38 &amp; "," &amp; M38</f>
        <v/>
      </c>
      <c r="AK38">
        <f>H38 &amp; "," &amp; I38 &amp; "," &amp; J38 &amp; "," &amp; K38 &amp; "," &amp; L38</f>
        <v/>
      </c>
      <c r="AL38">
        <f>H38 &amp; "," &amp; I38 &amp; "," &amp; J38 &amp; "," &amp; K38 &amp; "," &amp; L38</f>
        <v/>
      </c>
      <c r="AM38">
        <f>H38 &amp; "," &amp; I38 &amp; "," &amp; J38 &amp; "," &amp; K38 &amp; "," &amp; L38</f>
        <v/>
      </c>
      <c r="AN38">
        <f>N38 &amp; "," &amp; I38 &amp; "," &amp; J38 &amp; "," &amp; K38 &amp; "," &amp; M38</f>
        <v/>
      </c>
      <c r="AO38">
        <f>N38 &amp; "," &amp; I38 &amp; "," &amp; J38 &amp; "," &amp; K38 &amp; "," &amp; M38</f>
        <v/>
      </c>
      <c r="AP38">
        <f>P38 &amp; "," &amp; Q38</f>
        <v/>
      </c>
      <c r="AQ38">
        <f>P38 &amp; "," &amp; Q38</f>
        <v/>
      </c>
      <c r="AR38">
        <f>R38 &amp; "," &amp; Q38</f>
        <v/>
      </c>
      <c r="AS38">
        <f>S38 &amp; "," &amp; Q38</f>
        <v/>
      </c>
      <c r="AT38">
        <f>T38 &amp; "," &amp; Q38</f>
        <v/>
      </c>
      <c r="AU38">
        <f>P38 &amp; "," &amp; Q38 &amp; "," &amp; U38 &amp; "," &amp; V38</f>
        <v/>
      </c>
    </row>
    <row r="39">
      <c r="H39" t="inlineStr">
        <is>
          <t>00</t>
        </is>
      </c>
      <c r="I39" t="inlineStr">
        <is>
          <t>00</t>
        </is>
      </c>
      <c r="J39" t="inlineStr">
        <is>
          <t>00</t>
        </is>
      </c>
      <c r="K39" t="inlineStr">
        <is>
          <t>00</t>
        </is>
      </c>
      <c r="L39" t="inlineStr">
        <is>
          <t>00</t>
        </is>
      </c>
      <c r="M39" t="inlineStr">
        <is>
          <t>00</t>
        </is>
      </c>
      <c r="N39" t="inlineStr">
        <is>
          <t>00</t>
        </is>
      </c>
      <c r="O39" t="inlineStr">
        <is>
          <t>00</t>
        </is>
      </c>
      <c r="P39" t="inlineStr">
        <is>
          <t>00</t>
        </is>
      </c>
      <c r="Q39" t="inlineStr">
        <is>
          <t>00</t>
        </is>
      </c>
      <c r="R39" t="inlineStr">
        <is>
          <t>00</t>
        </is>
      </c>
      <c r="S39" t="inlineStr">
        <is>
          <t>00</t>
        </is>
      </c>
      <c r="T39" t="inlineStr">
        <is>
          <t>00</t>
        </is>
      </c>
      <c r="U39" t="inlineStr">
        <is>
          <t>00</t>
        </is>
      </c>
      <c r="V39" t="inlineStr">
        <is>
          <t>00</t>
        </is>
      </c>
      <c r="W39" t="inlineStr">
        <is>
          <t>00</t>
        </is>
      </c>
      <c r="X39">
        <f>H39 &amp; "," &amp; I39 &amp; "," &amp; J39 &amp; "," &amp; K39 &amp; "," &amp; M39</f>
        <v/>
      </c>
      <c r="Y39">
        <f>H39 &amp; "," &amp; I39 &amp; "," &amp; J39 &amp; "," &amp; K39 &amp; "," &amp; M39</f>
        <v/>
      </c>
      <c r="Z39">
        <f>H39 &amp; "," &amp; I39 &amp; "," &amp; J39 &amp; "," &amp; K39 &amp; "," &amp; M39</f>
        <v/>
      </c>
      <c r="AA39">
        <f>H39 &amp; "," &amp; I39 &amp; "," &amp; J39 &amp; "," &amp; K39 &amp; "," &amp; L39</f>
        <v/>
      </c>
      <c r="AB39">
        <f>H39 &amp; "," &amp; I39 &amp; "," &amp; J39 &amp; "," &amp; K39 &amp; "," &amp; L39</f>
        <v/>
      </c>
      <c r="AC39">
        <f>P39 &amp; "," &amp; Q39</f>
        <v/>
      </c>
      <c r="AD39">
        <f>P39 &amp; "," &amp; Q39</f>
        <v/>
      </c>
      <c r="AE39">
        <f>R39 &amp; "," &amp; Q39</f>
        <v/>
      </c>
      <c r="AF39">
        <f>R39 &amp; "," &amp; Q39</f>
        <v/>
      </c>
      <c r="AG39">
        <f>P39 &amp; "," &amp; Q39 &amp; "," &amp; U39 &amp; "," &amp; V39</f>
        <v/>
      </c>
      <c r="AH39">
        <f>H39 &amp; "," &amp; I39 &amp; "," &amp; J39 &amp; "," &amp; K39 &amp; "," &amp; M39</f>
        <v/>
      </c>
      <c r="AI39">
        <f>H39 &amp; "," &amp; I39 &amp; "," &amp; J39 &amp; "," &amp; K39 &amp; "," &amp; M39</f>
        <v/>
      </c>
      <c r="AJ39">
        <f>H39 &amp; "," &amp; I39 &amp; "," &amp; J39 &amp; "," &amp; K39 &amp; "," &amp; M39</f>
        <v/>
      </c>
      <c r="AK39">
        <f>H39 &amp; "," &amp; I39 &amp; "," &amp; J39 &amp; "," &amp; K39 &amp; "," &amp; L39</f>
        <v/>
      </c>
      <c r="AL39">
        <f>H39 &amp; "," &amp; I39 &amp; "," &amp; J39 &amp; "," &amp; K39 &amp; "," &amp; L39</f>
        <v/>
      </c>
      <c r="AM39">
        <f>H39 &amp; "," &amp; I39 &amp; "," &amp; J39 &amp; "," &amp; K39 &amp; "," &amp; L39</f>
        <v/>
      </c>
      <c r="AN39">
        <f>N39 &amp; "," &amp; I39 &amp; "," &amp; J39 &amp; "," &amp; K39 &amp; "," &amp; M39</f>
        <v/>
      </c>
      <c r="AO39">
        <f>N39 &amp; "," &amp; I39 &amp; "," &amp; J39 &amp; "," &amp; K39 &amp; "," &amp; M39</f>
        <v/>
      </c>
      <c r="AP39">
        <f>P39 &amp; "," &amp; Q39</f>
        <v/>
      </c>
      <c r="AQ39">
        <f>P39 &amp; "," &amp; Q39</f>
        <v/>
      </c>
      <c r="AR39">
        <f>R39 &amp; "," &amp; Q39</f>
        <v/>
      </c>
      <c r="AS39">
        <f>S39 &amp; "," &amp; Q39</f>
        <v/>
      </c>
      <c r="AT39">
        <f>T39 &amp; "," &amp; Q39</f>
        <v/>
      </c>
      <c r="AU39">
        <f>P39 &amp; "," &amp; Q39 &amp; "," &amp; U39 &amp; "," &amp; V39</f>
        <v/>
      </c>
    </row>
    <row r="40">
      <c r="H40" t="inlineStr">
        <is>
          <t>00</t>
        </is>
      </c>
      <c r="I40" t="inlineStr">
        <is>
          <t>00</t>
        </is>
      </c>
      <c r="J40" t="inlineStr">
        <is>
          <t>00</t>
        </is>
      </c>
      <c r="K40" t="inlineStr">
        <is>
          <t>00</t>
        </is>
      </c>
      <c r="L40" t="inlineStr">
        <is>
          <t>00</t>
        </is>
      </c>
      <c r="M40" t="inlineStr">
        <is>
          <t>00</t>
        </is>
      </c>
      <c r="N40" t="inlineStr">
        <is>
          <t>00</t>
        </is>
      </c>
      <c r="O40" t="inlineStr">
        <is>
          <t>00</t>
        </is>
      </c>
      <c r="P40" t="inlineStr">
        <is>
          <t>00</t>
        </is>
      </c>
      <c r="Q40" t="inlineStr">
        <is>
          <t>00</t>
        </is>
      </c>
      <c r="R40" t="inlineStr">
        <is>
          <t>00</t>
        </is>
      </c>
      <c r="S40" t="inlineStr">
        <is>
          <t>00</t>
        </is>
      </c>
      <c r="T40" t="inlineStr">
        <is>
          <t>00</t>
        </is>
      </c>
      <c r="U40" t="inlineStr">
        <is>
          <t>00</t>
        </is>
      </c>
      <c r="V40" t="inlineStr">
        <is>
          <t>00</t>
        </is>
      </c>
      <c r="W40" t="inlineStr">
        <is>
          <t>00</t>
        </is>
      </c>
      <c r="X40">
        <f>H40 &amp; "," &amp; I40 &amp; "," &amp; J40 &amp; "," &amp; K40 &amp; "," &amp; M40</f>
        <v/>
      </c>
      <c r="Y40">
        <f>H40 &amp; "," &amp; I40 &amp; "," &amp; J40 &amp; "," &amp; K40 &amp; "," &amp; M40</f>
        <v/>
      </c>
      <c r="Z40">
        <f>H40 &amp; "," &amp; I40 &amp; "," &amp; J40 &amp; "," &amp; K40 &amp; "," &amp; M40</f>
        <v/>
      </c>
      <c r="AA40">
        <f>H40 &amp; "," &amp; I40 &amp; "," &amp; J40 &amp; "," &amp; K40 &amp; "," &amp; L40</f>
        <v/>
      </c>
      <c r="AB40">
        <f>H40 &amp; "," &amp; I40 &amp; "," &amp; J40 &amp; "," &amp; K40 &amp; "," &amp; L40</f>
        <v/>
      </c>
      <c r="AC40">
        <f>P40 &amp; "," &amp; Q40</f>
        <v/>
      </c>
      <c r="AD40">
        <f>P40 &amp; "," &amp; Q40</f>
        <v/>
      </c>
      <c r="AE40">
        <f>R40 &amp; "," &amp; Q40</f>
        <v/>
      </c>
      <c r="AF40">
        <f>R40 &amp; "," &amp; Q40</f>
        <v/>
      </c>
      <c r="AG40">
        <f>P40 &amp; "," &amp; Q40 &amp; "," &amp; U40 &amp; "," &amp; V40</f>
        <v/>
      </c>
      <c r="AH40">
        <f>H40 &amp; "," &amp; I40 &amp; "," &amp; J40 &amp; "," &amp; K40 &amp; "," &amp; M40</f>
        <v/>
      </c>
      <c r="AI40">
        <f>H40 &amp; "," &amp; I40 &amp; "," &amp; J40 &amp; "," &amp; K40 &amp; "," &amp; M40</f>
        <v/>
      </c>
      <c r="AJ40">
        <f>H40 &amp; "," &amp; I40 &amp; "," &amp; J40 &amp; "," &amp; K40 &amp; "," &amp; M40</f>
        <v/>
      </c>
      <c r="AK40">
        <f>H40 &amp; "," &amp; I40 &amp; "," &amp; J40 &amp; "," &amp; K40 &amp; "," &amp; L40</f>
        <v/>
      </c>
      <c r="AL40">
        <f>H40 &amp; "," &amp; I40 &amp; "," &amp; J40 &amp; "," &amp; K40 &amp; "," &amp; L40</f>
        <v/>
      </c>
      <c r="AM40">
        <f>H40 &amp; "," &amp; I40 &amp; "," &amp; J40 &amp; "," &amp; K40 &amp; "," &amp; L40</f>
        <v/>
      </c>
      <c r="AN40">
        <f>N40 &amp; "," &amp; I40 &amp; "," &amp; J40 &amp; "," &amp; K40 &amp; "," &amp; M40</f>
        <v/>
      </c>
      <c r="AO40">
        <f>N40 &amp; "," &amp; I40 &amp; "," &amp; J40 &amp; "," &amp; K40 &amp; "," &amp; M40</f>
        <v/>
      </c>
      <c r="AP40">
        <f>P40 &amp; "," &amp; Q40</f>
        <v/>
      </c>
      <c r="AQ40">
        <f>P40 &amp; "," &amp; Q40</f>
        <v/>
      </c>
      <c r="AR40">
        <f>R40 &amp; "," &amp; Q40</f>
        <v/>
      </c>
      <c r="AS40">
        <f>S40 &amp; "," &amp; Q40</f>
        <v/>
      </c>
      <c r="AT40">
        <f>T40 &amp; "," &amp; Q40</f>
        <v/>
      </c>
      <c r="AU40">
        <f>P40 &amp; "," &amp; Q40 &amp; "," &amp; U40 &amp; "," &amp; V40</f>
        <v/>
      </c>
    </row>
    <row r="41">
      <c r="H41" t="inlineStr">
        <is>
          <t>00</t>
        </is>
      </c>
      <c r="I41" t="inlineStr">
        <is>
          <t>00</t>
        </is>
      </c>
      <c r="J41" t="inlineStr">
        <is>
          <t>00</t>
        </is>
      </c>
      <c r="K41" t="inlineStr">
        <is>
          <t>00</t>
        </is>
      </c>
      <c r="L41" t="inlineStr">
        <is>
          <t>00</t>
        </is>
      </c>
      <c r="M41" t="inlineStr">
        <is>
          <t>00</t>
        </is>
      </c>
      <c r="N41" t="inlineStr">
        <is>
          <t>00</t>
        </is>
      </c>
      <c r="O41" t="inlineStr">
        <is>
          <t>00</t>
        </is>
      </c>
      <c r="P41" t="inlineStr">
        <is>
          <t>00</t>
        </is>
      </c>
      <c r="Q41" t="inlineStr">
        <is>
          <t>00</t>
        </is>
      </c>
      <c r="R41" t="inlineStr">
        <is>
          <t>00</t>
        </is>
      </c>
      <c r="S41" t="inlineStr">
        <is>
          <t>00</t>
        </is>
      </c>
      <c r="T41" t="inlineStr">
        <is>
          <t>00</t>
        </is>
      </c>
      <c r="U41" t="inlineStr">
        <is>
          <t>00</t>
        </is>
      </c>
      <c r="V41" t="inlineStr">
        <is>
          <t>00</t>
        </is>
      </c>
      <c r="W41" t="inlineStr">
        <is>
          <t>00</t>
        </is>
      </c>
      <c r="X41">
        <f>H41 &amp; "," &amp; I41 &amp; "," &amp; J41 &amp; "," &amp; K41 &amp; "," &amp; M41</f>
        <v/>
      </c>
      <c r="Y41">
        <f>H41 &amp; "," &amp; I41 &amp; "," &amp; J41 &amp; "," &amp; K41 &amp; "," &amp; M41</f>
        <v/>
      </c>
      <c r="Z41">
        <f>H41 &amp; "," &amp; I41 &amp; "," &amp; J41 &amp; "," &amp; K41 &amp; "," &amp; M41</f>
        <v/>
      </c>
      <c r="AA41">
        <f>H41 &amp; "," &amp; I41 &amp; "," &amp; J41 &amp; "," &amp; K41 &amp; "," &amp; L41</f>
        <v/>
      </c>
      <c r="AB41">
        <f>H41 &amp; "," &amp; I41 &amp; "," &amp; J41 &amp; "," &amp; K41 &amp; "," &amp; L41</f>
        <v/>
      </c>
      <c r="AC41">
        <f>P41 &amp; "," &amp; Q41</f>
        <v/>
      </c>
      <c r="AD41">
        <f>P41 &amp; "," &amp; Q41</f>
        <v/>
      </c>
      <c r="AE41">
        <f>R41 &amp; "," &amp; Q41</f>
        <v/>
      </c>
      <c r="AF41">
        <f>R41 &amp; "," &amp; Q41</f>
        <v/>
      </c>
      <c r="AG41">
        <f>P41 &amp; "," &amp; Q41 &amp; "," &amp; U41 &amp; "," &amp; V41</f>
        <v/>
      </c>
      <c r="AH41">
        <f>H41 &amp; "," &amp; I41 &amp; "," &amp; J41 &amp; "," &amp; K41 &amp; "," &amp; M41</f>
        <v/>
      </c>
      <c r="AI41">
        <f>H41 &amp; "," &amp; I41 &amp; "," &amp; J41 &amp; "," &amp; K41 &amp; "," &amp; M41</f>
        <v/>
      </c>
      <c r="AJ41">
        <f>H41 &amp; "," &amp; I41 &amp; "," &amp; J41 &amp; "," &amp; K41 &amp; "," &amp; M41</f>
        <v/>
      </c>
      <c r="AK41">
        <f>H41 &amp; "," &amp; I41 &amp; "," &amp; J41 &amp; "," &amp; K41 &amp; "," &amp; L41</f>
        <v/>
      </c>
      <c r="AL41">
        <f>H41 &amp; "," &amp; I41 &amp; "," &amp; J41 &amp; "," &amp; K41 &amp; "," &amp; L41</f>
        <v/>
      </c>
      <c r="AM41">
        <f>H41 &amp; "," &amp; I41 &amp; "," &amp; J41 &amp; "," &amp; K41 &amp; "," &amp; L41</f>
        <v/>
      </c>
      <c r="AN41">
        <f>N41 &amp; "," &amp; I41 &amp; "," &amp; J41 &amp; "," &amp; K41 &amp; "," &amp; M41</f>
        <v/>
      </c>
      <c r="AO41">
        <f>N41 &amp; "," &amp; I41 &amp; "," &amp; J41 &amp; "," &amp; K41 &amp; "," &amp; M41</f>
        <v/>
      </c>
      <c r="AP41">
        <f>P41 &amp; "," &amp; Q41</f>
        <v/>
      </c>
      <c r="AQ41">
        <f>P41 &amp; "," &amp; Q41</f>
        <v/>
      </c>
      <c r="AR41">
        <f>R41 &amp; "," &amp; Q41</f>
        <v/>
      </c>
      <c r="AS41">
        <f>S41 &amp; "," &amp; Q41</f>
        <v/>
      </c>
      <c r="AT41">
        <f>T41 &amp; "," &amp; Q41</f>
        <v/>
      </c>
      <c r="AU41">
        <f>P41 &amp; "," &amp; Q41 &amp; "," &amp; U41 &amp; "," &amp; V41</f>
        <v/>
      </c>
    </row>
    <row r="42">
      <c r="H42" t="inlineStr">
        <is>
          <t>00</t>
        </is>
      </c>
      <c r="I42" t="inlineStr">
        <is>
          <t>00</t>
        </is>
      </c>
      <c r="J42" t="inlineStr">
        <is>
          <t>00</t>
        </is>
      </c>
      <c r="K42" t="inlineStr">
        <is>
          <t>00</t>
        </is>
      </c>
      <c r="L42" t="inlineStr">
        <is>
          <t>00</t>
        </is>
      </c>
      <c r="M42" t="inlineStr">
        <is>
          <t>00</t>
        </is>
      </c>
      <c r="N42" t="inlineStr">
        <is>
          <t>00</t>
        </is>
      </c>
      <c r="O42" t="inlineStr">
        <is>
          <t>00</t>
        </is>
      </c>
      <c r="P42" t="inlineStr">
        <is>
          <t>00</t>
        </is>
      </c>
      <c r="Q42" t="inlineStr">
        <is>
          <t>00</t>
        </is>
      </c>
      <c r="R42" t="inlineStr">
        <is>
          <t>00</t>
        </is>
      </c>
      <c r="S42" t="inlineStr">
        <is>
          <t>00</t>
        </is>
      </c>
      <c r="T42" t="inlineStr">
        <is>
          <t>00</t>
        </is>
      </c>
      <c r="U42" t="inlineStr">
        <is>
          <t>00</t>
        </is>
      </c>
      <c r="V42" t="inlineStr">
        <is>
          <t>00</t>
        </is>
      </c>
      <c r="W42" t="inlineStr">
        <is>
          <t>00</t>
        </is>
      </c>
      <c r="X42">
        <f>H42 &amp; "," &amp; I42 &amp; "," &amp; J42 &amp; "," &amp; K42 &amp; "," &amp; M42</f>
        <v/>
      </c>
      <c r="Y42">
        <f>H42 &amp; "," &amp; I42 &amp; "," &amp; J42 &amp; "," &amp; K42 &amp; "," &amp; M42</f>
        <v/>
      </c>
      <c r="Z42">
        <f>H42 &amp; "," &amp; I42 &amp; "," &amp; J42 &amp; "," &amp; K42 &amp; "," &amp; M42</f>
        <v/>
      </c>
      <c r="AA42">
        <f>H42 &amp; "," &amp; I42 &amp; "," &amp; J42 &amp; "," &amp; K42 &amp; "," &amp; L42</f>
        <v/>
      </c>
      <c r="AB42">
        <f>H42 &amp; "," &amp; I42 &amp; "," &amp; J42 &amp; "," &amp; K42 &amp; "," &amp; L42</f>
        <v/>
      </c>
      <c r="AC42">
        <f>P42 &amp; "," &amp; Q42</f>
        <v/>
      </c>
      <c r="AD42">
        <f>P42 &amp; "," &amp; Q42</f>
        <v/>
      </c>
      <c r="AE42">
        <f>R42 &amp; "," &amp; Q42</f>
        <v/>
      </c>
      <c r="AF42">
        <f>R42 &amp; "," &amp; Q42</f>
        <v/>
      </c>
      <c r="AG42">
        <f>P42 &amp; "," &amp; Q42 &amp; "," &amp; U42 &amp; "," &amp; V42</f>
        <v/>
      </c>
      <c r="AH42">
        <f>H42 &amp; "," &amp; I42 &amp; "," &amp; J42 &amp; "," &amp; K42 &amp; "," &amp; M42</f>
        <v/>
      </c>
      <c r="AI42">
        <f>H42 &amp; "," &amp; I42 &amp; "," &amp; J42 &amp; "," &amp; K42 &amp; "," &amp; M42</f>
        <v/>
      </c>
      <c r="AJ42">
        <f>H42 &amp; "," &amp; I42 &amp; "," &amp; J42 &amp; "," &amp; K42 &amp; "," &amp; M42</f>
        <v/>
      </c>
      <c r="AK42">
        <f>H42 &amp; "," &amp; I42 &amp; "," &amp; J42 &amp; "," &amp; K42 &amp; "," &amp; L42</f>
        <v/>
      </c>
      <c r="AL42">
        <f>H42 &amp; "," &amp; I42 &amp; "," &amp; J42 &amp; "," &amp; K42 &amp; "," &amp; L42</f>
        <v/>
      </c>
      <c r="AM42">
        <f>H42 &amp; "," &amp; I42 &amp; "," &amp; J42 &amp; "," &amp; K42 &amp; "," &amp; L42</f>
        <v/>
      </c>
      <c r="AN42">
        <f>N42 &amp; "," &amp; I42 &amp; "," &amp; J42 &amp; "," &amp; K42 &amp; "," &amp; M42</f>
        <v/>
      </c>
      <c r="AO42">
        <f>N42 &amp; "," &amp; I42 &amp; "," &amp; J42 &amp; "," &amp; K42 &amp; "," &amp; M42</f>
        <v/>
      </c>
      <c r="AP42">
        <f>P42 &amp; "," &amp; Q42</f>
        <v/>
      </c>
      <c r="AQ42">
        <f>P42 &amp; "," &amp; Q42</f>
        <v/>
      </c>
      <c r="AR42">
        <f>R42 &amp; "," &amp; Q42</f>
        <v/>
      </c>
      <c r="AS42">
        <f>S42 &amp; "," &amp; Q42</f>
        <v/>
      </c>
      <c r="AT42">
        <f>T42 &amp; "," &amp; Q42</f>
        <v/>
      </c>
      <c r="AU42">
        <f>P42 &amp; "," &amp; Q42 &amp; "," &amp; U42 &amp; "," &amp; V42</f>
        <v/>
      </c>
    </row>
    <row r="43">
      <c r="H43" t="inlineStr">
        <is>
          <t>00</t>
        </is>
      </c>
      <c r="I43" t="inlineStr">
        <is>
          <t>00</t>
        </is>
      </c>
      <c r="J43" t="inlineStr">
        <is>
          <t>00</t>
        </is>
      </c>
      <c r="K43" t="inlineStr">
        <is>
          <t>00</t>
        </is>
      </c>
      <c r="L43" t="inlineStr">
        <is>
          <t>00</t>
        </is>
      </c>
      <c r="M43" t="inlineStr">
        <is>
          <t>00</t>
        </is>
      </c>
      <c r="N43" t="inlineStr">
        <is>
          <t>00</t>
        </is>
      </c>
      <c r="O43" t="inlineStr">
        <is>
          <t>00</t>
        </is>
      </c>
      <c r="P43" t="inlineStr">
        <is>
          <t>00</t>
        </is>
      </c>
      <c r="Q43" t="inlineStr">
        <is>
          <t>00</t>
        </is>
      </c>
      <c r="R43" t="inlineStr">
        <is>
          <t>00</t>
        </is>
      </c>
      <c r="S43" t="inlineStr">
        <is>
          <t>00</t>
        </is>
      </c>
      <c r="T43" t="inlineStr">
        <is>
          <t>00</t>
        </is>
      </c>
      <c r="U43" t="inlineStr">
        <is>
          <t>00</t>
        </is>
      </c>
      <c r="V43" t="inlineStr">
        <is>
          <t>00</t>
        </is>
      </c>
      <c r="W43" t="inlineStr">
        <is>
          <t>00</t>
        </is>
      </c>
      <c r="X43">
        <f>H43 &amp; "," &amp; I43 &amp; "," &amp; J43 &amp; "," &amp; K43 &amp; "," &amp; M43</f>
        <v/>
      </c>
      <c r="Y43">
        <f>H43 &amp; "," &amp; I43 &amp; "," &amp; J43 &amp; "," &amp; K43 &amp; "," &amp; M43</f>
        <v/>
      </c>
      <c r="Z43">
        <f>H43 &amp; "," &amp; I43 &amp; "," &amp; J43 &amp; "," &amp; K43 &amp; "," &amp; M43</f>
        <v/>
      </c>
      <c r="AA43">
        <f>H43 &amp; "," &amp; I43 &amp; "," &amp; J43 &amp; "," &amp; K43 &amp; "," &amp; L43</f>
        <v/>
      </c>
      <c r="AB43">
        <f>H43 &amp; "," &amp; I43 &amp; "," &amp; J43 &amp; "," &amp; K43 &amp; "," &amp; L43</f>
        <v/>
      </c>
      <c r="AC43">
        <f>P43 &amp; "," &amp; Q43</f>
        <v/>
      </c>
      <c r="AD43">
        <f>P43 &amp; "," &amp; Q43</f>
        <v/>
      </c>
      <c r="AE43">
        <f>R43 &amp; "," &amp; Q43</f>
        <v/>
      </c>
      <c r="AF43">
        <f>R43 &amp; "," &amp; Q43</f>
        <v/>
      </c>
      <c r="AG43">
        <f>P43 &amp; "," &amp; Q43 &amp; "," &amp; U43 &amp; "," &amp; V43</f>
        <v/>
      </c>
      <c r="AH43">
        <f>H43 &amp; "," &amp; I43 &amp; "," &amp; J43 &amp; "," &amp; K43 &amp; "," &amp; M43</f>
        <v/>
      </c>
      <c r="AI43">
        <f>H43 &amp; "," &amp; I43 &amp; "," &amp; J43 &amp; "," &amp; K43 &amp; "," &amp; M43</f>
        <v/>
      </c>
      <c r="AJ43">
        <f>H43 &amp; "," &amp; I43 &amp; "," &amp; J43 &amp; "," &amp; K43 &amp; "," &amp; M43</f>
        <v/>
      </c>
      <c r="AK43">
        <f>H43 &amp; "," &amp; I43 &amp; "," &amp; J43 &amp; "," &amp; K43 &amp; "," &amp; L43</f>
        <v/>
      </c>
      <c r="AL43">
        <f>H43 &amp; "," &amp; I43 &amp; "," &amp; J43 &amp; "," &amp; K43 &amp; "," &amp; L43</f>
        <v/>
      </c>
      <c r="AM43">
        <f>H43 &amp; "," &amp; I43 &amp; "," &amp; J43 &amp; "," &amp; K43 &amp; "," &amp; L43</f>
        <v/>
      </c>
      <c r="AN43">
        <f>N43 &amp; "," &amp; I43 &amp; "," &amp; J43 &amp; "," &amp; K43 &amp; "," &amp; M43</f>
        <v/>
      </c>
      <c r="AO43">
        <f>N43 &amp; "," &amp; I43 &amp; "," &amp; J43 &amp; "," &amp; K43 &amp; "," &amp; M43</f>
        <v/>
      </c>
      <c r="AP43">
        <f>P43 &amp; "," &amp; Q43</f>
        <v/>
      </c>
      <c r="AQ43">
        <f>P43 &amp; "," &amp; Q43</f>
        <v/>
      </c>
      <c r="AR43">
        <f>R43 &amp; "," &amp; Q43</f>
        <v/>
      </c>
      <c r="AS43">
        <f>S43 &amp; "," &amp; Q43</f>
        <v/>
      </c>
      <c r="AT43">
        <f>T43 &amp; "," &amp; Q43</f>
        <v/>
      </c>
      <c r="AU43">
        <f>P43 &amp; "," &amp; Q43 &amp; "," &amp; U43 &amp; "," &amp; V43</f>
        <v/>
      </c>
    </row>
    <row r="44">
      <c r="H44" t="inlineStr">
        <is>
          <t>00</t>
        </is>
      </c>
      <c r="I44" t="inlineStr">
        <is>
          <t>00</t>
        </is>
      </c>
      <c r="J44" t="inlineStr">
        <is>
          <t>00</t>
        </is>
      </c>
      <c r="K44" t="inlineStr">
        <is>
          <t>00</t>
        </is>
      </c>
      <c r="L44" t="inlineStr">
        <is>
          <t>00</t>
        </is>
      </c>
      <c r="M44" t="inlineStr">
        <is>
          <t>00</t>
        </is>
      </c>
      <c r="N44" t="inlineStr">
        <is>
          <t>00</t>
        </is>
      </c>
      <c r="O44" t="inlineStr">
        <is>
          <t>00</t>
        </is>
      </c>
      <c r="P44" t="inlineStr">
        <is>
          <t>00</t>
        </is>
      </c>
      <c r="Q44" t="inlineStr">
        <is>
          <t>00</t>
        </is>
      </c>
      <c r="R44" t="inlineStr">
        <is>
          <t>00</t>
        </is>
      </c>
      <c r="S44" t="inlineStr">
        <is>
          <t>00</t>
        </is>
      </c>
      <c r="T44" t="inlineStr">
        <is>
          <t>00</t>
        </is>
      </c>
      <c r="U44" t="inlineStr">
        <is>
          <t>00</t>
        </is>
      </c>
      <c r="V44" t="inlineStr">
        <is>
          <t>00</t>
        </is>
      </c>
      <c r="W44" t="inlineStr">
        <is>
          <t>00</t>
        </is>
      </c>
      <c r="X44">
        <f>H44 &amp; "," &amp; I44 &amp; "," &amp; J44 &amp; "," &amp; K44 &amp; "," &amp; M44</f>
        <v/>
      </c>
      <c r="Y44">
        <f>H44 &amp; "," &amp; I44 &amp; "," &amp; J44 &amp; "," &amp; K44 &amp; "," &amp; M44</f>
        <v/>
      </c>
      <c r="Z44">
        <f>H44 &amp; "," &amp; I44 &amp; "," &amp; J44 &amp; "," &amp; K44 &amp; "," &amp; M44</f>
        <v/>
      </c>
      <c r="AA44">
        <f>H44 &amp; "," &amp; I44 &amp; "," &amp; J44 &amp; "," &amp; K44 &amp; "," &amp; L44</f>
        <v/>
      </c>
      <c r="AB44">
        <f>H44 &amp; "," &amp; I44 &amp; "," &amp; J44 &amp; "," &amp; K44 &amp; "," &amp; L44</f>
        <v/>
      </c>
      <c r="AC44">
        <f>P44 &amp; "," &amp; Q44</f>
        <v/>
      </c>
      <c r="AD44">
        <f>P44 &amp; "," &amp; Q44</f>
        <v/>
      </c>
      <c r="AE44">
        <f>R44 &amp; "," &amp; Q44</f>
        <v/>
      </c>
      <c r="AF44">
        <f>R44 &amp; "," &amp; Q44</f>
        <v/>
      </c>
      <c r="AG44">
        <f>P44 &amp; "," &amp; Q44 &amp; "," &amp; U44 &amp; "," &amp; V44</f>
        <v/>
      </c>
      <c r="AH44">
        <f>H44 &amp; "," &amp; I44 &amp; "," &amp; J44 &amp; "," &amp; K44 &amp; "," &amp; M44</f>
        <v/>
      </c>
      <c r="AI44">
        <f>H44 &amp; "," &amp; I44 &amp; "," &amp; J44 &amp; "," &amp; K44 &amp; "," &amp; M44</f>
        <v/>
      </c>
      <c r="AJ44">
        <f>H44 &amp; "," &amp; I44 &amp; "," &amp; J44 &amp; "," &amp; K44 &amp; "," &amp; M44</f>
        <v/>
      </c>
      <c r="AK44">
        <f>H44 &amp; "," &amp; I44 &amp; "," &amp; J44 &amp; "," &amp; K44 &amp; "," &amp; L44</f>
        <v/>
      </c>
      <c r="AL44">
        <f>H44 &amp; "," &amp; I44 &amp; "," &amp; J44 &amp; "," &amp; K44 &amp; "," &amp; L44</f>
        <v/>
      </c>
      <c r="AM44">
        <f>H44 &amp; "," &amp; I44 &amp; "," &amp; J44 &amp; "," &amp; K44 &amp; "," &amp; L44</f>
        <v/>
      </c>
      <c r="AN44">
        <f>N44 &amp; "," &amp; I44 &amp; "," &amp; J44 &amp; "," &amp; K44 &amp; "," &amp; M44</f>
        <v/>
      </c>
      <c r="AO44">
        <f>N44 &amp; "," &amp; I44 &amp; "," &amp; J44 &amp; "," &amp; K44 &amp; "," &amp; M44</f>
        <v/>
      </c>
      <c r="AP44">
        <f>P44 &amp; "," &amp; Q44</f>
        <v/>
      </c>
      <c r="AQ44">
        <f>P44 &amp; "," &amp; Q44</f>
        <v/>
      </c>
      <c r="AR44">
        <f>R44 &amp; "," &amp; Q44</f>
        <v/>
      </c>
      <c r="AS44">
        <f>S44 &amp; "," &amp; Q44</f>
        <v/>
      </c>
      <c r="AT44">
        <f>T44 &amp; "," &amp; Q44</f>
        <v/>
      </c>
      <c r="AU44">
        <f>P44 &amp; "," &amp; Q44 &amp; "," &amp; U44 &amp; "," &amp; V44</f>
        <v/>
      </c>
    </row>
    <row r="45">
      <c r="H45" t="inlineStr">
        <is>
          <t>00</t>
        </is>
      </c>
      <c r="I45" t="inlineStr">
        <is>
          <t>00</t>
        </is>
      </c>
      <c r="J45" t="inlineStr">
        <is>
          <t>00</t>
        </is>
      </c>
      <c r="K45" t="inlineStr">
        <is>
          <t>00</t>
        </is>
      </c>
      <c r="L45" t="inlineStr">
        <is>
          <t>00</t>
        </is>
      </c>
      <c r="M45" t="inlineStr">
        <is>
          <t>00</t>
        </is>
      </c>
      <c r="N45" t="inlineStr">
        <is>
          <t>00</t>
        </is>
      </c>
      <c r="O45" t="inlineStr">
        <is>
          <t>00</t>
        </is>
      </c>
      <c r="P45" t="inlineStr">
        <is>
          <t>00</t>
        </is>
      </c>
      <c r="Q45" t="inlineStr">
        <is>
          <t>00</t>
        </is>
      </c>
      <c r="R45" t="inlineStr">
        <is>
          <t>00</t>
        </is>
      </c>
      <c r="S45" t="inlineStr">
        <is>
          <t>00</t>
        </is>
      </c>
      <c r="T45" t="inlineStr">
        <is>
          <t>00</t>
        </is>
      </c>
      <c r="U45" t="inlineStr">
        <is>
          <t>00</t>
        </is>
      </c>
      <c r="V45" t="inlineStr">
        <is>
          <t>00</t>
        </is>
      </c>
      <c r="W45" t="inlineStr">
        <is>
          <t>00</t>
        </is>
      </c>
      <c r="X45">
        <f>H45 &amp; "," &amp; I45 &amp; "," &amp; J45 &amp; "," &amp; K45 &amp; "," &amp; M45</f>
        <v/>
      </c>
      <c r="Y45">
        <f>H45 &amp; "," &amp; I45 &amp; "," &amp; J45 &amp; "," &amp; K45 &amp; "," &amp; M45</f>
        <v/>
      </c>
      <c r="Z45">
        <f>H45 &amp; "," &amp; I45 &amp; "," &amp; J45 &amp; "," &amp; K45 &amp; "," &amp; M45</f>
        <v/>
      </c>
      <c r="AA45">
        <f>H45 &amp; "," &amp; I45 &amp; "," &amp; J45 &amp; "," &amp; K45 &amp; "," &amp; L45</f>
        <v/>
      </c>
      <c r="AB45">
        <f>H45 &amp; "," &amp; I45 &amp; "," &amp; J45 &amp; "," &amp; K45 &amp; "," &amp; L45</f>
        <v/>
      </c>
      <c r="AC45">
        <f>P45 &amp; "," &amp; Q45</f>
        <v/>
      </c>
      <c r="AD45">
        <f>P45 &amp; "," &amp; Q45</f>
        <v/>
      </c>
      <c r="AE45">
        <f>R45 &amp; "," &amp; Q45</f>
        <v/>
      </c>
      <c r="AF45">
        <f>R45 &amp; "," &amp; Q45</f>
        <v/>
      </c>
      <c r="AG45">
        <f>P45 &amp; "," &amp; Q45 &amp; "," &amp; U45 &amp; "," &amp; V45</f>
        <v/>
      </c>
      <c r="AH45">
        <f>H45 &amp; "," &amp; I45 &amp; "," &amp; J45 &amp; "," &amp; K45 &amp; "," &amp; M45</f>
        <v/>
      </c>
      <c r="AI45">
        <f>H45 &amp; "," &amp; I45 &amp; "," &amp; J45 &amp; "," &amp; K45 &amp; "," &amp; M45</f>
        <v/>
      </c>
      <c r="AJ45">
        <f>H45 &amp; "," &amp; I45 &amp; "," &amp; J45 &amp; "," &amp; K45 &amp; "," &amp; M45</f>
        <v/>
      </c>
      <c r="AK45">
        <f>H45 &amp; "," &amp; I45 &amp; "," &amp; J45 &amp; "," &amp; K45 &amp; "," &amp; L45</f>
        <v/>
      </c>
      <c r="AL45">
        <f>H45 &amp; "," &amp; I45 &amp; "," &amp; J45 &amp; "," &amp; K45 &amp; "," &amp; L45</f>
        <v/>
      </c>
      <c r="AM45">
        <f>H45 &amp; "," &amp; I45 &amp; "," &amp; J45 &amp; "," &amp; K45 &amp; "," &amp; L45</f>
        <v/>
      </c>
      <c r="AN45">
        <f>N45 &amp; "," &amp; I45 &amp; "," &amp; J45 &amp; "," &amp; K45 &amp; "," &amp; M45</f>
        <v/>
      </c>
      <c r="AO45">
        <f>N45 &amp; "," &amp; I45 &amp; "," &amp; J45 &amp; "," &amp; K45 &amp; "," &amp; M45</f>
        <v/>
      </c>
      <c r="AP45">
        <f>P45 &amp; "," &amp; Q45</f>
        <v/>
      </c>
      <c r="AQ45">
        <f>P45 &amp; "," &amp; Q45</f>
        <v/>
      </c>
      <c r="AR45">
        <f>R45 &amp; "," &amp; Q45</f>
        <v/>
      </c>
      <c r="AS45">
        <f>S45 &amp; "," &amp; Q45</f>
        <v/>
      </c>
      <c r="AT45">
        <f>T45 &amp; "," &amp; Q45</f>
        <v/>
      </c>
      <c r="AU45">
        <f>P45 &amp; "," &amp; Q45 &amp; "," &amp; U45 &amp; "," &amp; V45</f>
        <v/>
      </c>
    </row>
    <row r="46">
      <c r="H46" t="inlineStr">
        <is>
          <t>00</t>
        </is>
      </c>
      <c r="I46" t="inlineStr">
        <is>
          <t>00</t>
        </is>
      </c>
      <c r="J46" t="inlineStr">
        <is>
          <t>00</t>
        </is>
      </c>
      <c r="K46" t="inlineStr">
        <is>
          <t>00</t>
        </is>
      </c>
      <c r="L46" t="inlineStr">
        <is>
          <t>00</t>
        </is>
      </c>
      <c r="M46" t="inlineStr">
        <is>
          <t>00</t>
        </is>
      </c>
      <c r="N46" t="inlineStr">
        <is>
          <t>00</t>
        </is>
      </c>
      <c r="O46" t="inlineStr">
        <is>
          <t>00</t>
        </is>
      </c>
      <c r="P46" t="inlineStr">
        <is>
          <t>00</t>
        </is>
      </c>
      <c r="Q46" t="inlineStr">
        <is>
          <t>00</t>
        </is>
      </c>
      <c r="R46" t="inlineStr">
        <is>
          <t>00</t>
        </is>
      </c>
      <c r="S46" t="inlineStr">
        <is>
          <t>00</t>
        </is>
      </c>
      <c r="T46" t="inlineStr">
        <is>
          <t>00</t>
        </is>
      </c>
      <c r="U46" t="inlineStr">
        <is>
          <t>00</t>
        </is>
      </c>
      <c r="V46" t="inlineStr">
        <is>
          <t>00</t>
        </is>
      </c>
      <c r="W46" t="inlineStr">
        <is>
          <t>00</t>
        </is>
      </c>
      <c r="X46">
        <f>H46 &amp; "," &amp; I46 &amp; "," &amp; J46 &amp; "," &amp; K46 &amp; "," &amp; M46</f>
        <v/>
      </c>
      <c r="Y46">
        <f>H46 &amp; "," &amp; I46 &amp; "," &amp; J46 &amp; "," &amp; K46 &amp; "," &amp; M46</f>
        <v/>
      </c>
      <c r="Z46">
        <f>H46 &amp; "," &amp; I46 &amp; "," &amp; J46 &amp; "," &amp; K46 &amp; "," &amp; M46</f>
        <v/>
      </c>
      <c r="AA46">
        <f>H46 &amp; "," &amp; I46 &amp; "," &amp; J46 &amp; "," &amp; K46 &amp; "," &amp; L46</f>
        <v/>
      </c>
      <c r="AB46">
        <f>H46 &amp; "," &amp; I46 &amp; "," &amp; J46 &amp; "," &amp; K46 &amp; "," &amp; L46</f>
        <v/>
      </c>
      <c r="AC46">
        <f>P46 &amp; "," &amp; Q46</f>
        <v/>
      </c>
      <c r="AD46">
        <f>P46 &amp; "," &amp; Q46</f>
        <v/>
      </c>
      <c r="AE46">
        <f>R46 &amp; "," &amp; Q46</f>
        <v/>
      </c>
      <c r="AF46">
        <f>R46 &amp; "," &amp; Q46</f>
        <v/>
      </c>
      <c r="AG46">
        <f>P46 &amp; "," &amp; Q46 &amp; "," &amp; U46 &amp; "," &amp; V46</f>
        <v/>
      </c>
      <c r="AH46">
        <f>H46 &amp; "," &amp; I46 &amp; "," &amp; J46 &amp; "," &amp; K46 &amp; "," &amp; M46</f>
        <v/>
      </c>
      <c r="AI46">
        <f>H46 &amp; "," &amp; I46 &amp; "," &amp; J46 &amp; "," &amp; K46 &amp; "," &amp; M46</f>
        <v/>
      </c>
      <c r="AJ46">
        <f>H46 &amp; "," &amp; I46 &amp; "," &amp; J46 &amp; "," &amp; K46 &amp; "," &amp; M46</f>
        <v/>
      </c>
      <c r="AK46">
        <f>H46 &amp; "," &amp; I46 &amp; "," &amp; J46 &amp; "," &amp; K46 &amp; "," &amp; L46</f>
        <v/>
      </c>
      <c r="AL46">
        <f>H46 &amp; "," &amp; I46 &amp; "," &amp; J46 &amp; "," &amp; K46 &amp; "," &amp; L46</f>
        <v/>
      </c>
      <c r="AM46">
        <f>H46 &amp; "," &amp; I46 &amp; "," &amp; J46 &amp; "," &amp; K46 &amp; "," &amp; L46</f>
        <v/>
      </c>
      <c r="AN46">
        <f>N46 &amp; "," &amp; I46 &amp; "," &amp; J46 &amp; "," &amp; K46 &amp; "," &amp; M46</f>
        <v/>
      </c>
      <c r="AO46">
        <f>N46 &amp; "," &amp; I46 &amp; "," &amp; J46 &amp; "," &amp; K46 &amp; "," &amp; M46</f>
        <v/>
      </c>
      <c r="AP46">
        <f>P46 &amp; "," &amp; Q46</f>
        <v/>
      </c>
      <c r="AQ46">
        <f>P46 &amp; "," &amp; Q46</f>
        <v/>
      </c>
      <c r="AR46">
        <f>R46 &amp; "," &amp; Q46</f>
        <v/>
      </c>
      <c r="AS46">
        <f>S46 &amp; "," &amp; Q46</f>
        <v/>
      </c>
      <c r="AT46">
        <f>T46 &amp; "," &amp; Q46</f>
        <v/>
      </c>
      <c r="AU46">
        <f>P46 &amp; "," &amp; Q46 &amp; "," &amp; U46 &amp; "," &amp; V46</f>
        <v/>
      </c>
    </row>
    <row r="47">
      <c r="H47" t="inlineStr">
        <is>
          <t>00</t>
        </is>
      </c>
      <c r="I47" t="inlineStr">
        <is>
          <t>00</t>
        </is>
      </c>
      <c r="J47" t="inlineStr">
        <is>
          <t>00</t>
        </is>
      </c>
      <c r="K47" t="inlineStr">
        <is>
          <t>00</t>
        </is>
      </c>
      <c r="L47" t="inlineStr">
        <is>
          <t>00</t>
        </is>
      </c>
      <c r="M47" t="inlineStr">
        <is>
          <t>00</t>
        </is>
      </c>
      <c r="N47" t="inlineStr">
        <is>
          <t>00</t>
        </is>
      </c>
      <c r="O47" t="inlineStr">
        <is>
          <t>00</t>
        </is>
      </c>
      <c r="P47" t="inlineStr">
        <is>
          <t>00</t>
        </is>
      </c>
      <c r="Q47" t="inlineStr">
        <is>
          <t>00</t>
        </is>
      </c>
      <c r="R47" t="inlineStr">
        <is>
          <t>00</t>
        </is>
      </c>
      <c r="S47" t="inlineStr">
        <is>
          <t>00</t>
        </is>
      </c>
      <c r="T47" t="inlineStr">
        <is>
          <t>00</t>
        </is>
      </c>
      <c r="U47" t="inlineStr">
        <is>
          <t>00</t>
        </is>
      </c>
      <c r="V47" t="inlineStr">
        <is>
          <t>00</t>
        </is>
      </c>
      <c r="W47" t="inlineStr">
        <is>
          <t>00</t>
        </is>
      </c>
      <c r="X47">
        <f>H47 &amp; "," &amp; I47 &amp; "," &amp; J47 &amp; "," &amp; K47 &amp; "," &amp; M47</f>
        <v/>
      </c>
      <c r="Y47">
        <f>H47 &amp; "," &amp; I47 &amp; "," &amp; J47 &amp; "," &amp; K47 &amp; "," &amp; M47</f>
        <v/>
      </c>
      <c r="Z47">
        <f>H47 &amp; "," &amp; I47 &amp; "," &amp; J47 &amp; "," &amp; K47 &amp; "," &amp; M47</f>
        <v/>
      </c>
      <c r="AA47">
        <f>H47 &amp; "," &amp; I47 &amp; "," &amp; J47 &amp; "," &amp; K47 &amp; "," &amp; L47</f>
        <v/>
      </c>
      <c r="AB47">
        <f>H47 &amp; "," &amp; I47 &amp; "," &amp; J47 &amp; "," &amp; K47 &amp; "," &amp; L47</f>
        <v/>
      </c>
      <c r="AC47">
        <f>P47 &amp; "," &amp; Q47</f>
        <v/>
      </c>
      <c r="AD47">
        <f>P47 &amp; "," &amp; Q47</f>
        <v/>
      </c>
      <c r="AE47">
        <f>R47 &amp; "," &amp; Q47</f>
        <v/>
      </c>
      <c r="AF47">
        <f>R47 &amp; "," &amp; Q47</f>
        <v/>
      </c>
      <c r="AG47">
        <f>P47 &amp; "," &amp; Q47 &amp; "," &amp; U47 &amp; "," &amp; V47</f>
        <v/>
      </c>
      <c r="AH47">
        <f>H47 &amp; "," &amp; I47 &amp; "," &amp; J47 &amp; "," &amp; K47 &amp; "," &amp; M47</f>
        <v/>
      </c>
      <c r="AI47">
        <f>H47 &amp; "," &amp; I47 &amp; "," &amp; J47 &amp; "," &amp; K47 &amp; "," &amp; M47</f>
        <v/>
      </c>
      <c r="AJ47">
        <f>H47 &amp; "," &amp; I47 &amp; "," &amp; J47 &amp; "," &amp; K47 &amp; "," &amp; M47</f>
        <v/>
      </c>
      <c r="AK47">
        <f>H47 &amp; "," &amp; I47 &amp; "," &amp; J47 &amp; "," &amp; K47 &amp; "," &amp; L47</f>
        <v/>
      </c>
      <c r="AL47">
        <f>H47 &amp; "," &amp; I47 &amp; "," &amp; J47 &amp; "," &amp; K47 &amp; "," &amp; L47</f>
        <v/>
      </c>
      <c r="AM47">
        <f>H47 &amp; "," &amp; I47 &amp; "," &amp; J47 &amp; "," &amp; K47 &amp; "," &amp; L47</f>
        <v/>
      </c>
      <c r="AN47">
        <f>N47 &amp; "," &amp; I47 &amp; "," &amp; J47 &amp; "," &amp; K47 &amp; "," &amp; M47</f>
        <v/>
      </c>
      <c r="AO47">
        <f>N47 &amp; "," &amp; I47 &amp; "," &amp; J47 &amp; "," &amp; K47 &amp; "," &amp; M47</f>
        <v/>
      </c>
      <c r="AP47">
        <f>P47 &amp; "," &amp; Q47</f>
        <v/>
      </c>
      <c r="AQ47">
        <f>P47 &amp; "," &amp; Q47</f>
        <v/>
      </c>
      <c r="AR47">
        <f>R47 &amp; "," &amp; Q47</f>
        <v/>
      </c>
      <c r="AS47">
        <f>S47 &amp; "," &amp; Q47</f>
        <v/>
      </c>
      <c r="AT47">
        <f>T47 &amp; "," &amp; Q47</f>
        <v/>
      </c>
      <c r="AU47">
        <f>P47 &amp; "," &amp; Q47 &amp; "," &amp; U47 &amp; "," &amp; V47</f>
        <v/>
      </c>
    </row>
    <row r="48">
      <c r="H48" t="inlineStr">
        <is>
          <t>00</t>
        </is>
      </c>
      <c r="I48" t="inlineStr">
        <is>
          <t>00</t>
        </is>
      </c>
      <c r="J48" t="inlineStr">
        <is>
          <t>00</t>
        </is>
      </c>
      <c r="K48" t="inlineStr">
        <is>
          <t>00</t>
        </is>
      </c>
      <c r="L48" t="inlineStr">
        <is>
          <t>00</t>
        </is>
      </c>
      <c r="M48" t="inlineStr">
        <is>
          <t>00</t>
        </is>
      </c>
      <c r="N48" t="inlineStr">
        <is>
          <t>00</t>
        </is>
      </c>
      <c r="O48" t="inlineStr">
        <is>
          <t>00</t>
        </is>
      </c>
      <c r="P48" t="inlineStr">
        <is>
          <t>00</t>
        </is>
      </c>
      <c r="Q48" t="inlineStr">
        <is>
          <t>00</t>
        </is>
      </c>
      <c r="R48" t="inlineStr">
        <is>
          <t>00</t>
        </is>
      </c>
      <c r="S48" t="inlineStr">
        <is>
          <t>00</t>
        </is>
      </c>
      <c r="T48" t="inlineStr">
        <is>
          <t>00</t>
        </is>
      </c>
      <c r="U48" t="inlineStr">
        <is>
          <t>00</t>
        </is>
      </c>
      <c r="V48" t="inlineStr">
        <is>
          <t>00</t>
        </is>
      </c>
      <c r="W48" t="inlineStr">
        <is>
          <t>00</t>
        </is>
      </c>
      <c r="X48">
        <f>H48 &amp; "," &amp; I48 &amp; "," &amp; J48 &amp; "," &amp; K48 &amp; "," &amp; M48</f>
        <v/>
      </c>
      <c r="Y48">
        <f>H48 &amp; "," &amp; I48 &amp; "," &amp; J48 &amp; "," &amp; K48 &amp; "," &amp; M48</f>
        <v/>
      </c>
      <c r="Z48">
        <f>H48 &amp; "," &amp; I48 &amp; "," &amp; J48 &amp; "," &amp; K48 &amp; "," &amp; M48</f>
        <v/>
      </c>
      <c r="AA48">
        <f>H48 &amp; "," &amp; I48 &amp; "," &amp; J48 &amp; "," &amp; K48 &amp; "," &amp; L48</f>
        <v/>
      </c>
      <c r="AB48">
        <f>H48 &amp; "," &amp; I48 &amp; "," &amp; J48 &amp; "," &amp; K48 &amp; "," &amp; L48</f>
        <v/>
      </c>
      <c r="AC48">
        <f>P48 &amp; "," &amp; Q48</f>
        <v/>
      </c>
      <c r="AD48">
        <f>P48 &amp; "," &amp; Q48</f>
        <v/>
      </c>
      <c r="AE48">
        <f>R48 &amp; "," &amp; Q48</f>
        <v/>
      </c>
      <c r="AF48">
        <f>R48 &amp; "," &amp; Q48</f>
        <v/>
      </c>
      <c r="AG48">
        <f>P48 &amp; "," &amp; Q48 &amp; "," &amp; U48 &amp; "," &amp; V48</f>
        <v/>
      </c>
      <c r="AH48">
        <f>H48 &amp; "," &amp; I48 &amp; "," &amp; J48 &amp; "," &amp; K48 &amp; "," &amp; M48</f>
        <v/>
      </c>
      <c r="AI48">
        <f>H48 &amp; "," &amp; I48 &amp; "," &amp; J48 &amp; "," &amp; K48 &amp; "," &amp; M48</f>
        <v/>
      </c>
      <c r="AJ48">
        <f>H48 &amp; "," &amp; I48 &amp; "," &amp; J48 &amp; "," &amp; K48 &amp; "," &amp; M48</f>
        <v/>
      </c>
      <c r="AK48">
        <f>H48 &amp; "," &amp; I48 &amp; "," &amp; J48 &amp; "," &amp; K48 &amp; "," &amp; L48</f>
        <v/>
      </c>
      <c r="AL48">
        <f>H48 &amp; "," &amp; I48 &amp; "," &amp; J48 &amp; "," &amp; K48 &amp; "," &amp; L48</f>
        <v/>
      </c>
      <c r="AM48">
        <f>H48 &amp; "," &amp; I48 &amp; "," &amp; J48 &amp; "," &amp; K48 &amp; "," &amp; L48</f>
        <v/>
      </c>
      <c r="AN48">
        <f>N48 &amp; "," &amp; I48 &amp; "," &amp; J48 &amp; "," &amp; K48 &amp; "," &amp; M48</f>
        <v/>
      </c>
      <c r="AO48">
        <f>N48 &amp; "," &amp; I48 &amp; "," &amp; J48 &amp; "," &amp; K48 &amp; "," &amp; M48</f>
        <v/>
      </c>
      <c r="AP48">
        <f>P48 &amp; "," &amp; Q48</f>
        <v/>
      </c>
      <c r="AQ48">
        <f>P48 &amp; "," &amp; Q48</f>
        <v/>
      </c>
      <c r="AR48">
        <f>R48 &amp; "," &amp; Q48</f>
        <v/>
      </c>
      <c r="AS48">
        <f>S48 &amp; "," &amp; Q48</f>
        <v/>
      </c>
      <c r="AT48">
        <f>T48 &amp; "," &amp; Q48</f>
        <v/>
      </c>
      <c r="AU48">
        <f>P48 &amp; "," &amp; Q48 &amp; "," &amp; U48 &amp; "," &amp; V48</f>
        <v/>
      </c>
    </row>
    <row r="49">
      <c r="H49" t="inlineStr">
        <is>
          <t>00</t>
        </is>
      </c>
      <c r="I49" t="inlineStr">
        <is>
          <t>00</t>
        </is>
      </c>
      <c r="J49" t="inlineStr">
        <is>
          <t>00</t>
        </is>
      </c>
      <c r="K49" t="inlineStr">
        <is>
          <t>00</t>
        </is>
      </c>
      <c r="L49" t="inlineStr">
        <is>
          <t>00</t>
        </is>
      </c>
      <c r="M49" t="inlineStr">
        <is>
          <t>00</t>
        </is>
      </c>
      <c r="N49" t="inlineStr">
        <is>
          <t>00</t>
        </is>
      </c>
      <c r="O49" t="inlineStr">
        <is>
          <t>00</t>
        </is>
      </c>
      <c r="P49" t="inlineStr">
        <is>
          <t>00</t>
        </is>
      </c>
      <c r="Q49" t="inlineStr">
        <is>
          <t>00</t>
        </is>
      </c>
      <c r="R49" t="inlineStr">
        <is>
          <t>00</t>
        </is>
      </c>
      <c r="S49" t="inlineStr">
        <is>
          <t>00</t>
        </is>
      </c>
      <c r="T49" t="inlineStr">
        <is>
          <t>00</t>
        </is>
      </c>
      <c r="U49" t="inlineStr">
        <is>
          <t>00</t>
        </is>
      </c>
      <c r="V49" t="inlineStr">
        <is>
          <t>00</t>
        </is>
      </c>
      <c r="W49" t="inlineStr">
        <is>
          <t>00</t>
        </is>
      </c>
      <c r="X49">
        <f>H49 &amp; "," &amp; I49 &amp; "," &amp; J49 &amp; "," &amp; K49 &amp; "," &amp; M49</f>
        <v/>
      </c>
      <c r="Y49">
        <f>H49 &amp; "," &amp; I49 &amp; "," &amp; J49 &amp; "," &amp; K49 &amp; "," &amp; M49</f>
        <v/>
      </c>
      <c r="Z49">
        <f>H49 &amp; "," &amp; I49 &amp; "," &amp; J49 &amp; "," &amp; K49 &amp; "," &amp; M49</f>
        <v/>
      </c>
      <c r="AA49">
        <f>H49 &amp; "," &amp; I49 &amp; "," &amp; J49 &amp; "," &amp; K49 &amp; "," &amp; L49</f>
        <v/>
      </c>
      <c r="AB49">
        <f>H49 &amp; "," &amp; I49 &amp; "," &amp; J49 &amp; "," &amp; K49 &amp; "," &amp; L49</f>
        <v/>
      </c>
      <c r="AC49">
        <f>P49 &amp; "," &amp; Q49</f>
        <v/>
      </c>
      <c r="AD49">
        <f>P49 &amp; "," &amp; Q49</f>
        <v/>
      </c>
      <c r="AE49">
        <f>R49 &amp; "," &amp; Q49</f>
        <v/>
      </c>
      <c r="AF49">
        <f>R49 &amp; "," &amp; Q49</f>
        <v/>
      </c>
      <c r="AG49">
        <f>P49 &amp; "," &amp; Q49 &amp; "," &amp; U49 &amp; "," &amp; V49</f>
        <v/>
      </c>
      <c r="AH49">
        <f>H49 &amp; "," &amp; I49 &amp; "," &amp; J49 &amp; "," &amp; K49 &amp; "," &amp; M49</f>
        <v/>
      </c>
      <c r="AI49">
        <f>H49 &amp; "," &amp; I49 &amp; "," &amp; J49 &amp; "," &amp; K49 &amp; "," &amp; M49</f>
        <v/>
      </c>
      <c r="AJ49">
        <f>H49 &amp; "," &amp; I49 &amp; "," &amp; J49 &amp; "," &amp; K49 &amp; "," &amp; M49</f>
        <v/>
      </c>
      <c r="AK49">
        <f>H49 &amp; "," &amp; I49 &amp; "," &amp; J49 &amp; "," &amp; K49 &amp; "," &amp; L49</f>
        <v/>
      </c>
      <c r="AL49">
        <f>H49 &amp; "," &amp; I49 &amp; "," &amp; J49 &amp; "," &amp; K49 &amp; "," &amp; L49</f>
        <v/>
      </c>
      <c r="AM49">
        <f>H49 &amp; "," &amp; I49 &amp; "," &amp; J49 &amp; "," &amp; K49 &amp; "," &amp; L49</f>
        <v/>
      </c>
      <c r="AN49">
        <f>N49 &amp; "," &amp; I49 &amp; "," &amp; J49 &amp; "," &amp; K49 &amp; "," &amp; M49</f>
        <v/>
      </c>
      <c r="AO49">
        <f>N49 &amp; "," &amp; I49 &amp; "," &amp; J49 &amp; "," &amp; K49 &amp; "," &amp; M49</f>
        <v/>
      </c>
      <c r="AP49">
        <f>P49 &amp; "," &amp; Q49</f>
        <v/>
      </c>
      <c r="AQ49">
        <f>P49 &amp; "," &amp; Q49</f>
        <v/>
      </c>
      <c r="AR49">
        <f>R49 &amp; "," &amp; Q49</f>
        <v/>
      </c>
      <c r="AS49">
        <f>S49 &amp; "," &amp; Q49</f>
        <v/>
      </c>
      <c r="AT49">
        <f>T49 &amp; "," &amp; Q49</f>
        <v/>
      </c>
      <c r="AU49">
        <f>P49 &amp; "," &amp; Q49 &amp; "," &amp; U49 &amp; "," &amp; V49</f>
        <v/>
      </c>
    </row>
    <row r="50">
      <c r="H50" t="inlineStr">
        <is>
          <t>00</t>
        </is>
      </c>
      <c r="I50" t="inlineStr">
        <is>
          <t>00</t>
        </is>
      </c>
      <c r="J50" t="inlineStr">
        <is>
          <t>00</t>
        </is>
      </c>
      <c r="K50" t="inlineStr">
        <is>
          <t>00</t>
        </is>
      </c>
      <c r="L50" t="inlineStr">
        <is>
          <t>00</t>
        </is>
      </c>
      <c r="M50" t="inlineStr">
        <is>
          <t>00</t>
        </is>
      </c>
      <c r="N50" t="inlineStr">
        <is>
          <t>00</t>
        </is>
      </c>
      <c r="O50" t="inlineStr">
        <is>
          <t>00</t>
        </is>
      </c>
      <c r="P50" t="inlineStr">
        <is>
          <t>00</t>
        </is>
      </c>
      <c r="Q50" t="inlineStr">
        <is>
          <t>00</t>
        </is>
      </c>
      <c r="R50" t="inlineStr">
        <is>
          <t>00</t>
        </is>
      </c>
      <c r="S50" t="inlineStr">
        <is>
          <t>00</t>
        </is>
      </c>
      <c r="T50" t="inlineStr">
        <is>
          <t>00</t>
        </is>
      </c>
      <c r="U50" t="inlineStr">
        <is>
          <t>00</t>
        </is>
      </c>
      <c r="V50" t="inlineStr">
        <is>
          <t>00</t>
        </is>
      </c>
      <c r="W50" t="inlineStr">
        <is>
          <t>00</t>
        </is>
      </c>
      <c r="X50">
        <f>H50 &amp; "," &amp; I50 &amp; "," &amp; J50 &amp; "," &amp; K50 &amp; "," &amp; M50</f>
        <v/>
      </c>
      <c r="Y50">
        <f>H50 &amp; "," &amp; I50 &amp; "," &amp; J50 &amp; "," &amp; K50 &amp; "," &amp; M50</f>
        <v/>
      </c>
      <c r="Z50">
        <f>H50 &amp; "," &amp; I50 &amp; "," &amp; J50 &amp; "," &amp; K50 &amp; "," &amp; M50</f>
        <v/>
      </c>
      <c r="AA50">
        <f>H50 &amp; "," &amp; I50 &amp; "," &amp; J50 &amp; "," &amp; K50 &amp; "," &amp; L50</f>
        <v/>
      </c>
      <c r="AB50">
        <f>H50 &amp; "," &amp; I50 &amp; "," &amp; J50 &amp; "," &amp; K50 &amp; "," &amp; L50</f>
        <v/>
      </c>
      <c r="AC50">
        <f>P50 &amp; "," &amp; Q50</f>
        <v/>
      </c>
      <c r="AD50">
        <f>P50 &amp; "," &amp; Q50</f>
        <v/>
      </c>
      <c r="AE50">
        <f>R50 &amp; "," &amp; Q50</f>
        <v/>
      </c>
      <c r="AF50">
        <f>R50 &amp; "," &amp; Q50</f>
        <v/>
      </c>
      <c r="AG50">
        <f>P50 &amp; "," &amp; Q50 &amp; "," &amp; U50 &amp; "," &amp; V50</f>
        <v/>
      </c>
      <c r="AH50">
        <f>H50 &amp; "," &amp; I50 &amp; "," &amp; J50 &amp; "," &amp; K50 &amp; "," &amp; M50</f>
        <v/>
      </c>
      <c r="AI50">
        <f>H50 &amp; "," &amp; I50 &amp; "," &amp; J50 &amp; "," &amp; K50 &amp; "," &amp; M50</f>
        <v/>
      </c>
      <c r="AJ50">
        <f>H50 &amp; "," &amp; I50 &amp; "," &amp; J50 &amp; "," &amp; K50 &amp; "," &amp; M50</f>
        <v/>
      </c>
      <c r="AK50">
        <f>H50 &amp; "," &amp; I50 &amp; "," &amp; J50 &amp; "," &amp; K50 &amp; "," &amp; L50</f>
        <v/>
      </c>
      <c r="AL50">
        <f>H50 &amp; "," &amp; I50 &amp; "," &amp; J50 &amp; "," &amp; K50 &amp; "," &amp; L50</f>
        <v/>
      </c>
      <c r="AM50">
        <f>H50 &amp; "," &amp; I50 &amp; "," &amp; J50 &amp; "," &amp; K50 &amp; "," &amp; L50</f>
        <v/>
      </c>
      <c r="AN50">
        <f>N50 &amp; "," &amp; I50 &amp; "," &amp; J50 &amp; "," &amp; K50 &amp; "," &amp; M50</f>
        <v/>
      </c>
      <c r="AO50">
        <f>N50 &amp; "," &amp; I50 &amp; "," &amp; J50 &amp; "," &amp; K50 &amp; "," &amp; M50</f>
        <v/>
      </c>
      <c r="AP50">
        <f>P50 &amp; "," &amp; Q50</f>
        <v/>
      </c>
      <c r="AQ50">
        <f>P50 &amp; "," &amp; Q50</f>
        <v/>
      </c>
      <c r="AR50">
        <f>R50 &amp; "," &amp; Q50</f>
        <v/>
      </c>
      <c r="AS50">
        <f>S50 &amp; "," &amp; Q50</f>
        <v/>
      </c>
      <c r="AT50">
        <f>T50 &amp; "," &amp; Q50</f>
        <v/>
      </c>
      <c r="AU50">
        <f>P50 &amp; "," &amp; Q50 &amp; "," &amp; U50 &amp; "," &amp; V50</f>
        <v/>
      </c>
    </row>
    <row r="51">
      <c r="H51" t="inlineStr">
        <is>
          <t>00</t>
        </is>
      </c>
      <c r="I51" t="inlineStr">
        <is>
          <t>00</t>
        </is>
      </c>
      <c r="J51" t="inlineStr">
        <is>
          <t>00</t>
        </is>
      </c>
      <c r="K51" t="inlineStr">
        <is>
          <t>00</t>
        </is>
      </c>
      <c r="L51" t="inlineStr">
        <is>
          <t>00</t>
        </is>
      </c>
      <c r="M51" t="inlineStr">
        <is>
          <t>00</t>
        </is>
      </c>
      <c r="N51" t="inlineStr">
        <is>
          <t>00</t>
        </is>
      </c>
      <c r="O51" t="inlineStr">
        <is>
          <t>00</t>
        </is>
      </c>
      <c r="P51" t="inlineStr">
        <is>
          <t>00</t>
        </is>
      </c>
      <c r="Q51" t="inlineStr">
        <is>
          <t>00</t>
        </is>
      </c>
      <c r="R51" t="inlineStr">
        <is>
          <t>00</t>
        </is>
      </c>
      <c r="S51" t="inlineStr">
        <is>
          <t>00</t>
        </is>
      </c>
      <c r="T51" t="inlineStr">
        <is>
          <t>00</t>
        </is>
      </c>
      <c r="U51" t="inlineStr">
        <is>
          <t>00</t>
        </is>
      </c>
      <c r="V51" t="inlineStr">
        <is>
          <t>00</t>
        </is>
      </c>
      <c r="W51" t="inlineStr">
        <is>
          <t>00</t>
        </is>
      </c>
      <c r="X51">
        <f>H51 &amp; "," &amp; I51 &amp; "," &amp; J51 &amp; "," &amp; K51 &amp; "," &amp; M51</f>
        <v/>
      </c>
      <c r="Y51">
        <f>H51 &amp; "," &amp; I51 &amp; "," &amp; J51 &amp; "," &amp; K51 &amp; "," &amp; M51</f>
        <v/>
      </c>
      <c r="Z51">
        <f>H51 &amp; "," &amp; I51 &amp; "," &amp; J51 &amp; "," &amp; K51 &amp; "," &amp; M51</f>
        <v/>
      </c>
      <c r="AA51">
        <f>H51 &amp; "," &amp; I51 &amp; "," &amp; J51 &amp; "," &amp; K51 &amp; "," &amp; L51</f>
        <v/>
      </c>
      <c r="AB51">
        <f>H51 &amp; "," &amp; I51 &amp; "," &amp; J51 &amp; "," &amp; K51 &amp; "," &amp; L51</f>
        <v/>
      </c>
      <c r="AC51">
        <f>P51 &amp; "," &amp; Q51</f>
        <v/>
      </c>
      <c r="AD51">
        <f>P51 &amp; "," &amp; Q51</f>
        <v/>
      </c>
      <c r="AE51">
        <f>R51 &amp; "," &amp; Q51</f>
        <v/>
      </c>
      <c r="AF51">
        <f>R51 &amp; "," &amp; Q51</f>
        <v/>
      </c>
      <c r="AG51">
        <f>P51 &amp; "," &amp; Q51 &amp; "," &amp; U51 &amp; "," &amp; V51</f>
        <v/>
      </c>
      <c r="AH51">
        <f>H51 &amp; "," &amp; I51 &amp; "," &amp; J51 &amp; "," &amp; K51 &amp; "," &amp; M51</f>
        <v/>
      </c>
      <c r="AI51">
        <f>H51 &amp; "," &amp; I51 &amp; "," &amp; J51 &amp; "," &amp; K51 &amp; "," &amp; M51</f>
        <v/>
      </c>
      <c r="AJ51">
        <f>H51 &amp; "," &amp; I51 &amp; "," &amp; J51 &amp; "," &amp; K51 &amp; "," &amp; M51</f>
        <v/>
      </c>
      <c r="AK51">
        <f>H51 &amp; "," &amp; I51 &amp; "," &amp; J51 &amp; "," &amp; K51 &amp; "," &amp; L51</f>
        <v/>
      </c>
      <c r="AL51">
        <f>H51 &amp; "," &amp; I51 &amp; "," &amp; J51 &amp; "," &amp; K51 &amp; "," &amp; L51</f>
        <v/>
      </c>
      <c r="AM51">
        <f>H51 &amp; "," &amp; I51 &amp; "," &amp; J51 &amp; "," &amp; K51 &amp; "," &amp; L51</f>
        <v/>
      </c>
      <c r="AN51">
        <f>N51 &amp; "," &amp; I51 &amp; "," &amp; J51 &amp; "," &amp; K51 &amp; "," &amp; M51</f>
        <v/>
      </c>
      <c r="AO51">
        <f>N51 &amp; "," &amp; I51 &amp; "," &amp; J51 &amp; "," &amp; K51 &amp; "," &amp; M51</f>
        <v/>
      </c>
      <c r="AP51">
        <f>P51 &amp; "," &amp; Q51</f>
        <v/>
      </c>
      <c r="AQ51">
        <f>P51 &amp; "," &amp; Q51</f>
        <v/>
      </c>
      <c r="AR51">
        <f>R51 &amp; "," &amp; Q51</f>
        <v/>
      </c>
      <c r="AS51">
        <f>S51 &amp; "," &amp; Q51</f>
        <v/>
      </c>
      <c r="AT51">
        <f>T51 &amp; "," &amp; Q51</f>
        <v/>
      </c>
      <c r="AU51">
        <f>P51 &amp; "," &amp; Q51 &amp; "," &amp; U51 &amp; "," &amp; V51</f>
        <v/>
      </c>
    </row>
    <row r="52">
      <c r="H52" t="inlineStr">
        <is>
          <t>00</t>
        </is>
      </c>
      <c r="I52" t="inlineStr">
        <is>
          <t>00</t>
        </is>
      </c>
      <c r="J52" t="inlineStr">
        <is>
          <t>00</t>
        </is>
      </c>
      <c r="K52" t="inlineStr">
        <is>
          <t>00</t>
        </is>
      </c>
      <c r="L52" t="inlineStr">
        <is>
          <t>00</t>
        </is>
      </c>
      <c r="M52" t="inlineStr">
        <is>
          <t>00</t>
        </is>
      </c>
      <c r="N52" t="inlineStr">
        <is>
          <t>00</t>
        </is>
      </c>
      <c r="O52" t="inlineStr">
        <is>
          <t>00</t>
        </is>
      </c>
      <c r="P52" t="inlineStr">
        <is>
          <t>00</t>
        </is>
      </c>
      <c r="Q52" t="inlineStr">
        <is>
          <t>00</t>
        </is>
      </c>
      <c r="R52" t="inlineStr">
        <is>
          <t>00</t>
        </is>
      </c>
      <c r="S52" t="inlineStr">
        <is>
          <t>00</t>
        </is>
      </c>
      <c r="T52" t="inlineStr">
        <is>
          <t>00</t>
        </is>
      </c>
      <c r="U52" t="inlineStr">
        <is>
          <t>00</t>
        </is>
      </c>
      <c r="V52" t="inlineStr">
        <is>
          <t>00</t>
        </is>
      </c>
      <c r="W52" t="inlineStr">
        <is>
          <t>00</t>
        </is>
      </c>
      <c r="X52">
        <f>H52 &amp; "," &amp; I52 &amp; "," &amp; J52 &amp; "," &amp; K52 &amp; "," &amp; M52</f>
        <v/>
      </c>
      <c r="Y52">
        <f>H52 &amp; "," &amp; I52 &amp; "," &amp; J52 &amp; "," &amp; K52 &amp; "," &amp; M52</f>
        <v/>
      </c>
      <c r="Z52">
        <f>H52 &amp; "," &amp; I52 &amp; "," &amp; J52 &amp; "," &amp; K52 &amp; "," &amp; M52</f>
        <v/>
      </c>
      <c r="AA52">
        <f>H52 &amp; "," &amp; I52 &amp; "," &amp; J52 &amp; "," &amp; K52 &amp; "," &amp; L52</f>
        <v/>
      </c>
      <c r="AB52">
        <f>H52 &amp; "," &amp; I52 &amp; "," &amp; J52 &amp; "," &amp; K52 &amp; "," &amp; L52</f>
        <v/>
      </c>
      <c r="AC52">
        <f>P52 &amp; "," &amp; Q52</f>
        <v/>
      </c>
      <c r="AD52">
        <f>P52 &amp; "," &amp; Q52</f>
        <v/>
      </c>
      <c r="AE52">
        <f>R52 &amp; "," &amp; Q52</f>
        <v/>
      </c>
      <c r="AF52">
        <f>R52 &amp; "," &amp; Q52</f>
        <v/>
      </c>
      <c r="AG52">
        <f>P52 &amp; "," &amp; Q52 &amp; "," &amp; U52 &amp; "," &amp; V52</f>
        <v/>
      </c>
      <c r="AH52">
        <f>H52 &amp; "," &amp; I52 &amp; "," &amp; J52 &amp; "," &amp; K52 &amp; "," &amp; M52</f>
        <v/>
      </c>
      <c r="AI52">
        <f>H52 &amp; "," &amp; I52 &amp; "," &amp; J52 &amp; "," &amp; K52 &amp; "," &amp; M52</f>
        <v/>
      </c>
      <c r="AJ52">
        <f>H52 &amp; "," &amp; I52 &amp; "," &amp; J52 &amp; "," &amp; K52 &amp; "," &amp; M52</f>
        <v/>
      </c>
      <c r="AK52">
        <f>H52 &amp; "," &amp; I52 &amp; "," &amp; J52 &amp; "," &amp; K52 &amp; "," &amp; L52</f>
        <v/>
      </c>
      <c r="AL52">
        <f>H52 &amp; "," &amp; I52 &amp; "," &amp; J52 &amp; "," &amp; K52 &amp; "," &amp; L52</f>
        <v/>
      </c>
      <c r="AM52">
        <f>H52 &amp; "," &amp; I52 &amp; "," &amp; J52 &amp; "," &amp; K52 &amp; "," &amp; L52</f>
        <v/>
      </c>
      <c r="AN52">
        <f>N52 &amp; "," &amp; I52 &amp; "," &amp; J52 &amp; "," &amp; K52 &amp; "," &amp; M52</f>
        <v/>
      </c>
      <c r="AO52">
        <f>N52 &amp; "," &amp; I52 &amp; "," &amp; J52 &amp; "," &amp; K52 &amp; "," &amp; M52</f>
        <v/>
      </c>
      <c r="AP52">
        <f>P52 &amp; "," &amp; Q52</f>
        <v/>
      </c>
      <c r="AQ52">
        <f>P52 &amp; "," &amp; Q52</f>
        <v/>
      </c>
      <c r="AR52">
        <f>R52 &amp; "," &amp; Q52</f>
        <v/>
      </c>
      <c r="AS52">
        <f>S52 &amp; "," &amp; Q52</f>
        <v/>
      </c>
      <c r="AT52">
        <f>T52 &amp; "," &amp; Q52</f>
        <v/>
      </c>
      <c r="AU52">
        <f>P52 &amp; "," &amp; Q52 &amp; "," &amp; U52 &amp; "," &amp; V52</f>
        <v/>
      </c>
    </row>
    <row r="53">
      <c r="H53" t="inlineStr">
        <is>
          <t>00</t>
        </is>
      </c>
      <c r="I53" t="inlineStr">
        <is>
          <t>00</t>
        </is>
      </c>
      <c r="J53" t="inlineStr">
        <is>
          <t>00</t>
        </is>
      </c>
      <c r="K53" t="inlineStr">
        <is>
          <t>00</t>
        </is>
      </c>
      <c r="L53" t="inlineStr">
        <is>
          <t>00</t>
        </is>
      </c>
      <c r="M53" t="inlineStr">
        <is>
          <t>00</t>
        </is>
      </c>
      <c r="N53" t="inlineStr">
        <is>
          <t>00</t>
        </is>
      </c>
      <c r="O53" t="inlineStr">
        <is>
          <t>00</t>
        </is>
      </c>
      <c r="P53" t="inlineStr">
        <is>
          <t>00</t>
        </is>
      </c>
      <c r="Q53" t="inlineStr">
        <is>
          <t>00</t>
        </is>
      </c>
      <c r="R53" t="inlineStr">
        <is>
          <t>00</t>
        </is>
      </c>
      <c r="S53" t="inlineStr">
        <is>
          <t>00</t>
        </is>
      </c>
      <c r="T53" t="inlineStr">
        <is>
          <t>00</t>
        </is>
      </c>
      <c r="U53" t="inlineStr">
        <is>
          <t>00</t>
        </is>
      </c>
      <c r="V53" t="inlineStr">
        <is>
          <t>00</t>
        </is>
      </c>
      <c r="W53" t="inlineStr">
        <is>
          <t>00</t>
        </is>
      </c>
      <c r="X53">
        <f>H53 &amp; "," &amp; I53 &amp; "," &amp; J53 &amp; "," &amp; K53 &amp; "," &amp; M53</f>
        <v/>
      </c>
      <c r="Y53">
        <f>H53 &amp; "," &amp; I53 &amp; "," &amp; J53 &amp; "," &amp; K53 &amp; "," &amp; M53</f>
        <v/>
      </c>
      <c r="Z53">
        <f>H53 &amp; "," &amp; I53 &amp; "," &amp; J53 &amp; "," &amp; K53 &amp; "," &amp; M53</f>
        <v/>
      </c>
      <c r="AA53">
        <f>H53 &amp; "," &amp; I53 &amp; "," &amp; J53 &amp; "," &amp; K53 &amp; "," &amp; L53</f>
        <v/>
      </c>
      <c r="AB53">
        <f>H53 &amp; "," &amp; I53 &amp; "," &amp; J53 &amp; "," &amp; K53 &amp; "," &amp; L53</f>
        <v/>
      </c>
      <c r="AC53">
        <f>P53 &amp; "," &amp; Q53</f>
        <v/>
      </c>
      <c r="AD53">
        <f>P53 &amp; "," &amp; Q53</f>
        <v/>
      </c>
      <c r="AE53">
        <f>R53 &amp; "," &amp; Q53</f>
        <v/>
      </c>
      <c r="AF53">
        <f>R53 &amp; "," &amp; Q53</f>
        <v/>
      </c>
      <c r="AG53">
        <f>P53 &amp; "," &amp; Q53 &amp; "," &amp; U53 &amp; "," &amp; V53</f>
        <v/>
      </c>
      <c r="AH53">
        <f>H53 &amp; "," &amp; I53 &amp; "," &amp; J53 &amp; "," &amp; K53 &amp; "," &amp; M53</f>
        <v/>
      </c>
      <c r="AI53">
        <f>H53 &amp; "," &amp; I53 &amp; "," &amp; J53 &amp; "," &amp; K53 &amp; "," &amp; M53</f>
        <v/>
      </c>
      <c r="AJ53">
        <f>H53 &amp; "," &amp; I53 &amp; "," &amp; J53 &amp; "," &amp; K53 &amp; "," &amp; M53</f>
        <v/>
      </c>
      <c r="AK53">
        <f>H53 &amp; "," &amp; I53 &amp; "," &amp; J53 &amp; "," &amp; K53 &amp; "," &amp; L53</f>
        <v/>
      </c>
      <c r="AL53">
        <f>H53 &amp; "," &amp; I53 &amp; "," &amp; J53 &amp; "," &amp; K53 &amp; "," &amp; L53</f>
        <v/>
      </c>
      <c r="AM53">
        <f>H53 &amp; "," &amp; I53 &amp; "," &amp; J53 &amp; "," &amp; K53 &amp; "," &amp; L53</f>
        <v/>
      </c>
      <c r="AN53">
        <f>N53 &amp; "," &amp; I53 &amp; "," &amp; J53 &amp; "," &amp; K53 &amp; "," &amp; M53</f>
        <v/>
      </c>
      <c r="AO53">
        <f>N53 &amp; "," &amp; I53 &amp; "," &amp; J53 &amp; "," &amp; K53 &amp; "," &amp; M53</f>
        <v/>
      </c>
      <c r="AP53">
        <f>P53 &amp; "," &amp; Q53</f>
        <v/>
      </c>
      <c r="AQ53">
        <f>P53 &amp; "," &amp; Q53</f>
        <v/>
      </c>
      <c r="AR53">
        <f>R53 &amp; "," &amp; Q53</f>
        <v/>
      </c>
      <c r="AS53">
        <f>S53 &amp; "," &amp; Q53</f>
        <v/>
      </c>
      <c r="AT53">
        <f>T53 &amp; "," &amp; Q53</f>
        <v/>
      </c>
      <c r="AU53">
        <f>P53 &amp; "," &amp; Q53 &amp; "," &amp; U53 &amp; "," &amp; V53</f>
        <v/>
      </c>
    </row>
    <row r="54">
      <c r="H54" t="inlineStr">
        <is>
          <t>00</t>
        </is>
      </c>
      <c r="I54" t="inlineStr">
        <is>
          <t>00</t>
        </is>
      </c>
      <c r="J54" t="inlineStr">
        <is>
          <t>00</t>
        </is>
      </c>
      <c r="K54" t="inlineStr">
        <is>
          <t>00</t>
        </is>
      </c>
      <c r="L54" t="inlineStr">
        <is>
          <t>00</t>
        </is>
      </c>
      <c r="M54" t="inlineStr">
        <is>
          <t>00</t>
        </is>
      </c>
      <c r="N54" t="inlineStr">
        <is>
          <t>00</t>
        </is>
      </c>
      <c r="O54" t="inlineStr">
        <is>
          <t>00</t>
        </is>
      </c>
      <c r="P54" t="inlineStr">
        <is>
          <t>00</t>
        </is>
      </c>
      <c r="Q54" t="inlineStr">
        <is>
          <t>00</t>
        </is>
      </c>
      <c r="R54" t="inlineStr">
        <is>
          <t>00</t>
        </is>
      </c>
      <c r="S54" t="inlineStr">
        <is>
          <t>00</t>
        </is>
      </c>
      <c r="T54" t="inlineStr">
        <is>
          <t>00</t>
        </is>
      </c>
      <c r="U54" t="inlineStr">
        <is>
          <t>00</t>
        </is>
      </c>
      <c r="V54" t="inlineStr">
        <is>
          <t>00</t>
        </is>
      </c>
      <c r="W54" t="inlineStr">
        <is>
          <t>00</t>
        </is>
      </c>
      <c r="X54">
        <f>H54 &amp; "," &amp; I54 &amp; "," &amp; J54 &amp; "," &amp; K54 &amp; "," &amp; M54</f>
        <v/>
      </c>
      <c r="Y54">
        <f>H54 &amp; "," &amp; I54 &amp; "," &amp; J54 &amp; "," &amp; K54 &amp; "," &amp; M54</f>
        <v/>
      </c>
      <c r="Z54">
        <f>H54 &amp; "," &amp; I54 &amp; "," &amp; J54 &amp; "," &amp; K54 &amp; "," &amp; M54</f>
        <v/>
      </c>
      <c r="AA54">
        <f>H54 &amp; "," &amp; I54 &amp; "," &amp; J54 &amp; "," &amp; K54 &amp; "," &amp; L54</f>
        <v/>
      </c>
      <c r="AB54">
        <f>H54 &amp; "," &amp; I54 &amp; "," &amp; J54 &amp; "," &amp; K54 &amp; "," &amp; L54</f>
        <v/>
      </c>
      <c r="AC54">
        <f>P54 &amp; "," &amp; Q54</f>
        <v/>
      </c>
      <c r="AD54">
        <f>P54 &amp; "," &amp; Q54</f>
        <v/>
      </c>
      <c r="AE54">
        <f>R54 &amp; "," &amp; Q54</f>
        <v/>
      </c>
      <c r="AF54">
        <f>R54 &amp; "," &amp; Q54</f>
        <v/>
      </c>
      <c r="AG54">
        <f>P54 &amp; "," &amp; Q54 &amp; "," &amp; U54 &amp; "," &amp; V54</f>
        <v/>
      </c>
      <c r="AH54">
        <f>H54 &amp; "," &amp; I54 &amp; "," &amp; J54 &amp; "," &amp; K54 &amp; "," &amp; M54</f>
        <v/>
      </c>
      <c r="AI54">
        <f>H54 &amp; "," &amp; I54 &amp; "," &amp; J54 &amp; "," &amp; K54 &amp; "," &amp; M54</f>
        <v/>
      </c>
      <c r="AJ54">
        <f>H54 &amp; "," &amp; I54 &amp; "," &amp; J54 &amp; "," &amp; K54 &amp; "," &amp; M54</f>
        <v/>
      </c>
      <c r="AK54">
        <f>H54 &amp; "," &amp; I54 &amp; "," &amp; J54 &amp; "," &amp; K54 &amp; "," &amp; L54</f>
        <v/>
      </c>
      <c r="AL54">
        <f>H54 &amp; "," &amp; I54 &amp; "," &amp; J54 &amp; "," &amp; K54 &amp; "," &amp; L54</f>
        <v/>
      </c>
      <c r="AM54">
        <f>H54 &amp; "," &amp; I54 &amp; "," &amp; J54 &amp; "," &amp; K54 &amp; "," &amp; L54</f>
        <v/>
      </c>
      <c r="AN54">
        <f>N54 &amp; "," &amp; I54 &amp; "," &amp; J54 &amp; "," &amp; K54 &amp; "," &amp; M54</f>
        <v/>
      </c>
      <c r="AO54">
        <f>N54 &amp; "," &amp; I54 &amp; "," &amp; J54 &amp; "," &amp; K54 &amp; "," &amp; M54</f>
        <v/>
      </c>
      <c r="AP54">
        <f>P54 &amp; "," &amp; Q54</f>
        <v/>
      </c>
      <c r="AQ54">
        <f>P54 &amp; "," &amp; Q54</f>
        <v/>
      </c>
      <c r="AR54">
        <f>R54 &amp; "," &amp; Q54</f>
        <v/>
      </c>
      <c r="AS54">
        <f>S54 &amp; "," &amp; Q54</f>
        <v/>
      </c>
      <c r="AT54">
        <f>T54 &amp; "," &amp; Q54</f>
        <v/>
      </c>
      <c r="AU54">
        <f>P54 &amp; "," &amp; Q54 &amp; "," &amp; U54 &amp; "," &amp; V54</f>
        <v/>
      </c>
    </row>
    <row r="55">
      <c r="H55" t="inlineStr">
        <is>
          <t>00</t>
        </is>
      </c>
      <c r="I55" t="inlineStr">
        <is>
          <t>00</t>
        </is>
      </c>
      <c r="J55" t="inlineStr">
        <is>
          <t>00</t>
        </is>
      </c>
      <c r="K55" t="inlineStr">
        <is>
          <t>00</t>
        </is>
      </c>
      <c r="L55" t="inlineStr">
        <is>
          <t>00</t>
        </is>
      </c>
      <c r="M55" t="inlineStr">
        <is>
          <t>00</t>
        </is>
      </c>
      <c r="N55" t="inlineStr">
        <is>
          <t>00</t>
        </is>
      </c>
      <c r="O55" t="inlineStr">
        <is>
          <t>00</t>
        </is>
      </c>
      <c r="P55" t="inlineStr">
        <is>
          <t>00</t>
        </is>
      </c>
      <c r="Q55" t="inlineStr">
        <is>
          <t>00</t>
        </is>
      </c>
      <c r="R55" t="inlineStr">
        <is>
          <t>00</t>
        </is>
      </c>
      <c r="S55" t="inlineStr">
        <is>
          <t>00</t>
        </is>
      </c>
      <c r="T55" t="inlineStr">
        <is>
          <t>00</t>
        </is>
      </c>
      <c r="U55" t="inlineStr">
        <is>
          <t>00</t>
        </is>
      </c>
      <c r="V55" t="inlineStr">
        <is>
          <t>00</t>
        </is>
      </c>
      <c r="W55" t="inlineStr">
        <is>
          <t>00</t>
        </is>
      </c>
      <c r="X55">
        <f>H55 &amp; "," &amp; I55 &amp; "," &amp; J55 &amp; "," &amp; K55 &amp; "," &amp; M55</f>
        <v/>
      </c>
      <c r="Y55">
        <f>H55 &amp; "," &amp; I55 &amp; "," &amp; J55 &amp; "," &amp; K55 &amp; "," &amp; M55</f>
        <v/>
      </c>
      <c r="Z55">
        <f>H55 &amp; "," &amp; I55 &amp; "," &amp; J55 &amp; "," &amp; K55 &amp; "," &amp; M55</f>
        <v/>
      </c>
      <c r="AA55">
        <f>H55 &amp; "," &amp; I55 &amp; "," &amp; J55 &amp; "," &amp; K55 &amp; "," &amp; L55</f>
        <v/>
      </c>
      <c r="AB55">
        <f>H55 &amp; "," &amp; I55 &amp; "," &amp; J55 &amp; "," &amp; K55 &amp; "," &amp; L55</f>
        <v/>
      </c>
      <c r="AC55">
        <f>P55 &amp; "," &amp; Q55</f>
        <v/>
      </c>
      <c r="AD55">
        <f>P55 &amp; "," &amp; Q55</f>
        <v/>
      </c>
      <c r="AE55">
        <f>R55 &amp; "," &amp; Q55</f>
        <v/>
      </c>
      <c r="AF55">
        <f>R55 &amp; "," &amp; Q55</f>
        <v/>
      </c>
      <c r="AG55">
        <f>P55 &amp; "," &amp; Q55 &amp; "," &amp; U55 &amp; "," &amp; V55</f>
        <v/>
      </c>
      <c r="AH55">
        <f>H55 &amp; "," &amp; I55 &amp; "," &amp; J55 &amp; "," &amp; K55 &amp; "," &amp; M55</f>
        <v/>
      </c>
      <c r="AI55">
        <f>H55 &amp; "," &amp; I55 &amp; "," &amp; J55 &amp; "," &amp; K55 &amp; "," &amp; M55</f>
        <v/>
      </c>
      <c r="AJ55">
        <f>H55 &amp; "," &amp; I55 &amp; "," &amp; J55 &amp; "," &amp; K55 &amp; "," &amp; M55</f>
        <v/>
      </c>
      <c r="AK55">
        <f>H55 &amp; "," &amp; I55 &amp; "," &amp; J55 &amp; "," &amp; K55 &amp; "," &amp; L55</f>
        <v/>
      </c>
      <c r="AL55">
        <f>H55 &amp; "," &amp; I55 &amp; "," &amp; J55 &amp; "," &amp; K55 &amp; "," &amp; L55</f>
        <v/>
      </c>
      <c r="AM55">
        <f>H55 &amp; "," &amp; I55 &amp; "," &amp; J55 &amp; "," &amp; K55 &amp; "," &amp; L55</f>
        <v/>
      </c>
      <c r="AN55">
        <f>N55 &amp; "," &amp; I55 &amp; "," &amp; J55 &amp; "," &amp; K55 &amp; "," &amp; M55</f>
        <v/>
      </c>
      <c r="AO55">
        <f>N55 &amp; "," &amp; I55 &amp; "," &amp; J55 &amp; "," &amp; K55 &amp; "," &amp; M55</f>
        <v/>
      </c>
      <c r="AP55">
        <f>P55 &amp; "," &amp; Q55</f>
        <v/>
      </c>
      <c r="AQ55">
        <f>P55 &amp; "," &amp; Q55</f>
        <v/>
      </c>
      <c r="AR55">
        <f>R55 &amp; "," &amp; Q55</f>
        <v/>
      </c>
      <c r="AS55">
        <f>S55 &amp; "," &amp; Q55</f>
        <v/>
      </c>
      <c r="AT55">
        <f>T55 &amp; "," &amp; Q55</f>
        <v/>
      </c>
      <c r="AU55">
        <f>P55 &amp; "," &amp; Q55 &amp; "," &amp; U55 &amp; "," &amp; V55</f>
        <v/>
      </c>
    </row>
    <row r="56">
      <c r="H56" t="inlineStr">
        <is>
          <t>00</t>
        </is>
      </c>
      <c r="I56" t="inlineStr">
        <is>
          <t>00</t>
        </is>
      </c>
      <c r="J56" t="inlineStr">
        <is>
          <t>00</t>
        </is>
      </c>
      <c r="K56" t="inlineStr">
        <is>
          <t>00</t>
        </is>
      </c>
      <c r="L56" t="inlineStr">
        <is>
          <t>00</t>
        </is>
      </c>
      <c r="M56" t="inlineStr">
        <is>
          <t>00</t>
        </is>
      </c>
      <c r="N56" t="inlineStr">
        <is>
          <t>00</t>
        </is>
      </c>
      <c r="O56" t="inlineStr">
        <is>
          <t>00</t>
        </is>
      </c>
      <c r="P56" t="inlineStr">
        <is>
          <t>00</t>
        </is>
      </c>
      <c r="Q56" t="inlineStr">
        <is>
          <t>00</t>
        </is>
      </c>
      <c r="R56" t="inlineStr">
        <is>
          <t>00</t>
        </is>
      </c>
      <c r="S56" t="inlineStr">
        <is>
          <t>00</t>
        </is>
      </c>
      <c r="T56" t="inlineStr">
        <is>
          <t>00</t>
        </is>
      </c>
      <c r="U56" t="inlineStr">
        <is>
          <t>00</t>
        </is>
      </c>
      <c r="V56" t="inlineStr">
        <is>
          <t>00</t>
        </is>
      </c>
      <c r="W56" t="inlineStr">
        <is>
          <t>00</t>
        </is>
      </c>
      <c r="X56">
        <f>H56 &amp; "," &amp; I56 &amp; "," &amp; J56 &amp; "," &amp; K56 &amp; "," &amp; M56</f>
        <v/>
      </c>
      <c r="Y56">
        <f>H56 &amp; "," &amp; I56 &amp; "," &amp; J56 &amp; "," &amp; K56 &amp; "," &amp; M56</f>
        <v/>
      </c>
      <c r="Z56">
        <f>H56 &amp; "," &amp; I56 &amp; "," &amp; J56 &amp; "," &amp; K56 &amp; "," &amp; M56</f>
        <v/>
      </c>
      <c r="AA56">
        <f>H56 &amp; "," &amp; I56 &amp; "," &amp; J56 &amp; "," &amp; K56 &amp; "," &amp; L56</f>
        <v/>
      </c>
      <c r="AB56">
        <f>H56 &amp; "," &amp; I56 &amp; "," &amp; J56 &amp; "," &amp; K56 &amp; "," &amp; L56</f>
        <v/>
      </c>
      <c r="AC56">
        <f>P56 &amp; "," &amp; Q56</f>
        <v/>
      </c>
      <c r="AD56">
        <f>P56 &amp; "," &amp; Q56</f>
        <v/>
      </c>
      <c r="AE56">
        <f>R56 &amp; "," &amp; Q56</f>
        <v/>
      </c>
      <c r="AF56">
        <f>R56 &amp; "," &amp; Q56</f>
        <v/>
      </c>
      <c r="AG56">
        <f>P56 &amp; "," &amp; Q56 &amp; "," &amp; U56 &amp; "," &amp; V56</f>
        <v/>
      </c>
      <c r="AH56">
        <f>H56 &amp; "," &amp; I56 &amp; "," &amp; J56 &amp; "," &amp; K56 &amp; "," &amp; M56</f>
        <v/>
      </c>
      <c r="AI56">
        <f>H56 &amp; "," &amp; I56 &amp; "," &amp; J56 &amp; "," &amp; K56 &amp; "," &amp; M56</f>
        <v/>
      </c>
      <c r="AJ56">
        <f>H56 &amp; "," &amp; I56 &amp; "," &amp; J56 &amp; "," &amp; K56 &amp; "," &amp; M56</f>
        <v/>
      </c>
      <c r="AK56">
        <f>H56 &amp; "," &amp; I56 &amp; "," &amp; J56 &amp; "," &amp; K56 &amp; "," &amp; L56</f>
        <v/>
      </c>
      <c r="AL56">
        <f>H56 &amp; "," &amp; I56 &amp; "," &amp; J56 &amp; "," &amp; K56 &amp; "," &amp; L56</f>
        <v/>
      </c>
      <c r="AM56">
        <f>H56 &amp; "," &amp; I56 &amp; "," &amp; J56 &amp; "," &amp; K56 &amp; "," &amp; L56</f>
        <v/>
      </c>
      <c r="AN56">
        <f>N56 &amp; "," &amp; I56 &amp; "," &amp; J56 &amp; "," &amp; K56 &amp; "," &amp; M56</f>
        <v/>
      </c>
      <c r="AO56">
        <f>N56 &amp; "," &amp; I56 &amp; "," &amp; J56 &amp; "," &amp; K56 &amp; "," &amp; M56</f>
        <v/>
      </c>
      <c r="AP56">
        <f>P56 &amp; "," &amp; Q56</f>
        <v/>
      </c>
      <c r="AQ56">
        <f>P56 &amp; "," &amp; Q56</f>
        <v/>
      </c>
      <c r="AR56">
        <f>R56 &amp; "," &amp; Q56</f>
        <v/>
      </c>
      <c r="AS56">
        <f>S56 &amp; "," &amp; Q56</f>
        <v/>
      </c>
      <c r="AT56">
        <f>T56 &amp; "," &amp; Q56</f>
        <v/>
      </c>
      <c r="AU56">
        <f>P56 &amp; "," &amp; Q56 &amp; "," &amp; U56 &amp; "," &amp; V56</f>
        <v/>
      </c>
    </row>
    <row r="57">
      <c r="H57" t="inlineStr">
        <is>
          <t>00</t>
        </is>
      </c>
      <c r="I57" t="inlineStr">
        <is>
          <t>00</t>
        </is>
      </c>
      <c r="J57" t="inlineStr">
        <is>
          <t>00</t>
        </is>
      </c>
      <c r="K57" t="inlineStr">
        <is>
          <t>00</t>
        </is>
      </c>
      <c r="L57" t="inlineStr">
        <is>
          <t>00</t>
        </is>
      </c>
      <c r="M57" t="inlineStr">
        <is>
          <t>00</t>
        </is>
      </c>
      <c r="N57" t="inlineStr">
        <is>
          <t>00</t>
        </is>
      </c>
      <c r="O57" t="inlineStr">
        <is>
          <t>00</t>
        </is>
      </c>
      <c r="P57" t="inlineStr">
        <is>
          <t>00</t>
        </is>
      </c>
      <c r="Q57" t="inlineStr">
        <is>
          <t>00</t>
        </is>
      </c>
      <c r="R57" t="inlineStr">
        <is>
          <t>00</t>
        </is>
      </c>
      <c r="S57" t="inlineStr">
        <is>
          <t>00</t>
        </is>
      </c>
      <c r="T57" t="inlineStr">
        <is>
          <t>00</t>
        </is>
      </c>
      <c r="U57" t="inlineStr">
        <is>
          <t>00</t>
        </is>
      </c>
      <c r="V57" t="inlineStr">
        <is>
          <t>00</t>
        </is>
      </c>
      <c r="W57" t="inlineStr">
        <is>
          <t>00</t>
        </is>
      </c>
      <c r="X57">
        <f>H57 &amp; "," &amp; I57 &amp; "," &amp; J57 &amp; "," &amp; K57 &amp; "," &amp; M57</f>
        <v/>
      </c>
      <c r="Y57">
        <f>H57 &amp; "," &amp; I57 &amp; "," &amp; J57 &amp; "," &amp; K57 &amp; "," &amp; M57</f>
        <v/>
      </c>
      <c r="Z57">
        <f>H57 &amp; "," &amp; I57 &amp; "," &amp; J57 &amp; "," &amp; K57 &amp; "," &amp; M57</f>
        <v/>
      </c>
      <c r="AA57">
        <f>H57 &amp; "," &amp; I57 &amp; "," &amp; J57 &amp; "," &amp; K57 &amp; "," &amp; L57</f>
        <v/>
      </c>
      <c r="AB57">
        <f>H57 &amp; "," &amp; I57 &amp; "," &amp; J57 &amp; "," &amp; K57 &amp; "," &amp; L57</f>
        <v/>
      </c>
      <c r="AC57">
        <f>P57 &amp; "," &amp; Q57</f>
        <v/>
      </c>
      <c r="AD57">
        <f>P57 &amp; "," &amp; Q57</f>
        <v/>
      </c>
      <c r="AE57">
        <f>R57 &amp; "," &amp; Q57</f>
        <v/>
      </c>
      <c r="AF57">
        <f>R57 &amp; "," &amp; Q57</f>
        <v/>
      </c>
      <c r="AG57">
        <f>P57 &amp; "," &amp; Q57 &amp; "," &amp; U57 &amp; "," &amp; V57</f>
        <v/>
      </c>
      <c r="AH57">
        <f>H57 &amp; "," &amp; I57 &amp; "," &amp; J57 &amp; "," &amp; K57 &amp; "," &amp; M57</f>
        <v/>
      </c>
      <c r="AI57">
        <f>H57 &amp; "," &amp; I57 &amp; "," &amp; J57 &amp; "," &amp; K57 &amp; "," &amp; M57</f>
        <v/>
      </c>
      <c r="AJ57">
        <f>H57 &amp; "," &amp; I57 &amp; "," &amp; J57 &amp; "," &amp; K57 &amp; "," &amp; M57</f>
        <v/>
      </c>
      <c r="AK57">
        <f>H57 &amp; "," &amp; I57 &amp; "," &amp; J57 &amp; "," &amp; K57 &amp; "," &amp; L57</f>
        <v/>
      </c>
      <c r="AL57">
        <f>H57 &amp; "," &amp; I57 &amp; "," &amp; J57 &amp; "," &amp; K57 &amp; "," &amp; L57</f>
        <v/>
      </c>
      <c r="AM57">
        <f>H57 &amp; "," &amp; I57 &amp; "," &amp; J57 &amp; "," &amp; K57 &amp; "," &amp; L57</f>
        <v/>
      </c>
      <c r="AN57">
        <f>N57 &amp; "," &amp; I57 &amp; "," &amp; J57 &amp; "," &amp; K57 &amp; "," &amp; M57</f>
        <v/>
      </c>
      <c r="AO57">
        <f>N57 &amp; "," &amp; I57 &amp; "," &amp; J57 &amp; "," &amp; K57 &amp; "," &amp; M57</f>
        <v/>
      </c>
      <c r="AP57">
        <f>P57 &amp; "," &amp; Q57</f>
        <v/>
      </c>
      <c r="AQ57">
        <f>P57 &amp; "," &amp; Q57</f>
        <v/>
      </c>
      <c r="AR57">
        <f>R57 &amp; "," &amp; Q57</f>
        <v/>
      </c>
      <c r="AS57">
        <f>S57 &amp; "," &amp; Q57</f>
        <v/>
      </c>
      <c r="AT57">
        <f>T57 &amp; "," &amp; Q57</f>
        <v/>
      </c>
      <c r="AU57">
        <f>P57 &amp; "," &amp; Q57 &amp; "," &amp; U57 &amp; "," &amp; V57</f>
        <v/>
      </c>
    </row>
    <row r="58">
      <c r="H58" t="inlineStr">
        <is>
          <t>00</t>
        </is>
      </c>
      <c r="I58" t="inlineStr">
        <is>
          <t>00</t>
        </is>
      </c>
      <c r="J58" t="inlineStr">
        <is>
          <t>00</t>
        </is>
      </c>
      <c r="K58" t="inlineStr">
        <is>
          <t>00</t>
        </is>
      </c>
      <c r="L58" t="inlineStr">
        <is>
          <t>00</t>
        </is>
      </c>
      <c r="M58" t="inlineStr">
        <is>
          <t>00</t>
        </is>
      </c>
      <c r="N58" t="inlineStr">
        <is>
          <t>00</t>
        </is>
      </c>
      <c r="O58" t="inlineStr">
        <is>
          <t>00</t>
        </is>
      </c>
      <c r="P58" t="inlineStr">
        <is>
          <t>00</t>
        </is>
      </c>
      <c r="Q58" t="inlineStr">
        <is>
          <t>00</t>
        </is>
      </c>
      <c r="R58" t="inlineStr">
        <is>
          <t>00</t>
        </is>
      </c>
      <c r="S58" t="inlineStr">
        <is>
          <t>00</t>
        </is>
      </c>
      <c r="T58" t="inlineStr">
        <is>
          <t>00</t>
        </is>
      </c>
      <c r="U58" t="inlineStr">
        <is>
          <t>00</t>
        </is>
      </c>
      <c r="V58" t="inlineStr">
        <is>
          <t>00</t>
        </is>
      </c>
      <c r="W58" t="inlineStr">
        <is>
          <t>00</t>
        </is>
      </c>
      <c r="X58">
        <f>H58 &amp; "," &amp; I58 &amp; "," &amp; J58 &amp; "," &amp; K58 &amp; "," &amp; M58</f>
        <v/>
      </c>
      <c r="Y58">
        <f>H58 &amp; "," &amp; I58 &amp; "," &amp; J58 &amp; "," &amp; K58 &amp; "," &amp; M58</f>
        <v/>
      </c>
      <c r="Z58">
        <f>H58 &amp; "," &amp; I58 &amp; "," &amp; J58 &amp; "," &amp; K58 &amp; "," &amp; M58</f>
        <v/>
      </c>
      <c r="AA58">
        <f>H58 &amp; "," &amp; I58 &amp; "," &amp; J58 &amp; "," &amp; K58 &amp; "," &amp; L58</f>
        <v/>
      </c>
      <c r="AB58">
        <f>H58 &amp; "," &amp; I58 &amp; "," &amp; J58 &amp; "," &amp; K58 &amp; "," &amp; L58</f>
        <v/>
      </c>
      <c r="AC58">
        <f>P58 &amp; "," &amp; Q58</f>
        <v/>
      </c>
      <c r="AD58">
        <f>P58 &amp; "," &amp; Q58</f>
        <v/>
      </c>
      <c r="AE58">
        <f>R58 &amp; "," &amp; Q58</f>
        <v/>
      </c>
      <c r="AF58">
        <f>R58 &amp; "," &amp; Q58</f>
        <v/>
      </c>
      <c r="AG58">
        <f>P58 &amp; "," &amp; Q58 &amp; "," &amp; U58 &amp; "," &amp; V58</f>
        <v/>
      </c>
      <c r="AH58">
        <f>H58 &amp; "," &amp; I58 &amp; "," &amp; J58 &amp; "," &amp; K58 &amp; "," &amp; M58</f>
        <v/>
      </c>
      <c r="AI58">
        <f>H58 &amp; "," &amp; I58 &amp; "," &amp; J58 &amp; "," &amp; K58 &amp; "," &amp; M58</f>
        <v/>
      </c>
      <c r="AJ58">
        <f>H58 &amp; "," &amp; I58 &amp; "," &amp; J58 &amp; "," &amp; K58 &amp; "," &amp; M58</f>
        <v/>
      </c>
      <c r="AK58">
        <f>H58 &amp; "," &amp; I58 &amp; "," &amp; J58 &amp; "," &amp; K58 &amp; "," &amp; L58</f>
        <v/>
      </c>
      <c r="AL58">
        <f>H58 &amp; "," &amp; I58 &amp; "," &amp; J58 &amp; "," &amp; K58 &amp; "," &amp; L58</f>
        <v/>
      </c>
      <c r="AM58">
        <f>H58 &amp; "," &amp; I58 &amp; "," &amp; J58 &amp; "," &amp; K58 &amp; "," &amp; L58</f>
        <v/>
      </c>
      <c r="AN58">
        <f>N58 &amp; "," &amp; I58 &amp; "," &amp; J58 &amp; "," &amp; K58 &amp; "," &amp; M58</f>
        <v/>
      </c>
      <c r="AO58">
        <f>N58 &amp; "," &amp; I58 &amp; "," &amp; J58 &amp; "," &amp; K58 &amp; "," &amp; M58</f>
        <v/>
      </c>
      <c r="AP58">
        <f>P58 &amp; "," &amp; Q58</f>
        <v/>
      </c>
      <c r="AQ58">
        <f>P58 &amp; "," &amp; Q58</f>
        <v/>
      </c>
      <c r="AR58">
        <f>R58 &amp; "," &amp; Q58</f>
        <v/>
      </c>
      <c r="AS58">
        <f>S58 &amp; "," &amp; Q58</f>
        <v/>
      </c>
      <c r="AT58">
        <f>T58 &amp; "," &amp; Q58</f>
        <v/>
      </c>
      <c r="AU58">
        <f>P58 &amp; "," &amp; Q58 &amp; "," &amp; U58 &amp; "," &amp; V58</f>
        <v/>
      </c>
    </row>
    <row r="59">
      <c r="H59" t="inlineStr">
        <is>
          <t>00</t>
        </is>
      </c>
      <c r="I59" t="inlineStr">
        <is>
          <t>00</t>
        </is>
      </c>
      <c r="J59" t="inlineStr">
        <is>
          <t>00</t>
        </is>
      </c>
      <c r="K59" t="inlineStr">
        <is>
          <t>00</t>
        </is>
      </c>
      <c r="L59" t="inlineStr">
        <is>
          <t>00</t>
        </is>
      </c>
      <c r="M59" t="inlineStr">
        <is>
          <t>00</t>
        </is>
      </c>
      <c r="N59" t="inlineStr">
        <is>
          <t>00</t>
        </is>
      </c>
      <c r="O59" t="inlineStr">
        <is>
          <t>00</t>
        </is>
      </c>
      <c r="P59" t="inlineStr">
        <is>
          <t>00</t>
        </is>
      </c>
      <c r="Q59" t="inlineStr">
        <is>
          <t>00</t>
        </is>
      </c>
      <c r="R59" t="inlineStr">
        <is>
          <t>00</t>
        </is>
      </c>
      <c r="S59" t="inlineStr">
        <is>
          <t>00</t>
        </is>
      </c>
      <c r="T59" t="inlineStr">
        <is>
          <t>00</t>
        </is>
      </c>
      <c r="U59" t="inlineStr">
        <is>
          <t>00</t>
        </is>
      </c>
      <c r="V59" t="inlineStr">
        <is>
          <t>00</t>
        </is>
      </c>
      <c r="W59" t="inlineStr">
        <is>
          <t>00</t>
        </is>
      </c>
      <c r="X59">
        <f>H59 &amp; "," &amp; I59 &amp; "," &amp; J59 &amp; "," &amp; K59 &amp; "," &amp; M59</f>
        <v/>
      </c>
      <c r="Y59">
        <f>H59 &amp; "," &amp; I59 &amp; "," &amp; J59 &amp; "," &amp; K59 &amp; "," &amp; M59</f>
        <v/>
      </c>
      <c r="Z59">
        <f>H59 &amp; "," &amp; I59 &amp; "," &amp; J59 &amp; "," &amp; K59 &amp; "," &amp; M59</f>
        <v/>
      </c>
      <c r="AA59">
        <f>H59 &amp; "," &amp; I59 &amp; "," &amp; J59 &amp; "," &amp; K59 &amp; "," &amp; L59</f>
        <v/>
      </c>
      <c r="AB59">
        <f>H59 &amp; "," &amp; I59 &amp; "," &amp; J59 &amp; "," &amp; K59 &amp; "," &amp; L59</f>
        <v/>
      </c>
      <c r="AC59">
        <f>P59 &amp; "," &amp; Q59</f>
        <v/>
      </c>
      <c r="AD59">
        <f>P59 &amp; "," &amp; Q59</f>
        <v/>
      </c>
      <c r="AE59">
        <f>R59 &amp; "," &amp; Q59</f>
        <v/>
      </c>
      <c r="AF59">
        <f>R59 &amp; "," &amp; Q59</f>
        <v/>
      </c>
      <c r="AG59">
        <f>P59 &amp; "," &amp; Q59 &amp; "," &amp; U59 &amp; "," &amp; V59</f>
        <v/>
      </c>
      <c r="AH59">
        <f>H59 &amp; "," &amp; I59 &amp; "," &amp; J59 &amp; "," &amp; K59 &amp; "," &amp; M59</f>
        <v/>
      </c>
      <c r="AI59">
        <f>H59 &amp; "," &amp; I59 &amp; "," &amp; J59 &amp; "," &amp; K59 &amp; "," &amp; M59</f>
        <v/>
      </c>
      <c r="AJ59">
        <f>H59 &amp; "," &amp; I59 &amp; "," &amp; J59 &amp; "," &amp; K59 &amp; "," &amp; M59</f>
        <v/>
      </c>
      <c r="AK59">
        <f>H59 &amp; "," &amp; I59 &amp; "," &amp; J59 &amp; "," &amp; K59 &amp; "," &amp; L59</f>
        <v/>
      </c>
      <c r="AL59">
        <f>H59 &amp; "," &amp; I59 &amp; "," &amp; J59 &amp; "," &amp; K59 &amp; "," &amp; L59</f>
        <v/>
      </c>
      <c r="AM59">
        <f>H59 &amp; "," &amp; I59 &amp; "," &amp; J59 &amp; "," &amp; K59 &amp; "," &amp; L59</f>
        <v/>
      </c>
      <c r="AN59">
        <f>N59 &amp; "," &amp; I59 &amp; "," &amp; J59 &amp; "," &amp; K59 &amp; "," &amp; M59</f>
        <v/>
      </c>
      <c r="AO59">
        <f>N59 &amp; "," &amp; I59 &amp; "," &amp; J59 &amp; "," &amp; K59 &amp; "," &amp; M59</f>
        <v/>
      </c>
      <c r="AP59">
        <f>P59 &amp; "," &amp; Q59</f>
        <v/>
      </c>
      <c r="AQ59">
        <f>P59 &amp; "," &amp; Q59</f>
        <v/>
      </c>
      <c r="AR59">
        <f>R59 &amp; "," &amp; Q59</f>
        <v/>
      </c>
      <c r="AS59">
        <f>S59 &amp; "," &amp; Q59</f>
        <v/>
      </c>
      <c r="AT59">
        <f>T59 &amp; "," &amp; Q59</f>
        <v/>
      </c>
      <c r="AU59">
        <f>P59 &amp; "," &amp; Q59 &amp; "," &amp; U59 &amp; "," &amp; V59</f>
        <v/>
      </c>
    </row>
    <row r="60">
      <c r="H60" t="inlineStr">
        <is>
          <t>00</t>
        </is>
      </c>
      <c r="I60" t="inlineStr">
        <is>
          <t>00</t>
        </is>
      </c>
      <c r="J60" t="inlineStr">
        <is>
          <t>00</t>
        </is>
      </c>
      <c r="K60" t="inlineStr">
        <is>
          <t>00</t>
        </is>
      </c>
      <c r="L60" t="inlineStr">
        <is>
          <t>00</t>
        </is>
      </c>
      <c r="M60" t="inlineStr">
        <is>
          <t>00</t>
        </is>
      </c>
      <c r="N60" t="inlineStr">
        <is>
          <t>00</t>
        </is>
      </c>
      <c r="O60" t="inlineStr">
        <is>
          <t>00</t>
        </is>
      </c>
      <c r="P60" t="inlineStr">
        <is>
          <t>00</t>
        </is>
      </c>
      <c r="Q60" t="inlineStr">
        <is>
          <t>00</t>
        </is>
      </c>
      <c r="R60" t="inlineStr">
        <is>
          <t>00</t>
        </is>
      </c>
      <c r="S60" t="inlineStr">
        <is>
          <t>00</t>
        </is>
      </c>
      <c r="T60" t="inlineStr">
        <is>
          <t>00</t>
        </is>
      </c>
      <c r="U60" t="inlineStr">
        <is>
          <t>00</t>
        </is>
      </c>
      <c r="V60" t="inlineStr">
        <is>
          <t>00</t>
        </is>
      </c>
      <c r="W60" t="inlineStr">
        <is>
          <t>00</t>
        </is>
      </c>
      <c r="X60">
        <f>H60 &amp; "," &amp; I60 &amp; "," &amp; J60 &amp; "," &amp; K60 &amp; "," &amp; M60</f>
        <v/>
      </c>
      <c r="Y60">
        <f>H60 &amp; "," &amp; I60 &amp; "," &amp; J60 &amp; "," &amp; K60 &amp; "," &amp; M60</f>
        <v/>
      </c>
      <c r="Z60">
        <f>H60 &amp; "," &amp; I60 &amp; "," &amp; J60 &amp; "," &amp; K60 &amp; "," &amp; M60</f>
        <v/>
      </c>
      <c r="AA60">
        <f>H60 &amp; "," &amp; I60 &amp; "," &amp; J60 &amp; "," &amp; K60 &amp; "," &amp; L60</f>
        <v/>
      </c>
      <c r="AB60">
        <f>H60 &amp; "," &amp; I60 &amp; "," &amp; J60 &amp; "," &amp; K60 &amp; "," &amp; L60</f>
        <v/>
      </c>
      <c r="AC60">
        <f>P60 &amp; "," &amp; Q60</f>
        <v/>
      </c>
      <c r="AD60">
        <f>P60 &amp; "," &amp; Q60</f>
        <v/>
      </c>
      <c r="AE60">
        <f>R60 &amp; "," &amp; Q60</f>
        <v/>
      </c>
      <c r="AF60">
        <f>R60 &amp; "," &amp; Q60</f>
        <v/>
      </c>
      <c r="AG60">
        <f>P60 &amp; "," &amp; Q60 &amp; "," &amp; U60 &amp; "," &amp; V60</f>
        <v/>
      </c>
      <c r="AH60">
        <f>H60 &amp; "," &amp; I60 &amp; "," &amp; J60 &amp; "," &amp; K60 &amp; "," &amp; M60</f>
        <v/>
      </c>
      <c r="AI60">
        <f>H60 &amp; "," &amp; I60 &amp; "," &amp; J60 &amp; "," &amp; K60 &amp; "," &amp; M60</f>
        <v/>
      </c>
      <c r="AJ60">
        <f>H60 &amp; "," &amp; I60 &amp; "," &amp; J60 &amp; "," &amp; K60 &amp; "," &amp; M60</f>
        <v/>
      </c>
      <c r="AK60">
        <f>H60 &amp; "," &amp; I60 &amp; "," &amp; J60 &amp; "," &amp; K60 &amp; "," &amp; L60</f>
        <v/>
      </c>
      <c r="AL60">
        <f>H60 &amp; "," &amp; I60 &amp; "," &amp; J60 &amp; "," &amp; K60 &amp; "," &amp; L60</f>
        <v/>
      </c>
      <c r="AM60">
        <f>H60 &amp; "," &amp; I60 &amp; "," &amp; J60 &amp; "," &amp; K60 &amp; "," &amp; L60</f>
        <v/>
      </c>
      <c r="AN60">
        <f>N60 &amp; "," &amp; I60 &amp; "," &amp; J60 &amp; "," &amp; K60 &amp; "," &amp; M60</f>
        <v/>
      </c>
      <c r="AO60">
        <f>N60 &amp; "," &amp; I60 &amp; "," &amp; J60 &amp; "," &amp; K60 &amp; "," &amp; M60</f>
        <v/>
      </c>
      <c r="AP60">
        <f>P60 &amp; "," &amp; Q60</f>
        <v/>
      </c>
      <c r="AQ60">
        <f>P60 &amp; "," &amp; Q60</f>
        <v/>
      </c>
      <c r="AR60">
        <f>R60 &amp; "," &amp; Q60</f>
        <v/>
      </c>
      <c r="AS60">
        <f>S60 &amp; "," &amp; Q60</f>
        <v/>
      </c>
      <c r="AT60">
        <f>T60 &amp; "," &amp; Q60</f>
        <v/>
      </c>
      <c r="AU60">
        <f>P60 &amp; "," &amp; Q60 &amp; "," &amp; U60 &amp; "," &amp; V60</f>
        <v/>
      </c>
    </row>
    <row r="61">
      <c r="H61" t="inlineStr">
        <is>
          <t>00</t>
        </is>
      </c>
      <c r="I61" t="inlineStr">
        <is>
          <t>00</t>
        </is>
      </c>
      <c r="J61" t="inlineStr">
        <is>
          <t>00</t>
        </is>
      </c>
      <c r="K61" t="inlineStr">
        <is>
          <t>00</t>
        </is>
      </c>
      <c r="L61" t="inlineStr">
        <is>
          <t>00</t>
        </is>
      </c>
      <c r="M61" t="inlineStr">
        <is>
          <t>00</t>
        </is>
      </c>
      <c r="N61" t="inlineStr">
        <is>
          <t>00</t>
        </is>
      </c>
      <c r="O61" t="inlineStr">
        <is>
          <t>00</t>
        </is>
      </c>
      <c r="P61" t="inlineStr">
        <is>
          <t>00</t>
        </is>
      </c>
      <c r="Q61" t="inlineStr">
        <is>
          <t>00</t>
        </is>
      </c>
      <c r="R61" t="inlineStr">
        <is>
          <t>00</t>
        </is>
      </c>
      <c r="S61" t="inlineStr">
        <is>
          <t>00</t>
        </is>
      </c>
      <c r="T61" t="inlineStr">
        <is>
          <t>00</t>
        </is>
      </c>
      <c r="U61" t="inlineStr">
        <is>
          <t>00</t>
        </is>
      </c>
      <c r="V61" t="inlineStr">
        <is>
          <t>00</t>
        </is>
      </c>
      <c r="W61" t="inlineStr">
        <is>
          <t>00</t>
        </is>
      </c>
      <c r="X61">
        <f>H61 &amp; "," &amp; I61 &amp; "," &amp; J61 &amp; "," &amp; K61 &amp; "," &amp; M61</f>
        <v/>
      </c>
      <c r="Y61">
        <f>H61 &amp; "," &amp; I61 &amp; "," &amp; J61 &amp; "," &amp; K61 &amp; "," &amp; M61</f>
        <v/>
      </c>
      <c r="Z61">
        <f>H61 &amp; "," &amp; I61 &amp; "," &amp; J61 &amp; "," &amp; K61 &amp; "," &amp; M61</f>
        <v/>
      </c>
      <c r="AA61">
        <f>H61 &amp; "," &amp; I61 &amp; "," &amp; J61 &amp; "," &amp; K61 &amp; "," &amp; L61</f>
        <v/>
      </c>
      <c r="AB61">
        <f>H61 &amp; "," &amp; I61 &amp; "," &amp; J61 &amp; "," &amp; K61 &amp; "," &amp; L61</f>
        <v/>
      </c>
      <c r="AC61">
        <f>P61 &amp; "," &amp; Q61</f>
        <v/>
      </c>
      <c r="AD61">
        <f>P61 &amp; "," &amp; Q61</f>
        <v/>
      </c>
      <c r="AE61">
        <f>R61 &amp; "," &amp; Q61</f>
        <v/>
      </c>
      <c r="AF61">
        <f>R61 &amp; "," &amp; Q61</f>
        <v/>
      </c>
      <c r="AG61">
        <f>P61 &amp; "," &amp; Q61 &amp; "," &amp; U61 &amp; "," &amp; V61</f>
        <v/>
      </c>
      <c r="AH61">
        <f>H61 &amp; "," &amp; I61 &amp; "," &amp; J61 &amp; "," &amp; K61 &amp; "," &amp; M61</f>
        <v/>
      </c>
      <c r="AI61">
        <f>H61 &amp; "," &amp; I61 &amp; "," &amp; J61 &amp; "," &amp; K61 &amp; "," &amp; M61</f>
        <v/>
      </c>
      <c r="AJ61">
        <f>H61 &amp; "," &amp; I61 &amp; "," &amp; J61 &amp; "," &amp; K61 &amp; "," &amp; M61</f>
        <v/>
      </c>
      <c r="AK61">
        <f>H61 &amp; "," &amp; I61 &amp; "," &amp; J61 &amp; "," &amp; K61 &amp; "," &amp; L61</f>
        <v/>
      </c>
      <c r="AL61">
        <f>H61 &amp; "," &amp; I61 &amp; "," &amp; J61 &amp; "," &amp; K61 &amp; "," &amp; L61</f>
        <v/>
      </c>
      <c r="AM61">
        <f>H61 &amp; "," &amp; I61 &amp; "," &amp; J61 &amp; "," &amp; K61 &amp; "," &amp; L61</f>
        <v/>
      </c>
      <c r="AN61">
        <f>N61 &amp; "," &amp; I61 &amp; "," &amp; J61 &amp; "," &amp; K61 &amp; "," &amp; M61</f>
        <v/>
      </c>
      <c r="AO61">
        <f>N61 &amp; "," &amp; I61 &amp; "," &amp; J61 &amp; "," &amp; K61 &amp; "," &amp; M61</f>
        <v/>
      </c>
      <c r="AP61">
        <f>P61 &amp; "," &amp; Q61</f>
        <v/>
      </c>
      <c r="AQ61">
        <f>P61 &amp; "," &amp; Q61</f>
        <v/>
      </c>
      <c r="AR61">
        <f>R61 &amp; "," &amp; Q61</f>
        <v/>
      </c>
      <c r="AS61">
        <f>S61 &amp; "," &amp; Q61</f>
        <v/>
      </c>
      <c r="AT61">
        <f>T61 &amp; "," &amp; Q61</f>
        <v/>
      </c>
      <c r="AU61">
        <f>P61 &amp; "," &amp; Q61 &amp; "," &amp; U61 &amp; "," &amp; V61</f>
        <v/>
      </c>
    </row>
    <row r="62">
      <c r="H62" t="inlineStr">
        <is>
          <t>00</t>
        </is>
      </c>
      <c r="I62" t="inlineStr">
        <is>
          <t>00</t>
        </is>
      </c>
      <c r="J62" t="inlineStr">
        <is>
          <t>00</t>
        </is>
      </c>
      <c r="K62" t="inlineStr">
        <is>
          <t>00</t>
        </is>
      </c>
      <c r="L62" t="inlineStr">
        <is>
          <t>00</t>
        </is>
      </c>
      <c r="M62" t="inlineStr">
        <is>
          <t>00</t>
        </is>
      </c>
      <c r="N62" t="inlineStr">
        <is>
          <t>00</t>
        </is>
      </c>
      <c r="O62" t="inlineStr">
        <is>
          <t>00</t>
        </is>
      </c>
      <c r="P62" t="inlineStr">
        <is>
          <t>00</t>
        </is>
      </c>
      <c r="Q62" t="inlineStr">
        <is>
          <t>00</t>
        </is>
      </c>
      <c r="R62" t="inlineStr">
        <is>
          <t>00</t>
        </is>
      </c>
      <c r="S62" t="inlineStr">
        <is>
          <t>00</t>
        </is>
      </c>
      <c r="T62" t="inlineStr">
        <is>
          <t>00</t>
        </is>
      </c>
      <c r="U62" t="inlineStr">
        <is>
          <t>00</t>
        </is>
      </c>
      <c r="V62" t="inlineStr">
        <is>
          <t>00</t>
        </is>
      </c>
      <c r="W62" t="inlineStr">
        <is>
          <t>00</t>
        </is>
      </c>
      <c r="X62">
        <f>H62 &amp; "," &amp; I62 &amp; "," &amp; J62 &amp; "," &amp; K62 &amp; "," &amp; M62</f>
        <v/>
      </c>
      <c r="Y62">
        <f>H62 &amp; "," &amp; I62 &amp; "," &amp; J62 &amp; "," &amp; K62 &amp; "," &amp; M62</f>
        <v/>
      </c>
      <c r="Z62">
        <f>H62 &amp; "," &amp; I62 &amp; "," &amp; J62 &amp; "," &amp; K62 &amp; "," &amp; M62</f>
        <v/>
      </c>
      <c r="AA62">
        <f>H62 &amp; "," &amp; I62 &amp; "," &amp; J62 &amp; "," &amp; K62 &amp; "," &amp; L62</f>
        <v/>
      </c>
      <c r="AB62">
        <f>H62 &amp; "," &amp; I62 &amp; "," &amp; J62 &amp; "," &amp; K62 &amp; "," &amp; L62</f>
        <v/>
      </c>
      <c r="AC62">
        <f>P62 &amp; "," &amp; Q62</f>
        <v/>
      </c>
      <c r="AD62">
        <f>P62 &amp; "," &amp; Q62</f>
        <v/>
      </c>
      <c r="AE62">
        <f>R62 &amp; "," &amp; Q62</f>
        <v/>
      </c>
      <c r="AF62">
        <f>R62 &amp; "," &amp; Q62</f>
        <v/>
      </c>
      <c r="AG62">
        <f>P62 &amp; "," &amp; Q62 &amp; "," &amp; U62 &amp; "," &amp; V62</f>
        <v/>
      </c>
      <c r="AH62">
        <f>H62 &amp; "," &amp; I62 &amp; "," &amp; J62 &amp; "," &amp; K62 &amp; "," &amp; M62</f>
        <v/>
      </c>
      <c r="AI62">
        <f>H62 &amp; "," &amp; I62 &amp; "," &amp; J62 &amp; "," &amp; K62 &amp; "," &amp; M62</f>
        <v/>
      </c>
      <c r="AJ62">
        <f>H62 &amp; "," &amp; I62 &amp; "," &amp; J62 &amp; "," &amp; K62 &amp; "," &amp; M62</f>
        <v/>
      </c>
      <c r="AK62">
        <f>H62 &amp; "," &amp; I62 &amp; "," &amp; J62 &amp; "," &amp; K62 &amp; "," &amp; L62</f>
        <v/>
      </c>
      <c r="AL62">
        <f>H62 &amp; "," &amp; I62 &amp; "," &amp; J62 &amp; "," &amp; K62 &amp; "," &amp; L62</f>
        <v/>
      </c>
      <c r="AM62">
        <f>H62 &amp; "," &amp; I62 &amp; "," &amp; J62 &amp; "," &amp; K62 &amp; "," &amp; L62</f>
        <v/>
      </c>
      <c r="AN62">
        <f>N62 &amp; "," &amp; I62 &amp; "," &amp; J62 &amp; "," &amp; K62 &amp; "," &amp; M62</f>
        <v/>
      </c>
      <c r="AO62">
        <f>N62 &amp; "," &amp; I62 &amp; "," &amp; J62 &amp; "," &amp; K62 &amp; "," &amp; M62</f>
        <v/>
      </c>
      <c r="AP62">
        <f>P62 &amp; "," &amp; Q62</f>
        <v/>
      </c>
      <c r="AQ62">
        <f>P62 &amp; "," &amp; Q62</f>
        <v/>
      </c>
      <c r="AR62">
        <f>R62 &amp; "," &amp; Q62</f>
        <v/>
      </c>
      <c r="AS62">
        <f>S62 &amp; "," &amp; Q62</f>
        <v/>
      </c>
      <c r="AT62">
        <f>T62 &amp; "," &amp; Q62</f>
        <v/>
      </c>
      <c r="AU62">
        <f>P62 &amp; "," &amp; Q62 &amp; "," &amp; U62 &amp; "," &amp; V62</f>
        <v/>
      </c>
    </row>
    <row r="63">
      <c r="H63" t="inlineStr">
        <is>
          <t>00</t>
        </is>
      </c>
      <c r="I63" t="inlineStr">
        <is>
          <t>00</t>
        </is>
      </c>
      <c r="J63" t="inlineStr">
        <is>
          <t>00</t>
        </is>
      </c>
      <c r="K63" t="inlineStr">
        <is>
          <t>00</t>
        </is>
      </c>
      <c r="L63" t="inlineStr">
        <is>
          <t>00</t>
        </is>
      </c>
      <c r="M63" t="inlineStr">
        <is>
          <t>00</t>
        </is>
      </c>
      <c r="N63" t="inlineStr">
        <is>
          <t>00</t>
        </is>
      </c>
      <c r="O63" t="inlineStr">
        <is>
          <t>00</t>
        </is>
      </c>
      <c r="P63" t="inlineStr">
        <is>
          <t>00</t>
        </is>
      </c>
      <c r="Q63" t="inlineStr">
        <is>
          <t>00</t>
        </is>
      </c>
      <c r="R63" t="inlineStr">
        <is>
          <t>00</t>
        </is>
      </c>
      <c r="S63" t="inlineStr">
        <is>
          <t>00</t>
        </is>
      </c>
      <c r="T63" t="inlineStr">
        <is>
          <t>00</t>
        </is>
      </c>
      <c r="U63" t="inlineStr">
        <is>
          <t>00</t>
        </is>
      </c>
      <c r="V63" t="inlineStr">
        <is>
          <t>00</t>
        </is>
      </c>
      <c r="W63" t="inlineStr">
        <is>
          <t>00</t>
        </is>
      </c>
      <c r="X63">
        <f>H63 &amp; "," &amp; I63 &amp; "," &amp; J63 &amp; "," &amp; K63 &amp; "," &amp; M63</f>
        <v/>
      </c>
      <c r="Y63">
        <f>H63 &amp; "," &amp; I63 &amp; "," &amp; J63 &amp; "," &amp; K63 &amp; "," &amp; M63</f>
        <v/>
      </c>
      <c r="Z63">
        <f>H63 &amp; "," &amp; I63 &amp; "," &amp; J63 &amp; "," &amp; K63 &amp; "," &amp; M63</f>
        <v/>
      </c>
      <c r="AA63">
        <f>H63 &amp; "," &amp; I63 &amp; "," &amp; J63 &amp; "," &amp; K63 &amp; "," &amp; L63</f>
        <v/>
      </c>
      <c r="AB63">
        <f>H63 &amp; "," &amp; I63 &amp; "," &amp; J63 &amp; "," &amp; K63 &amp; "," &amp; L63</f>
        <v/>
      </c>
      <c r="AC63">
        <f>P63 &amp; "," &amp; Q63</f>
        <v/>
      </c>
      <c r="AD63">
        <f>P63 &amp; "," &amp; Q63</f>
        <v/>
      </c>
      <c r="AE63">
        <f>R63 &amp; "," &amp; Q63</f>
        <v/>
      </c>
      <c r="AF63">
        <f>R63 &amp; "," &amp; Q63</f>
        <v/>
      </c>
      <c r="AG63">
        <f>P63 &amp; "," &amp; Q63 &amp; "," &amp; U63 &amp; "," &amp; V63</f>
        <v/>
      </c>
      <c r="AH63">
        <f>H63 &amp; "," &amp; I63 &amp; "," &amp; J63 &amp; "," &amp; K63 &amp; "," &amp; M63</f>
        <v/>
      </c>
      <c r="AI63">
        <f>H63 &amp; "," &amp; I63 &amp; "," &amp; J63 &amp; "," &amp; K63 &amp; "," &amp; M63</f>
        <v/>
      </c>
      <c r="AJ63">
        <f>H63 &amp; "," &amp; I63 &amp; "," &amp; J63 &amp; "," &amp; K63 &amp; "," &amp; M63</f>
        <v/>
      </c>
      <c r="AK63">
        <f>H63 &amp; "," &amp; I63 &amp; "," &amp; J63 &amp; "," &amp; K63 &amp; "," &amp; L63</f>
        <v/>
      </c>
      <c r="AL63">
        <f>H63 &amp; "," &amp; I63 &amp; "," &amp; J63 &amp; "," &amp; K63 &amp; "," &amp; L63</f>
        <v/>
      </c>
      <c r="AM63">
        <f>H63 &amp; "," &amp; I63 &amp; "," &amp; J63 &amp; "," &amp; K63 &amp; "," &amp; L63</f>
        <v/>
      </c>
      <c r="AN63">
        <f>N63 &amp; "," &amp; I63 &amp; "," &amp; J63 &amp; "," &amp; K63 &amp; "," &amp; M63</f>
        <v/>
      </c>
      <c r="AO63">
        <f>N63 &amp; "," &amp; I63 &amp; "," &amp; J63 &amp; "," &amp; K63 &amp; "," &amp; M63</f>
        <v/>
      </c>
      <c r="AP63">
        <f>P63 &amp; "," &amp; Q63</f>
        <v/>
      </c>
      <c r="AQ63">
        <f>P63 &amp; "," &amp; Q63</f>
        <v/>
      </c>
      <c r="AR63">
        <f>R63 &amp; "," &amp; Q63</f>
        <v/>
      </c>
      <c r="AS63">
        <f>S63 &amp; "," &amp; Q63</f>
        <v/>
      </c>
      <c r="AT63">
        <f>T63 &amp; "," &amp; Q63</f>
        <v/>
      </c>
      <c r="AU63">
        <f>P63 &amp; "," &amp; Q63 &amp; "," &amp; U63 &amp; "," &amp; V63</f>
        <v/>
      </c>
    </row>
    <row r="64">
      <c r="H64" t="inlineStr">
        <is>
          <t>00</t>
        </is>
      </c>
      <c r="I64" t="inlineStr">
        <is>
          <t>00</t>
        </is>
      </c>
      <c r="J64" t="inlineStr">
        <is>
          <t>00</t>
        </is>
      </c>
      <c r="K64" t="inlineStr">
        <is>
          <t>00</t>
        </is>
      </c>
      <c r="L64" t="inlineStr">
        <is>
          <t>00</t>
        </is>
      </c>
      <c r="M64" t="inlineStr">
        <is>
          <t>00</t>
        </is>
      </c>
      <c r="N64" t="inlineStr">
        <is>
          <t>00</t>
        </is>
      </c>
      <c r="O64" t="inlineStr">
        <is>
          <t>00</t>
        </is>
      </c>
      <c r="P64" t="inlineStr">
        <is>
          <t>00</t>
        </is>
      </c>
      <c r="Q64" t="inlineStr">
        <is>
          <t>00</t>
        </is>
      </c>
      <c r="R64" t="inlineStr">
        <is>
          <t>00</t>
        </is>
      </c>
      <c r="S64" t="inlineStr">
        <is>
          <t>00</t>
        </is>
      </c>
      <c r="T64" t="inlineStr">
        <is>
          <t>00</t>
        </is>
      </c>
      <c r="U64" t="inlineStr">
        <is>
          <t>00</t>
        </is>
      </c>
      <c r="V64" t="inlineStr">
        <is>
          <t>00</t>
        </is>
      </c>
      <c r="W64" t="inlineStr">
        <is>
          <t>00</t>
        </is>
      </c>
      <c r="X64">
        <f>H64 &amp; "," &amp; I64 &amp; "," &amp; J64 &amp; "," &amp; K64 &amp; "," &amp; M64</f>
        <v/>
      </c>
      <c r="Y64">
        <f>H64 &amp; "," &amp; I64 &amp; "," &amp; J64 &amp; "," &amp; K64 &amp; "," &amp; M64</f>
        <v/>
      </c>
      <c r="Z64">
        <f>H64 &amp; "," &amp; I64 &amp; "," &amp; J64 &amp; "," &amp; K64 &amp; "," &amp; M64</f>
        <v/>
      </c>
      <c r="AA64">
        <f>H64 &amp; "," &amp; I64 &amp; "," &amp; J64 &amp; "," &amp; K64 &amp; "," &amp; L64</f>
        <v/>
      </c>
      <c r="AB64">
        <f>H64 &amp; "," &amp; I64 &amp; "," &amp; J64 &amp; "," &amp; K64 &amp; "," &amp; L64</f>
        <v/>
      </c>
      <c r="AC64">
        <f>P64 &amp; "," &amp; Q64</f>
        <v/>
      </c>
      <c r="AD64">
        <f>P64 &amp; "," &amp; Q64</f>
        <v/>
      </c>
      <c r="AE64">
        <f>R64 &amp; "," &amp; Q64</f>
        <v/>
      </c>
      <c r="AF64">
        <f>R64 &amp; "," &amp; Q64</f>
        <v/>
      </c>
      <c r="AG64">
        <f>P64 &amp; "," &amp; Q64 &amp; "," &amp; U64 &amp; "," &amp; V64</f>
        <v/>
      </c>
      <c r="AH64">
        <f>H64 &amp; "," &amp; I64 &amp; "," &amp; J64 &amp; "," &amp; K64 &amp; "," &amp; M64</f>
        <v/>
      </c>
      <c r="AI64">
        <f>H64 &amp; "," &amp; I64 &amp; "," &amp; J64 &amp; "," &amp; K64 &amp; "," &amp; M64</f>
        <v/>
      </c>
      <c r="AJ64">
        <f>H64 &amp; "," &amp; I64 &amp; "," &amp; J64 &amp; "," &amp; K64 &amp; "," &amp; M64</f>
        <v/>
      </c>
      <c r="AK64">
        <f>H64 &amp; "," &amp; I64 &amp; "," &amp; J64 &amp; "," &amp; K64 &amp; "," &amp; L64</f>
        <v/>
      </c>
      <c r="AL64">
        <f>H64 &amp; "," &amp; I64 &amp; "," &amp; J64 &amp; "," &amp; K64 &amp; "," &amp; L64</f>
        <v/>
      </c>
      <c r="AM64">
        <f>H64 &amp; "," &amp; I64 &amp; "," &amp; J64 &amp; "," &amp; K64 &amp; "," &amp; L64</f>
        <v/>
      </c>
      <c r="AN64">
        <f>N64 &amp; "," &amp; I64 &amp; "," &amp; J64 &amp; "," &amp; K64 &amp; "," &amp; M64</f>
        <v/>
      </c>
      <c r="AO64">
        <f>N64 &amp; "," &amp; I64 &amp; "," &amp; J64 &amp; "," &amp; K64 &amp; "," &amp; M64</f>
        <v/>
      </c>
      <c r="AP64">
        <f>P64 &amp; "," &amp; Q64</f>
        <v/>
      </c>
      <c r="AQ64">
        <f>P64 &amp; "," &amp; Q64</f>
        <v/>
      </c>
      <c r="AR64">
        <f>R64 &amp; "," &amp; Q64</f>
        <v/>
      </c>
      <c r="AS64">
        <f>S64 &amp; "," &amp; Q64</f>
        <v/>
      </c>
      <c r="AT64">
        <f>T64 &amp; "," &amp; Q64</f>
        <v/>
      </c>
      <c r="AU64">
        <f>P64 &amp; "," &amp; Q64 &amp; "," &amp; U64 &amp; "," &amp; V64</f>
        <v/>
      </c>
    </row>
    <row r="65">
      <c r="H65" t="inlineStr">
        <is>
          <t>00</t>
        </is>
      </c>
      <c r="I65" t="inlineStr">
        <is>
          <t>00</t>
        </is>
      </c>
      <c r="J65" t="inlineStr">
        <is>
          <t>00</t>
        </is>
      </c>
      <c r="K65" t="inlineStr">
        <is>
          <t>00</t>
        </is>
      </c>
      <c r="L65" t="inlineStr">
        <is>
          <t>00</t>
        </is>
      </c>
      <c r="M65" t="inlineStr">
        <is>
          <t>00</t>
        </is>
      </c>
      <c r="N65" t="inlineStr">
        <is>
          <t>00</t>
        </is>
      </c>
      <c r="O65" t="inlineStr">
        <is>
          <t>00</t>
        </is>
      </c>
      <c r="P65" t="inlineStr">
        <is>
          <t>00</t>
        </is>
      </c>
      <c r="Q65" t="inlineStr">
        <is>
          <t>00</t>
        </is>
      </c>
      <c r="R65" t="inlineStr">
        <is>
          <t>00</t>
        </is>
      </c>
      <c r="S65" t="inlineStr">
        <is>
          <t>00</t>
        </is>
      </c>
      <c r="T65" t="inlineStr">
        <is>
          <t>00</t>
        </is>
      </c>
      <c r="U65" t="inlineStr">
        <is>
          <t>00</t>
        </is>
      </c>
      <c r="V65" t="inlineStr">
        <is>
          <t>00</t>
        </is>
      </c>
      <c r="W65" t="inlineStr">
        <is>
          <t>00</t>
        </is>
      </c>
      <c r="X65">
        <f>H65 &amp; "," &amp; I65 &amp; "," &amp; J65 &amp; "," &amp; K65 &amp; "," &amp; M65</f>
        <v/>
      </c>
      <c r="Y65">
        <f>H65 &amp; "," &amp; I65 &amp; "," &amp; J65 &amp; "," &amp; K65 &amp; "," &amp; M65</f>
        <v/>
      </c>
      <c r="Z65">
        <f>H65 &amp; "," &amp; I65 &amp; "," &amp; J65 &amp; "," &amp; K65 &amp; "," &amp; M65</f>
        <v/>
      </c>
      <c r="AA65">
        <f>H65 &amp; "," &amp; I65 &amp; "," &amp; J65 &amp; "," &amp; K65 &amp; "," &amp; L65</f>
        <v/>
      </c>
      <c r="AB65">
        <f>H65 &amp; "," &amp; I65 &amp; "," &amp; J65 &amp; "," &amp; K65 &amp; "," &amp; L65</f>
        <v/>
      </c>
      <c r="AC65">
        <f>P65 &amp; "," &amp; Q65</f>
        <v/>
      </c>
      <c r="AD65">
        <f>P65 &amp; "," &amp; Q65</f>
        <v/>
      </c>
      <c r="AE65">
        <f>R65 &amp; "," &amp; Q65</f>
        <v/>
      </c>
      <c r="AF65">
        <f>R65 &amp; "," &amp; Q65</f>
        <v/>
      </c>
      <c r="AG65">
        <f>P65 &amp; "," &amp; Q65 &amp; "," &amp; U65 &amp; "," &amp; V65</f>
        <v/>
      </c>
      <c r="AH65">
        <f>H65 &amp; "," &amp; I65 &amp; "," &amp; J65 &amp; "," &amp; K65 &amp; "," &amp; M65</f>
        <v/>
      </c>
      <c r="AI65">
        <f>H65 &amp; "," &amp; I65 &amp; "," &amp; J65 &amp; "," &amp; K65 &amp; "," &amp; M65</f>
        <v/>
      </c>
      <c r="AJ65">
        <f>H65 &amp; "," &amp; I65 &amp; "," &amp; J65 &amp; "," &amp; K65 &amp; "," &amp; M65</f>
        <v/>
      </c>
      <c r="AK65">
        <f>H65 &amp; "," &amp; I65 &amp; "," &amp; J65 &amp; "," &amp; K65 &amp; "," &amp; L65</f>
        <v/>
      </c>
      <c r="AL65">
        <f>H65 &amp; "," &amp; I65 &amp; "," &amp; J65 &amp; "," &amp; K65 &amp; "," &amp; L65</f>
        <v/>
      </c>
      <c r="AM65">
        <f>H65 &amp; "," &amp; I65 &amp; "," &amp; J65 &amp; "," &amp; K65 &amp; "," &amp; L65</f>
        <v/>
      </c>
      <c r="AN65">
        <f>N65 &amp; "," &amp; I65 &amp; "," &amp; J65 &amp; "," &amp; K65 &amp; "," &amp; M65</f>
        <v/>
      </c>
      <c r="AO65">
        <f>N65 &amp; "," &amp; I65 &amp; "," &amp; J65 &amp; "," &amp; K65 &amp; "," &amp; M65</f>
        <v/>
      </c>
      <c r="AP65">
        <f>P65 &amp; "," &amp; Q65</f>
        <v/>
      </c>
      <c r="AQ65">
        <f>P65 &amp; "," &amp; Q65</f>
        <v/>
      </c>
      <c r="AR65">
        <f>R65 &amp; "," &amp; Q65</f>
        <v/>
      </c>
      <c r="AS65">
        <f>S65 &amp; "," &amp; Q65</f>
        <v/>
      </c>
      <c r="AT65">
        <f>T65 &amp; "," &amp; Q65</f>
        <v/>
      </c>
      <c r="AU65">
        <f>P65 &amp; "," &amp; Q65 &amp; "," &amp; U65 &amp; "," &amp; V65</f>
        <v/>
      </c>
    </row>
    <row r="66">
      <c r="H66" t="inlineStr">
        <is>
          <t>00</t>
        </is>
      </c>
      <c r="I66" t="inlineStr">
        <is>
          <t>00</t>
        </is>
      </c>
      <c r="J66" t="inlineStr">
        <is>
          <t>00</t>
        </is>
      </c>
      <c r="K66" t="inlineStr">
        <is>
          <t>00</t>
        </is>
      </c>
      <c r="L66" t="inlineStr">
        <is>
          <t>00</t>
        </is>
      </c>
      <c r="M66" t="inlineStr">
        <is>
          <t>00</t>
        </is>
      </c>
      <c r="N66" t="inlineStr">
        <is>
          <t>00</t>
        </is>
      </c>
      <c r="O66" t="inlineStr">
        <is>
          <t>00</t>
        </is>
      </c>
      <c r="P66" t="inlineStr">
        <is>
          <t>00</t>
        </is>
      </c>
      <c r="Q66" t="inlineStr">
        <is>
          <t>00</t>
        </is>
      </c>
      <c r="R66" t="inlineStr">
        <is>
          <t>00</t>
        </is>
      </c>
      <c r="S66" t="inlineStr">
        <is>
          <t>00</t>
        </is>
      </c>
      <c r="T66" t="inlineStr">
        <is>
          <t>00</t>
        </is>
      </c>
      <c r="U66" t="inlineStr">
        <is>
          <t>00</t>
        </is>
      </c>
      <c r="V66" t="inlineStr">
        <is>
          <t>00</t>
        </is>
      </c>
      <c r="W66" t="inlineStr">
        <is>
          <t>00</t>
        </is>
      </c>
      <c r="X66">
        <f>H66 &amp; "," &amp; I66 &amp; "," &amp; J66 &amp; "," &amp; K66 &amp; "," &amp; M66</f>
        <v/>
      </c>
      <c r="Y66">
        <f>H66 &amp; "," &amp; I66 &amp; "," &amp; J66 &amp; "," &amp; K66 &amp; "," &amp; M66</f>
        <v/>
      </c>
      <c r="Z66">
        <f>H66 &amp; "," &amp; I66 &amp; "," &amp; J66 &amp; "," &amp; K66 &amp; "," &amp; M66</f>
        <v/>
      </c>
      <c r="AA66">
        <f>H66 &amp; "," &amp; I66 &amp; "," &amp; J66 &amp; "," &amp; K66 &amp; "," &amp; L66</f>
        <v/>
      </c>
      <c r="AB66">
        <f>H66 &amp; "," &amp; I66 &amp; "," &amp; J66 &amp; "," &amp; K66 &amp; "," &amp; L66</f>
        <v/>
      </c>
      <c r="AC66">
        <f>P66 &amp; "," &amp; Q66</f>
        <v/>
      </c>
      <c r="AD66">
        <f>P66 &amp; "," &amp; Q66</f>
        <v/>
      </c>
      <c r="AE66">
        <f>R66 &amp; "," &amp; Q66</f>
        <v/>
      </c>
      <c r="AF66">
        <f>R66 &amp; "," &amp; Q66</f>
        <v/>
      </c>
      <c r="AG66">
        <f>P66 &amp; "," &amp; Q66 &amp; "," &amp; U66 &amp; "," &amp; V66</f>
        <v/>
      </c>
      <c r="AH66">
        <f>H66 &amp; "," &amp; I66 &amp; "," &amp; J66 &amp; "," &amp; K66 &amp; "," &amp; M66</f>
        <v/>
      </c>
      <c r="AI66">
        <f>H66 &amp; "," &amp; I66 &amp; "," &amp; J66 &amp; "," &amp; K66 &amp; "," &amp; M66</f>
        <v/>
      </c>
      <c r="AJ66">
        <f>H66 &amp; "," &amp; I66 &amp; "," &amp; J66 &amp; "," &amp; K66 &amp; "," &amp; M66</f>
        <v/>
      </c>
      <c r="AK66">
        <f>H66 &amp; "," &amp; I66 &amp; "," &amp; J66 &amp; "," &amp; K66 &amp; "," &amp; L66</f>
        <v/>
      </c>
      <c r="AL66">
        <f>H66 &amp; "," &amp; I66 &amp; "," &amp; J66 &amp; "," &amp; K66 &amp; "," &amp; L66</f>
        <v/>
      </c>
      <c r="AM66">
        <f>H66 &amp; "," &amp; I66 &amp; "," &amp; J66 &amp; "," &amp; K66 &amp; "," &amp; L66</f>
        <v/>
      </c>
      <c r="AN66">
        <f>N66 &amp; "," &amp; I66 &amp; "," &amp; J66 &amp; "," &amp; K66 &amp; "," &amp; M66</f>
        <v/>
      </c>
      <c r="AO66">
        <f>N66 &amp; "," &amp; I66 &amp; "," &amp; J66 &amp; "," &amp; K66 &amp; "," &amp; M66</f>
        <v/>
      </c>
      <c r="AP66">
        <f>P66 &amp; "," &amp; Q66</f>
        <v/>
      </c>
      <c r="AQ66">
        <f>P66 &amp; "," &amp; Q66</f>
        <v/>
      </c>
      <c r="AR66">
        <f>R66 &amp; "," &amp; Q66</f>
        <v/>
      </c>
      <c r="AS66">
        <f>S66 &amp; "," &amp; Q66</f>
        <v/>
      </c>
      <c r="AT66">
        <f>T66 &amp; "," &amp; Q66</f>
        <v/>
      </c>
      <c r="AU66">
        <f>P66 &amp; "," &amp; Q66 &amp; "," &amp; U66 &amp; "," &amp; V66</f>
        <v/>
      </c>
    </row>
    <row r="67">
      <c r="H67" t="inlineStr">
        <is>
          <t>00</t>
        </is>
      </c>
      <c r="I67" t="inlineStr">
        <is>
          <t>00</t>
        </is>
      </c>
      <c r="J67" t="inlineStr">
        <is>
          <t>00</t>
        </is>
      </c>
      <c r="K67" t="inlineStr">
        <is>
          <t>00</t>
        </is>
      </c>
      <c r="L67" t="inlineStr">
        <is>
          <t>00</t>
        </is>
      </c>
      <c r="M67" t="inlineStr">
        <is>
          <t>00</t>
        </is>
      </c>
      <c r="N67" t="inlineStr">
        <is>
          <t>00</t>
        </is>
      </c>
      <c r="O67" t="inlineStr">
        <is>
          <t>00</t>
        </is>
      </c>
      <c r="P67" t="inlineStr">
        <is>
          <t>00</t>
        </is>
      </c>
      <c r="Q67" t="inlineStr">
        <is>
          <t>00</t>
        </is>
      </c>
      <c r="R67" t="inlineStr">
        <is>
          <t>00</t>
        </is>
      </c>
      <c r="S67" t="inlineStr">
        <is>
          <t>00</t>
        </is>
      </c>
      <c r="T67" t="inlineStr">
        <is>
          <t>00</t>
        </is>
      </c>
      <c r="U67" t="inlineStr">
        <is>
          <t>00</t>
        </is>
      </c>
      <c r="V67" t="inlineStr">
        <is>
          <t>00</t>
        </is>
      </c>
      <c r="W67" t="inlineStr">
        <is>
          <t>00</t>
        </is>
      </c>
      <c r="X67">
        <f>H67 &amp; "," &amp; I67 &amp; "," &amp; J67 &amp; "," &amp; K67 &amp; "," &amp; M67</f>
        <v/>
      </c>
      <c r="Y67">
        <f>H67 &amp; "," &amp; I67 &amp; "," &amp; J67 &amp; "," &amp; K67 &amp; "," &amp; M67</f>
        <v/>
      </c>
      <c r="Z67">
        <f>H67 &amp; "," &amp; I67 &amp; "," &amp; J67 &amp; "," &amp; K67 &amp; "," &amp; M67</f>
        <v/>
      </c>
      <c r="AA67">
        <f>H67 &amp; "," &amp; I67 &amp; "," &amp; J67 &amp; "," &amp; K67 &amp; "," &amp; L67</f>
        <v/>
      </c>
      <c r="AB67">
        <f>H67 &amp; "," &amp; I67 &amp; "," &amp; J67 &amp; "," &amp; K67 &amp; "," &amp; L67</f>
        <v/>
      </c>
      <c r="AC67">
        <f>P67 &amp; "," &amp; Q67</f>
        <v/>
      </c>
      <c r="AD67">
        <f>P67 &amp; "," &amp; Q67</f>
        <v/>
      </c>
      <c r="AE67">
        <f>R67 &amp; "," &amp; Q67</f>
        <v/>
      </c>
      <c r="AF67">
        <f>R67 &amp; "," &amp; Q67</f>
        <v/>
      </c>
      <c r="AG67">
        <f>P67 &amp; "," &amp; Q67 &amp; "," &amp; U67 &amp; "," &amp; V67</f>
        <v/>
      </c>
      <c r="AH67">
        <f>H67 &amp; "," &amp; I67 &amp; "," &amp; J67 &amp; "," &amp; K67 &amp; "," &amp; M67</f>
        <v/>
      </c>
      <c r="AI67">
        <f>H67 &amp; "," &amp; I67 &amp; "," &amp; J67 &amp; "," &amp; K67 &amp; "," &amp; M67</f>
        <v/>
      </c>
      <c r="AJ67">
        <f>H67 &amp; "," &amp; I67 &amp; "," &amp; J67 &amp; "," &amp; K67 &amp; "," &amp; M67</f>
        <v/>
      </c>
      <c r="AK67">
        <f>H67 &amp; "," &amp; I67 &amp; "," &amp; J67 &amp; "," &amp; K67 &amp; "," &amp; L67</f>
        <v/>
      </c>
      <c r="AL67">
        <f>H67 &amp; "," &amp; I67 &amp; "," &amp; J67 &amp; "," &amp; K67 &amp; "," &amp; L67</f>
        <v/>
      </c>
      <c r="AM67">
        <f>H67 &amp; "," &amp; I67 &amp; "," &amp; J67 &amp; "," &amp; K67 &amp; "," &amp; L67</f>
        <v/>
      </c>
      <c r="AN67">
        <f>N67 &amp; "," &amp; I67 &amp; "," &amp; J67 &amp; "," &amp; K67 &amp; "," &amp; M67</f>
        <v/>
      </c>
      <c r="AO67">
        <f>N67 &amp; "," &amp; I67 &amp; "," &amp; J67 &amp; "," &amp; K67 &amp; "," &amp; M67</f>
        <v/>
      </c>
      <c r="AP67">
        <f>P67 &amp; "," &amp; Q67</f>
        <v/>
      </c>
      <c r="AQ67">
        <f>P67 &amp; "," &amp; Q67</f>
        <v/>
      </c>
      <c r="AR67">
        <f>R67 &amp; "," &amp; Q67</f>
        <v/>
      </c>
      <c r="AS67">
        <f>S67 &amp; "," &amp; Q67</f>
        <v/>
      </c>
      <c r="AT67">
        <f>T67 &amp; "," &amp; Q67</f>
        <v/>
      </c>
      <c r="AU67">
        <f>P67 &amp; "," &amp; Q67 &amp; "," &amp; U67 &amp; "," &amp; V67</f>
        <v/>
      </c>
    </row>
    <row r="68">
      <c r="H68" t="inlineStr">
        <is>
          <t>00</t>
        </is>
      </c>
      <c r="I68" t="inlineStr">
        <is>
          <t>00</t>
        </is>
      </c>
      <c r="J68" t="inlineStr">
        <is>
          <t>00</t>
        </is>
      </c>
      <c r="K68" t="inlineStr">
        <is>
          <t>00</t>
        </is>
      </c>
      <c r="L68" t="inlineStr">
        <is>
          <t>00</t>
        </is>
      </c>
      <c r="M68" t="inlineStr">
        <is>
          <t>00</t>
        </is>
      </c>
      <c r="N68" t="inlineStr">
        <is>
          <t>00</t>
        </is>
      </c>
      <c r="O68" t="inlineStr">
        <is>
          <t>00</t>
        </is>
      </c>
      <c r="P68" t="inlineStr">
        <is>
          <t>00</t>
        </is>
      </c>
      <c r="Q68" t="inlineStr">
        <is>
          <t>00</t>
        </is>
      </c>
      <c r="R68" t="inlineStr">
        <is>
          <t>00</t>
        </is>
      </c>
      <c r="S68" t="inlineStr">
        <is>
          <t>00</t>
        </is>
      </c>
      <c r="T68" t="inlineStr">
        <is>
          <t>00</t>
        </is>
      </c>
      <c r="U68" t="inlineStr">
        <is>
          <t>00</t>
        </is>
      </c>
      <c r="V68" t="inlineStr">
        <is>
          <t>00</t>
        </is>
      </c>
      <c r="W68" t="inlineStr">
        <is>
          <t>00</t>
        </is>
      </c>
      <c r="X68">
        <f>H68 &amp; "," &amp; I68 &amp; "," &amp; J68 &amp; "," &amp; K68 &amp; "," &amp; M68</f>
        <v/>
      </c>
      <c r="Y68">
        <f>H68 &amp; "," &amp; I68 &amp; "," &amp; J68 &amp; "," &amp; K68 &amp; "," &amp; M68</f>
        <v/>
      </c>
      <c r="Z68">
        <f>H68 &amp; "," &amp; I68 &amp; "," &amp; J68 &amp; "," &amp; K68 &amp; "," &amp; M68</f>
        <v/>
      </c>
      <c r="AA68">
        <f>H68 &amp; "," &amp; I68 &amp; "," &amp; J68 &amp; "," &amp; K68 &amp; "," &amp; L68</f>
        <v/>
      </c>
      <c r="AB68">
        <f>H68 &amp; "," &amp; I68 &amp; "," &amp; J68 &amp; "," &amp; K68 &amp; "," &amp; L68</f>
        <v/>
      </c>
      <c r="AC68">
        <f>P68 &amp; "," &amp; Q68</f>
        <v/>
      </c>
      <c r="AD68">
        <f>P68 &amp; "," &amp; Q68</f>
        <v/>
      </c>
      <c r="AE68">
        <f>R68 &amp; "," &amp; Q68</f>
        <v/>
      </c>
      <c r="AF68">
        <f>R68 &amp; "," &amp; Q68</f>
        <v/>
      </c>
      <c r="AG68">
        <f>P68 &amp; "," &amp; Q68 &amp; "," &amp; U68 &amp; "," &amp; V68</f>
        <v/>
      </c>
      <c r="AH68">
        <f>H68 &amp; "," &amp; I68 &amp; "," &amp; J68 &amp; "," &amp; K68 &amp; "," &amp; M68</f>
        <v/>
      </c>
      <c r="AI68">
        <f>H68 &amp; "," &amp; I68 &amp; "," &amp; J68 &amp; "," &amp; K68 &amp; "," &amp; M68</f>
        <v/>
      </c>
      <c r="AJ68">
        <f>H68 &amp; "," &amp; I68 &amp; "," &amp; J68 &amp; "," &amp; K68 &amp; "," &amp; M68</f>
        <v/>
      </c>
      <c r="AK68">
        <f>H68 &amp; "," &amp; I68 &amp; "," &amp; J68 &amp; "," &amp; K68 &amp; "," &amp; L68</f>
        <v/>
      </c>
      <c r="AL68">
        <f>H68 &amp; "," &amp; I68 &amp; "," &amp; J68 &amp; "," &amp; K68 &amp; "," &amp; L68</f>
        <v/>
      </c>
      <c r="AM68">
        <f>H68 &amp; "," &amp; I68 &amp; "," &amp; J68 &amp; "," &amp; K68 &amp; "," &amp; L68</f>
        <v/>
      </c>
      <c r="AN68">
        <f>N68 &amp; "," &amp; I68 &amp; "," &amp; J68 &amp; "," &amp; K68 &amp; "," &amp; M68</f>
        <v/>
      </c>
      <c r="AO68">
        <f>N68 &amp; "," &amp; I68 &amp; "," &amp; J68 &amp; "," &amp; K68 &amp; "," &amp; M68</f>
        <v/>
      </c>
      <c r="AP68">
        <f>P68 &amp; "," &amp; Q68</f>
        <v/>
      </c>
      <c r="AQ68">
        <f>P68 &amp; "," &amp; Q68</f>
        <v/>
      </c>
      <c r="AR68">
        <f>R68 &amp; "," &amp; Q68</f>
        <v/>
      </c>
      <c r="AS68">
        <f>S68 &amp; "," &amp; Q68</f>
        <v/>
      </c>
      <c r="AT68">
        <f>T68 &amp; "," &amp; Q68</f>
        <v/>
      </c>
      <c r="AU68">
        <f>P68 &amp; "," &amp; Q68 &amp; "," &amp; U68 &amp; "," &amp; V68</f>
        <v/>
      </c>
    </row>
    <row r="69">
      <c r="H69" t="inlineStr">
        <is>
          <t>00</t>
        </is>
      </c>
      <c r="I69" t="inlineStr">
        <is>
          <t>00</t>
        </is>
      </c>
      <c r="J69" t="inlineStr">
        <is>
          <t>00</t>
        </is>
      </c>
      <c r="K69" t="inlineStr">
        <is>
          <t>00</t>
        </is>
      </c>
      <c r="L69" t="inlineStr">
        <is>
          <t>00</t>
        </is>
      </c>
      <c r="M69" t="inlineStr">
        <is>
          <t>00</t>
        </is>
      </c>
      <c r="N69" t="inlineStr">
        <is>
          <t>00</t>
        </is>
      </c>
      <c r="O69" t="inlineStr">
        <is>
          <t>00</t>
        </is>
      </c>
      <c r="P69" t="inlineStr">
        <is>
          <t>00</t>
        </is>
      </c>
      <c r="Q69" t="inlineStr">
        <is>
          <t>00</t>
        </is>
      </c>
      <c r="R69" t="inlineStr">
        <is>
          <t>00</t>
        </is>
      </c>
      <c r="S69" t="inlineStr">
        <is>
          <t>00</t>
        </is>
      </c>
      <c r="T69" t="inlineStr">
        <is>
          <t>00</t>
        </is>
      </c>
      <c r="U69" t="inlineStr">
        <is>
          <t>00</t>
        </is>
      </c>
      <c r="V69" t="inlineStr">
        <is>
          <t>00</t>
        </is>
      </c>
      <c r="W69" t="inlineStr">
        <is>
          <t>00</t>
        </is>
      </c>
      <c r="X69">
        <f>H69 &amp; "," &amp; I69 &amp; "," &amp; J69 &amp; "," &amp; K69 &amp; "," &amp; M69</f>
        <v/>
      </c>
      <c r="Y69">
        <f>H69 &amp; "," &amp; I69 &amp; "," &amp; J69 &amp; "," &amp; K69 &amp; "," &amp; M69</f>
        <v/>
      </c>
      <c r="Z69">
        <f>H69 &amp; "," &amp; I69 &amp; "," &amp; J69 &amp; "," &amp; K69 &amp; "," &amp; M69</f>
        <v/>
      </c>
      <c r="AA69">
        <f>H69 &amp; "," &amp; I69 &amp; "," &amp; J69 &amp; "," &amp; K69 &amp; "," &amp; L69</f>
        <v/>
      </c>
      <c r="AB69">
        <f>H69 &amp; "," &amp; I69 &amp; "," &amp; J69 &amp; "," &amp; K69 &amp; "," &amp; L69</f>
        <v/>
      </c>
      <c r="AC69">
        <f>P69 &amp; "," &amp; Q69</f>
        <v/>
      </c>
      <c r="AD69">
        <f>P69 &amp; "," &amp; Q69</f>
        <v/>
      </c>
      <c r="AE69">
        <f>R69 &amp; "," &amp; Q69</f>
        <v/>
      </c>
      <c r="AF69">
        <f>R69 &amp; "," &amp; Q69</f>
        <v/>
      </c>
      <c r="AG69">
        <f>P69 &amp; "," &amp; Q69 &amp; "," &amp; U69 &amp; "," &amp; V69</f>
        <v/>
      </c>
      <c r="AH69">
        <f>H69 &amp; "," &amp; I69 &amp; "," &amp; J69 &amp; "," &amp; K69 &amp; "," &amp; M69</f>
        <v/>
      </c>
      <c r="AI69">
        <f>H69 &amp; "," &amp; I69 &amp; "," &amp; J69 &amp; "," &amp; K69 &amp; "," &amp; M69</f>
        <v/>
      </c>
      <c r="AJ69">
        <f>H69 &amp; "," &amp; I69 &amp; "," &amp; J69 &amp; "," &amp; K69 &amp; "," &amp; M69</f>
        <v/>
      </c>
      <c r="AK69">
        <f>H69 &amp; "," &amp; I69 &amp; "," &amp; J69 &amp; "," &amp; K69 &amp; "," &amp; L69</f>
        <v/>
      </c>
      <c r="AL69">
        <f>H69 &amp; "," &amp; I69 &amp; "," &amp; J69 &amp; "," &amp; K69 &amp; "," &amp; L69</f>
        <v/>
      </c>
      <c r="AM69">
        <f>H69 &amp; "," &amp; I69 &amp; "," &amp; J69 &amp; "," &amp; K69 &amp; "," &amp; L69</f>
        <v/>
      </c>
      <c r="AN69">
        <f>N69 &amp; "," &amp; I69 &amp; "," &amp; J69 &amp; "," &amp; K69 &amp; "," &amp; M69</f>
        <v/>
      </c>
      <c r="AO69">
        <f>N69 &amp; "," &amp; I69 &amp; "," &amp; J69 &amp; "," &amp; K69 &amp; "," &amp; M69</f>
        <v/>
      </c>
      <c r="AP69">
        <f>P69 &amp; "," &amp; Q69</f>
        <v/>
      </c>
      <c r="AQ69">
        <f>P69 &amp; "," &amp; Q69</f>
        <v/>
      </c>
      <c r="AR69">
        <f>R69 &amp; "," &amp; Q69</f>
        <v/>
      </c>
      <c r="AS69">
        <f>S69 &amp; "," &amp; Q69</f>
        <v/>
      </c>
      <c r="AT69">
        <f>T69 &amp; "," &amp; Q69</f>
        <v/>
      </c>
      <c r="AU69">
        <f>P69 &amp; "," &amp; Q69 &amp; "," &amp; U69 &amp; "," &amp; V69</f>
        <v/>
      </c>
    </row>
    <row r="70">
      <c r="H70" t="inlineStr">
        <is>
          <t>00</t>
        </is>
      </c>
      <c r="I70" t="inlineStr">
        <is>
          <t>00</t>
        </is>
      </c>
      <c r="J70" t="inlineStr">
        <is>
          <t>00</t>
        </is>
      </c>
      <c r="K70" t="inlineStr">
        <is>
          <t>00</t>
        </is>
      </c>
      <c r="L70" t="inlineStr">
        <is>
          <t>00</t>
        </is>
      </c>
      <c r="M70" t="inlineStr">
        <is>
          <t>00</t>
        </is>
      </c>
      <c r="N70" t="inlineStr">
        <is>
          <t>00</t>
        </is>
      </c>
      <c r="O70" t="inlineStr">
        <is>
          <t>00</t>
        </is>
      </c>
      <c r="P70" t="inlineStr">
        <is>
          <t>00</t>
        </is>
      </c>
      <c r="Q70" t="inlineStr">
        <is>
          <t>00</t>
        </is>
      </c>
      <c r="R70" t="inlineStr">
        <is>
          <t>00</t>
        </is>
      </c>
      <c r="S70" t="inlineStr">
        <is>
          <t>00</t>
        </is>
      </c>
      <c r="T70" t="inlineStr">
        <is>
          <t>00</t>
        </is>
      </c>
      <c r="U70" t="inlineStr">
        <is>
          <t>00</t>
        </is>
      </c>
      <c r="V70" t="inlineStr">
        <is>
          <t>00</t>
        </is>
      </c>
      <c r="W70" t="inlineStr">
        <is>
          <t>00</t>
        </is>
      </c>
      <c r="X70">
        <f>H70 &amp; "," &amp; I70 &amp; "," &amp; J70 &amp; "," &amp; K70 &amp; "," &amp; M70</f>
        <v/>
      </c>
      <c r="Y70">
        <f>H70 &amp; "," &amp; I70 &amp; "," &amp; J70 &amp; "," &amp; K70 &amp; "," &amp; M70</f>
        <v/>
      </c>
      <c r="Z70">
        <f>H70 &amp; "," &amp; I70 &amp; "," &amp; J70 &amp; "," &amp; K70 &amp; "," &amp; M70</f>
        <v/>
      </c>
      <c r="AA70">
        <f>H70 &amp; "," &amp; I70 &amp; "," &amp; J70 &amp; "," &amp; K70 &amp; "," &amp; L70</f>
        <v/>
      </c>
      <c r="AB70">
        <f>H70 &amp; "," &amp; I70 &amp; "," &amp; J70 &amp; "," &amp; K70 &amp; "," &amp; L70</f>
        <v/>
      </c>
      <c r="AC70">
        <f>P70 &amp; "," &amp; Q70</f>
        <v/>
      </c>
      <c r="AD70">
        <f>P70 &amp; "," &amp; Q70</f>
        <v/>
      </c>
      <c r="AE70">
        <f>R70 &amp; "," &amp; Q70</f>
        <v/>
      </c>
      <c r="AF70">
        <f>R70 &amp; "," &amp; Q70</f>
        <v/>
      </c>
      <c r="AG70">
        <f>P70 &amp; "," &amp; Q70 &amp; "," &amp; U70 &amp; "," &amp; V70</f>
        <v/>
      </c>
      <c r="AH70">
        <f>H70 &amp; "," &amp; I70 &amp; "," &amp; J70 &amp; "," &amp; K70 &amp; "," &amp; M70</f>
        <v/>
      </c>
      <c r="AI70">
        <f>H70 &amp; "," &amp; I70 &amp; "," &amp; J70 &amp; "," &amp; K70 &amp; "," &amp; M70</f>
        <v/>
      </c>
      <c r="AJ70">
        <f>H70 &amp; "," &amp; I70 &amp; "," &amp; J70 &amp; "," &amp; K70 &amp; "," &amp; M70</f>
        <v/>
      </c>
      <c r="AK70">
        <f>H70 &amp; "," &amp; I70 &amp; "," &amp; J70 &amp; "," &amp; K70 &amp; "," &amp; L70</f>
        <v/>
      </c>
      <c r="AL70">
        <f>H70 &amp; "," &amp; I70 &amp; "," &amp; J70 &amp; "," &amp; K70 &amp; "," &amp; L70</f>
        <v/>
      </c>
      <c r="AM70">
        <f>H70 &amp; "," &amp; I70 &amp; "," &amp; J70 &amp; "," &amp; K70 &amp; "," &amp; L70</f>
        <v/>
      </c>
      <c r="AN70">
        <f>N70 &amp; "," &amp; I70 &amp; "," &amp; J70 &amp; "," &amp; K70 &amp; "," &amp; M70</f>
        <v/>
      </c>
      <c r="AO70">
        <f>N70 &amp; "," &amp; I70 &amp; "," &amp; J70 &amp; "," &amp; K70 &amp; "," &amp; M70</f>
        <v/>
      </c>
      <c r="AP70">
        <f>P70 &amp; "," &amp; Q70</f>
        <v/>
      </c>
      <c r="AQ70">
        <f>P70 &amp; "," &amp; Q70</f>
        <v/>
      </c>
      <c r="AR70">
        <f>R70 &amp; "," &amp; Q70</f>
        <v/>
      </c>
      <c r="AS70">
        <f>S70 &amp; "," &amp; Q70</f>
        <v/>
      </c>
      <c r="AT70">
        <f>T70 &amp; "," &amp; Q70</f>
        <v/>
      </c>
      <c r="AU70">
        <f>P70 &amp; "," &amp; Q70 &amp; "," &amp; U70 &amp; "," &amp; V70</f>
        <v/>
      </c>
    </row>
    <row r="71">
      <c r="H71" t="inlineStr">
        <is>
          <t>00</t>
        </is>
      </c>
      <c r="I71" t="inlineStr">
        <is>
          <t>00</t>
        </is>
      </c>
      <c r="J71" t="inlineStr">
        <is>
          <t>00</t>
        </is>
      </c>
      <c r="K71" t="inlineStr">
        <is>
          <t>00</t>
        </is>
      </c>
      <c r="L71" t="inlineStr">
        <is>
          <t>00</t>
        </is>
      </c>
      <c r="M71" t="inlineStr">
        <is>
          <t>00</t>
        </is>
      </c>
      <c r="N71" t="inlineStr">
        <is>
          <t>00</t>
        </is>
      </c>
      <c r="O71" t="inlineStr">
        <is>
          <t>00</t>
        </is>
      </c>
      <c r="P71" t="inlineStr">
        <is>
          <t>00</t>
        </is>
      </c>
      <c r="Q71" t="inlineStr">
        <is>
          <t>00</t>
        </is>
      </c>
      <c r="R71" t="inlineStr">
        <is>
          <t>00</t>
        </is>
      </c>
      <c r="S71" t="inlineStr">
        <is>
          <t>00</t>
        </is>
      </c>
      <c r="T71" t="inlineStr">
        <is>
          <t>00</t>
        </is>
      </c>
      <c r="U71" t="inlineStr">
        <is>
          <t>00</t>
        </is>
      </c>
      <c r="V71" t="inlineStr">
        <is>
          <t>00</t>
        </is>
      </c>
      <c r="W71" t="inlineStr">
        <is>
          <t>00</t>
        </is>
      </c>
      <c r="X71">
        <f>H71 &amp; "," &amp; I71 &amp; "," &amp; J71 &amp; "," &amp; K71 &amp; "," &amp; M71</f>
        <v/>
      </c>
      <c r="Y71">
        <f>H71 &amp; "," &amp; I71 &amp; "," &amp; J71 &amp; "," &amp; K71 &amp; "," &amp; M71</f>
        <v/>
      </c>
      <c r="Z71">
        <f>H71 &amp; "," &amp; I71 &amp; "," &amp; J71 &amp; "," &amp; K71 &amp; "," &amp; M71</f>
        <v/>
      </c>
      <c r="AA71">
        <f>H71 &amp; "," &amp; I71 &amp; "," &amp; J71 &amp; "," &amp; K71 &amp; "," &amp; L71</f>
        <v/>
      </c>
      <c r="AB71">
        <f>H71 &amp; "," &amp; I71 &amp; "," &amp; J71 &amp; "," &amp; K71 &amp; "," &amp; L71</f>
        <v/>
      </c>
      <c r="AC71">
        <f>P71 &amp; "," &amp; Q71</f>
        <v/>
      </c>
      <c r="AD71">
        <f>P71 &amp; "," &amp; Q71</f>
        <v/>
      </c>
      <c r="AE71">
        <f>R71 &amp; "," &amp; Q71</f>
        <v/>
      </c>
      <c r="AF71">
        <f>R71 &amp; "," &amp; Q71</f>
        <v/>
      </c>
      <c r="AG71">
        <f>P71 &amp; "," &amp; Q71 &amp; "," &amp; U71 &amp; "," &amp; V71</f>
        <v/>
      </c>
      <c r="AH71">
        <f>H71 &amp; "," &amp; I71 &amp; "," &amp; J71 &amp; "," &amp; K71 &amp; "," &amp; M71</f>
        <v/>
      </c>
      <c r="AI71">
        <f>H71 &amp; "," &amp; I71 &amp; "," &amp; J71 &amp; "," &amp; K71 &amp; "," &amp; M71</f>
        <v/>
      </c>
      <c r="AJ71">
        <f>H71 &amp; "," &amp; I71 &amp; "," &amp; J71 &amp; "," &amp; K71 &amp; "," &amp; M71</f>
        <v/>
      </c>
      <c r="AK71">
        <f>H71 &amp; "," &amp; I71 &amp; "," &amp; J71 &amp; "," &amp; K71 &amp; "," &amp; L71</f>
        <v/>
      </c>
      <c r="AL71">
        <f>H71 &amp; "," &amp; I71 &amp; "," &amp; J71 &amp; "," &amp; K71 &amp; "," &amp; L71</f>
        <v/>
      </c>
      <c r="AM71">
        <f>H71 &amp; "," &amp; I71 &amp; "," &amp; J71 &amp; "," &amp; K71 &amp; "," &amp; L71</f>
        <v/>
      </c>
      <c r="AN71">
        <f>N71 &amp; "," &amp; I71 &amp; "," &amp; J71 &amp; "," &amp; K71 &amp; "," &amp; M71</f>
        <v/>
      </c>
      <c r="AO71">
        <f>N71 &amp; "," &amp; I71 &amp; "," &amp; J71 &amp; "," &amp; K71 &amp; "," &amp; M71</f>
        <v/>
      </c>
      <c r="AP71">
        <f>P71 &amp; "," &amp; Q71</f>
        <v/>
      </c>
      <c r="AQ71">
        <f>P71 &amp; "," &amp; Q71</f>
        <v/>
      </c>
      <c r="AR71">
        <f>R71 &amp; "," &amp; Q71</f>
        <v/>
      </c>
      <c r="AS71">
        <f>S71 &amp; "," &amp; Q71</f>
        <v/>
      </c>
      <c r="AT71">
        <f>T71 &amp; "," &amp; Q71</f>
        <v/>
      </c>
      <c r="AU71">
        <f>P71 &amp; "," &amp; Q71 &amp; "," &amp; U71 &amp; "," &amp; V71</f>
        <v/>
      </c>
    </row>
    <row r="72">
      <c r="H72" t="inlineStr">
        <is>
          <t>00</t>
        </is>
      </c>
      <c r="I72" t="inlineStr">
        <is>
          <t>00</t>
        </is>
      </c>
      <c r="J72" t="inlineStr">
        <is>
          <t>00</t>
        </is>
      </c>
      <c r="K72" t="inlineStr">
        <is>
          <t>00</t>
        </is>
      </c>
      <c r="L72" t="inlineStr">
        <is>
          <t>00</t>
        </is>
      </c>
      <c r="M72" t="inlineStr">
        <is>
          <t>00</t>
        </is>
      </c>
      <c r="N72" t="inlineStr">
        <is>
          <t>00</t>
        </is>
      </c>
      <c r="O72" t="inlineStr">
        <is>
          <t>00</t>
        </is>
      </c>
      <c r="P72" t="inlineStr">
        <is>
          <t>00</t>
        </is>
      </c>
      <c r="Q72" t="inlineStr">
        <is>
          <t>00</t>
        </is>
      </c>
      <c r="R72" t="inlineStr">
        <is>
          <t>00</t>
        </is>
      </c>
      <c r="S72" t="inlineStr">
        <is>
          <t>00</t>
        </is>
      </c>
      <c r="T72" t="inlineStr">
        <is>
          <t>00</t>
        </is>
      </c>
      <c r="U72" t="inlineStr">
        <is>
          <t>00</t>
        </is>
      </c>
      <c r="V72" t="inlineStr">
        <is>
          <t>00</t>
        </is>
      </c>
      <c r="W72" t="inlineStr">
        <is>
          <t>00</t>
        </is>
      </c>
      <c r="X72">
        <f>H72 &amp; "," &amp; I72 &amp; "," &amp; J72 &amp; "," &amp; K72 &amp; "," &amp; M72</f>
        <v/>
      </c>
      <c r="Y72">
        <f>H72 &amp; "," &amp; I72 &amp; "," &amp; J72 &amp; "," &amp; K72 &amp; "," &amp; M72</f>
        <v/>
      </c>
      <c r="Z72">
        <f>H72 &amp; "," &amp; I72 &amp; "," &amp; J72 &amp; "," &amp; K72 &amp; "," &amp; M72</f>
        <v/>
      </c>
      <c r="AA72">
        <f>H72 &amp; "," &amp; I72 &amp; "," &amp; J72 &amp; "," &amp; K72 &amp; "," &amp; L72</f>
        <v/>
      </c>
      <c r="AB72">
        <f>H72 &amp; "," &amp; I72 &amp; "," &amp; J72 &amp; "," &amp; K72 &amp; "," &amp; L72</f>
        <v/>
      </c>
      <c r="AC72">
        <f>P72 &amp; "," &amp; Q72</f>
        <v/>
      </c>
      <c r="AD72">
        <f>P72 &amp; "," &amp; Q72</f>
        <v/>
      </c>
      <c r="AE72">
        <f>R72 &amp; "," &amp; Q72</f>
        <v/>
      </c>
      <c r="AF72">
        <f>R72 &amp; "," &amp; Q72</f>
        <v/>
      </c>
      <c r="AG72">
        <f>P72 &amp; "," &amp; Q72 &amp; "," &amp; U72 &amp; "," &amp; V72</f>
        <v/>
      </c>
      <c r="AH72">
        <f>H72 &amp; "," &amp; I72 &amp; "," &amp; J72 &amp; "," &amp; K72 &amp; "," &amp; M72</f>
        <v/>
      </c>
      <c r="AI72">
        <f>H72 &amp; "," &amp; I72 &amp; "," &amp; J72 &amp; "," &amp; K72 &amp; "," &amp; M72</f>
        <v/>
      </c>
      <c r="AJ72">
        <f>H72 &amp; "," &amp; I72 &amp; "," &amp; J72 &amp; "," &amp; K72 &amp; "," &amp; M72</f>
        <v/>
      </c>
      <c r="AK72">
        <f>H72 &amp; "," &amp; I72 &amp; "," &amp; J72 &amp; "," &amp; K72 &amp; "," &amp; L72</f>
        <v/>
      </c>
      <c r="AL72">
        <f>H72 &amp; "," &amp; I72 &amp; "," &amp; J72 &amp; "," &amp; K72 &amp; "," &amp; L72</f>
        <v/>
      </c>
      <c r="AM72">
        <f>H72 &amp; "," &amp; I72 &amp; "," &amp; J72 &amp; "," &amp; K72 &amp; "," &amp; L72</f>
        <v/>
      </c>
      <c r="AN72">
        <f>N72 &amp; "," &amp; I72 &amp; "," &amp; J72 &amp; "," &amp; K72 &amp; "," &amp; M72</f>
        <v/>
      </c>
      <c r="AO72">
        <f>N72 &amp; "," &amp; I72 &amp; "," &amp; J72 &amp; "," &amp; K72 &amp; "," &amp; M72</f>
        <v/>
      </c>
      <c r="AP72">
        <f>P72 &amp; "," &amp; Q72</f>
        <v/>
      </c>
      <c r="AQ72">
        <f>P72 &amp; "," &amp; Q72</f>
        <v/>
      </c>
      <c r="AR72">
        <f>R72 &amp; "," &amp; Q72</f>
        <v/>
      </c>
      <c r="AS72">
        <f>S72 &amp; "," &amp; Q72</f>
        <v/>
      </c>
      <c r="AT72">
        <f>T72 &amp; "," &amp; Q72</f>
        <v/>
      </c>
      <c r="AU72">
        <f>P72 &amp; "," &amp; Q72 &amp; "," &amp; U72 &amp; "," &amp; V72</f>
        <v/>
      </c>
    </row>
    <row r="73">
      <c r="H73" t="inlineStr">
        <is>
          <t>00</t>
        </is>
      </c>
      <c r="I73" t="inlineStr">
        <is>
          <t>00</t>
        </is>
      </c>
      <c r="J73" t="inlineStr">
        <is>
          <t>00</t>
        </is>
      </c>
      <c r="K73" t="inlineStr">
        <is>
          <t>00</t>
        </is>
      </c>
      <c r="L73" t="inlineStr">
        <is>
          <t>00</t>
        </is>
      </c>
      <c r="M73" t="inlineStr">
        <is>
          <t>00</t>
        </is>
      </c>
      <c r="N73" t="inlineStr">
        <is>
          <t>00</t>
        </is>
      </c>
      <c r="O73" t="inlineStr">
        <is>
          <t>00</t>
        </is>
      </c>
      <c r="P73" t="inlineStr">
        <is>
          <t>00</t>
        </is>
      </c>
      <c r="Q73" t="inlineStr">
        <is>
          <t>00</t>
        </is>
      </c>
      <c r="R73" t="inlineStr">
        <is>
          <t>00</t>
        </is>
      </c>
      <c r="S73" t="inlineStr">
        <is>
          <t>00</t>
        </is>
      </c>
      <c r="T73" t="inlineStr">
        <is>
          <t>00</t>
        </is>
      </c>
      <c r="U73" t="inlineStr">
        <is>
          <t>00</t>
        </is>
      </c>
      <c r="V73" t="inlineStr">
        <is>
          <t>00</t>
        </is>
      </c>
      <c r="W73" t="inlineStr">
        <is>
          <t>00</t>
        </is>
      </c>
      <c r="X73">
        <f>H73 &amp; "," &amp; I73 &amp; "," &amp; J73 &amp; "," &amp; K73 &amp; "," &amp; M73</f>
        <v/>
      </c>
      <c r="Y73">
        <f>H73 &amp; "," &amp; I73 &amp; "," &amp; J73 &amp; "," &amp; K73 &amp; "," &amp; M73</f>
        <v/>
      </c>
      <c r="Z73">
        <f>H73 &amp; "," &amp; I73 &amp; "," &amp; J73 &amp; "," &amp; K73 &amp; "," &amp; M73</f>
        <v/>
      </c>
      <c r="AA73">
        <f>H73 &amp; "," &amp; I73 &amp; "," &amp; J73 &amp; "," &amp; K73 &amp; "," &amp; L73</f>
        <v/>
      </c>
      <c r="AB73">
        <f>H73 &amp; "," &amp; I73 &amp; "," &amp; J73 &amp; "," &amp; K73 &amp; "," &amp; L73</f>
        <v/>
      </c>
      <c r="AC73">
        <f>P73 &amp; "," &amp; Q73</f>
        <v/>
      </c>
      <c r="AD73">
        <f>P73 &amp; "," &amp; Q73</f>
        <v/>
      </c>
      <c r="AE73">
        <f>R73 &amp; "," &amp; Q73</f>
        <v/>
      </c>
      <c r="AF73">
        <f>R73 &amp; "," &amp; Q73</f>
        <v/>
      </c>
      <c r="AG73">
        <f>P73 &amp; "," &amp; Q73 &amp; "," &amp; U73 &amp; "," &amp; V73</f>
        <v/>
      </c>
      <c r="AH73">
        <f>H73 &amp; "," &amp; I73 &amp; "," &amp; J73 &amp; "," &amp; K73 &amp; "," &amp; M73</f>
        <v/>
      </c>
      <c r="AI73">
        <f>H73 &amp; "," &amp; I73 &amp; "," &amp; J73 &amp; "," &amp; K73 &amp; "," &amp; M73</f>
        <v/>
      </c>
      <c r="AJ73">
        <f>H73 &amp; "," &amp; I73 &amp; "," &amp; J73 &amp; "," &amp; K73 &amp; "," &amp; M73</f>
        <v/>
      </c>
      <c r="AK73">
        <f>H73 &amp; "," &amp; I73 &amp; "," &amp; J73 &amp; "," &amp; K73 &amp; "," &amp; L73</f>
        <v/>
      </c>
      <c r="AL73">
        <f>H73 &amp; "," &amp; I73 &amp; "," &amp; J73 &amp; "," &amp; K73 &amp; "," &amp; L73</f>
        <v/>
      </c>
      <c r="AM73">
        <f>H73 &amp; "," &amp; I73 &amp; "," &amp; J73 &amp; "," &amp; K73 &amp; "," &amp; L73</f>
        <v/>
      </c>
      <c r="AN73">
        <f>N73 &amp; "," &amp; I73 &amp; "," &amp; J73 &amp; "," &amp; K73 &amp; "," &amp; M73</f>
        <v/>
      </c>
      <c r="AO73">
        <f>N73 &amp; "," &amp; I73 &amp; "," &amp; J73 &amp; "," &amp; K73 &amp; "," &amp; M73</f>
        <v/>
      </c>
      <c r="AP73">
        <f>P73 &amp; "," &amp; Q73</f>
        <v/>
      </c>
      <c r="AQ73">
        <f>P73 &amp; "," &amp; Q73</f>
        <v/>
      </c>
      <c r="AR73">
        <f>R73 &amp; "," &amp; Q73</f>
        <v/>
      </c>
      <c r="AS73">
        <f>S73 &amp; "," &amp; Q73</f>
        <v/>
      </c>
      <c r="AT73">
        <f>T73 &amp; "," &amp; Q73</f>
        <v/>
      </c>
      <c r="AU73">
        <f>P73 &amp; "," &amp; Q73 &amp; "," &amp; U73 &amp; "," &amp; V73</f>
        <v/>
      </c>
    </row>
    <row r="74">
      <c r="H74" t="inlineStr">
        <is>
          <t>00</t>
        </is>
      </c>
      <c r="I74" t="inlineStr">
        <is>
          <t>00</t>
        </is>
      </c>
      <c r="J74" t="inlineStr">
        <is>
          <t>00</t>
        </is>
      </c>
      <c r="K74" t="inlineStr">
        <is>
          <t>00</t>
        </is>
      </c>
      <c r="L74" t="inlineStr">
        <is>
          <t>00</t>
        </is>
      </c>
      <c r="M74" t="inlineStr">
        <is>
          <t>00</t>
        </is>
      </c>
      <c r="N74" t="inlineStr">
        <is>
          <t>00</t>
        </is>
      </c>
      <c r="O74" t="inlineStr">
        <is>
          <t>00</t>
        </is>
      </c>
      <c r="P74" t="inlineStr">
        <is>
          <t>00</t>
        </is>
      </c>
      <c r="Q74" t="inlineStr">
        <is>
          <t>00</t>
        </is>
      </c>
      <c r="R74" t="inlineStr">
        <is>
          <t>00</t>
        </is>
      </c>
      <c r="S74" t="inlineStr">
        <is>
          <t>00</t>
        </is>
      </c>
      <c r="T74" t="inlineStr">
        <is>
          <t>00</t>
        </is>
      </c>
      <c r="U74" t="inlineStr">
        <is>
          <t>00</t>
        </is>
      </c>
      <c r="V74" t="inlineStr">
        <is>
          <t>00</t>
        </is>
      </c>
      <c r="W74" t="inlineStr">
        <is>
          <t>00</t>
        </is>
      </c>
      <c r="X74">
        <f>H74 &amp; "," &amp; I74 &amp; "," &amp; J74 &amp; "," &amp; K74 &amp; "," &amp; M74</f>
        <v/>
      </c>
      <c r="Y74">
        <f>H74 &amp; "," &amp; I74 &amp; "," &amp; J74 &amp; "," &amp; K74 &amp; "," &amp; M74</f>
        <v/>
      </c>
      <c r="Z74">
        <f>H74 &amp; "," &amp; I74 &amp; "," &amp; J74 &amp; "," &amp; K74 &amp; "," &amp; M74</f>
        <v/>
      </c>
      <c r="AA74">
        <f>H74 &amp; "," &amp; I74 &amp; "," &amp; J74 &amp; "," &amp; K74 &amp; "," &amp; L74</f>
        <v/>
      </c>
      <c r="AB74">
        <f>H74 &amp; "," &amp; I74 &amp; "," &amp; J74 &amp; "," &amp; K74 &amp; "," &amp; L74</f>
        <v/>
      </c>
      <c r="AC74">
        <f>P74 &amp; "," &amp; Q74</f>
        <v/>
      </c>
      <c r="AD74">
        <f>P74 &amp; "," &amp; Q74</f>
        <v/>
      </c>
      <c r="AE74">
        <f>R74 &amp; "," &amp; Q74</f>
        <v/>
      </c>
      <c r="AF74">
        <f>R74 &amp; "," &amp; Q74</f>
        <v/>
      </c>
      <c r="AG74">
        <f>P74 &amp; "," &amp; Q74 &amp; "," &amp; U74 &amp; "," &amp; V74</f>
        <v/>
      </c>
      <c r="AH74">
        <f>H74 &amp; "," &amp; I74 &amp; "," &amp; J74 &amp; "," &amp; K74 &amp; "," &amp; M74</f>
        <v/>
      </c>
      <c r="AI74">
        <f>H74 &amp; "," &amp; I74 &amp; "," &amp; J74 &amp; "," &amp; K74 &amp; "," &amp; M74</f>
        <v/>
      </c>
      <c r="AJ74">
        <f>H74 &amp; "," &amp; I74 &amp; "," &amp; J74 &amp; "," &amp; K74 &amp; "," &amp; M74</f>
        <v/>
      </c>
      <c r="AK74">
        <f>H74 &amp; "," &amp; I74 &amp; "," &amp; J74 &amp; "," &amp; K74 &amp; "," &amp; L74</f>
        <v/>
      </c>
      <c r="AL74">
        <f>H74 &amp; "," &amp; I74 &amp; "," &amp; J74 &amp; "," &amp; K74 &amp; "," &amp; L74</f>
        <v/>
      </c>
      <c r="AM74">
        <f>H74 &amp; "," &amp; I74 &amp; "," &amp; J74 &amp; "," &amp; K74 &amp; "," &amp; L74</f>
        <v/>
      </c>
      <c r="AN74">
        <f>N74 &amp; "," &amp; I74 &amp; "," &amp; J74 &amp; "," &amp; K74 &amp; "," &amp; M74</f>
        <v/>
      </c>
      <c r="AO74">
        <f>N74 &amp; "," &amp; I74 &amp; "," &amp; J74 &amp; "," &amp; K74 &amp; "," &amp; M74</f>
        <v/>
      </c>
      <c r="AP74">
        <f>P74 &amp; "," &amp; Q74</f>
        <v/>
      </c>
      <c r="AQ74">
        <f>P74 &amp; "," &amp; Q74</f>
        <v/>
      </c>
      <c r="AR74">
        <f>R74 &amp; "," &amp; Q74</f>
        <v/>
      </c>
      <c r="AS74">
        <f>S74 &amp; "," &amp; Q74</f>
        <v/>
      </c>
      <c r="AT74">
        <f>T74 &amp; "," &amp; Q74</f>
        <v/>
      </c>
      <c r="AU74">
        <f>P74 &amp; "," &amp; Q74 &amp; "," &amp; U74 &amp; "," &amp; V74</f>
        <v/>
      </c>
    </row>
    <row r="75">
      <c r="H75" t="inlineStr">
        <is>
          <t>00</t>
        </is>
      </c>
      <c r="I75" t="inlineStr">
        <is>
          <t>00</t>
        </is>
      </c>
      <c r="J75" t="inlineStr">
        <is>
          <t>00</t>
        </is>
      </c>
      <c r="K75" t="inlineStr">
        <is>
          <t>00</t>
        </is>
      </c>
      <c r="L75" t="inlineStr">
        <is>
          <t>00</t>
        </is>
      </c>
      <c r="M75" t="inlineStr">
        <is>
          <t>00</t>
        </is>
      </c>
      <c r="N75" t="inlineStr">
        <is>
          <t>00</t>
        </is>
      </c>
      <c r="O75" t="inlineStr">
        <is>
          <t>00</t>
        </is>
      </c>
      <c r="P75" t="inlineStr">
        <is>
          <t>00</t>
        </is>
      </c>
      <c r="Q75" t="inlineStr">
        <is>
          <t>00</t>
        </is>
      </c>
      <c r="R75" t="inlineStr">
        <is>
          <t>00</t>
        </is>
      </c>
      <c r="S75" t="inlineStr">
        <is>
          <t>00</t>
        </is>
      </c>
      <c r="T75" t="inlineStr">
        <is>
          <t>00</t>
        </is>
      </c>
      <c r="U75" t="inlineStr">
        <is>
          <t>00</t>
        </is>
      </c>
      <c r="V75" t="inlineStr">
        <is>
          <t>00</t>
        </is>
      </c>
      <c r="W75" t="inlineStr">
        <is>
          <t>00</t>
        </is>
      </c>
      <c r="X75">
        <f>H75 &amp; "," &amp; I75 &amp; "," &amp; J75 &amp; "," &amp; K75 &amp; "," &amp; M75</f>
        <v/>
      </c>
      <c r="Y75">
        <f>H75 &amp; "," &amp; I75 &amp; "," &amp; J75 &amp; "," &amp; K75 &amp; "," &amp; M75</f>
        <v/>
      </c>
      <c r="Z75">
        <f>H75 &amp; "," &amp; I75 &amp; "," &amp; J75 &amp; "," &amp; K75 &amp; "," &amp; M75</f>
        <v/>
      </c>
      <c r="AA75">
        <f>H75 &amp; "," &amp; I75 &amp; "," &amp; J75 &amp; "," &amp; K75 &amp; "," &amp; L75</f>
        <v/>
      </c>
      <c r="AB75">
        <f>H75 &amp; "," &amp; I75 &amp; "," &amp; J75 &amp; "," &amp; K75 &amp; "," &amp; L75</f>
        <v/>
      </c>
      <c r="AC75">
        <f>P75 &amp; "," &amp; Q75</f>
        <v/>
      </c>
      <c r="AD75">
        <f>P75 &amp; "," &amp; Q75</f>
        <v/>
      </c>
      <c r="AE75">
        <f>R75 &amp; "," &amp; Q75</f>
        <v/>
      </c>
      <c r="AF75">
        <f>R75 &amp; "," &amp; Q75</f>
        <v/>
      </c>
      <c r="AG75">
        <f>P75 &amp; "," &amp; Q75 &amp; "," &amp; U75 &amp; "," &amp; V75</f>
        <v/>
      </c>
      <c r="AH75">
        <f>H75 &amp; "," &amp; I75 &amp; "," &amp; J75 &amp; "," &amp; K75 &amp; "," &amp; M75</f>
        <v/>
      </c>
      <c r="AI75">
        <f>H75 &amp; "," &amp; I75 &amp; "," &amp; J75 &amp; "," &amp; K75 &amp; "," &amp; M75</f>
        <v/>
      </c>
      <c r="AJ75">
        <f>H75 &amp; "," &amp; I75 &amp; "," &amp; J75 &amp; "," &amp; K75 &amp; "," &amp; M75</f>
        <v/>
      </c>
      <c r="AK75">
        <f>H75 &amp; "," &amp; I75 &amp; "," &amp; J75 &amp; "," &amp; K75 &amp; "," &amp; L75</f>
        <v/>
      </c>
      <c r="AL75">
        <f>H75 &amp; "," &amp; I75 &amp; "," &amp; J75 &amp; "," &amp; K75 &amp; "," &amp; L75</f>
        <v/>
      </c>
      <c r="AM75">
        <f>H75 &amp; "," &amp; I75 &amp; "," &amp; J75 &amp; "," &amp; K75 &amp; "," &amp; L75</f>
        <v/>
      </c>
      <c r="AN75">
        <f>N75 &amp; "," &amp; I75 &amp; "," &amp; J75 &amp; "," &amp; K75 &amp; "," &amp; M75</f>
        <v/>
      </c>
      <c r="AO75">
        <f>N75 &amp; "," &amp; I75 &amp; "," &amp; J75 &amp; "," &amp; K75 &amp; "," &amp; M75</f>
        <v/>
      </c>
      <c r="AP75">
        <f>P75 &amp; "," &amp; Q75</f>
        <v/>
      </c>
      <c r="AQ75">
        <f>P75 &amp; "," &amp; Q75</f>
        <v/>
      </c>
      <c r="AR75">
        <f>R75 &amp; "," &amp; Q75</f>
        <v/>
      </c>
      <c r="AS75">
        <f>S75 &amp; "," &amp; Q75</f>
        <v/>
      </c>
      <c r="AT75">
        <f>T75 &amp; "," &amp; Q75</f>
        <v/>
      </c>
      <c r="AU75">
        <f>P75 &amp; "," &amp; Q75 &amp; "," &amp; U75 &amp; "," &amp; V75</f>
        <v/>
      </c>
    </row>
    <row r="76">
      <c r="H76" t="inlineStr">
        <is>
          <t>00</t>
        </is>
      </c>
      <c r="I76" t="inlineStr">
        <is>
          <t>00</t>
        </is>
      </c>
      <c r="J76" t="inlineStr">
        <is>
          <t>00</t>
        </is>
      </c>
      <c r="K76" t="inlineStr">
        <is>
          <t>00</t>
        </is>
      </c>
      <c r="L76" t="inlineStr">
        <is>
          <t>00</t>
        </is>
      </c>
      <c r="M76" t="inlineStr">
        <is>
          <t>00</t>
        </is>
      </c>
      <c r="N76" t="inlineStr">
        <is>
          <t>00</t>
        </is>
      </c>
      <c r="O76" t="inlineStr">
        <is>
          <t>00</t>
        </is>
      </c>
      <c r="P76" t="inlineStr">
        <is>
          <t>00</t>
        </is>
      </c>
      <c r="Q76" t="inlineStr">
        <is>
          <t>00</t>
        </is>
      </c>
      <c r="R76" t="inlineStr">
        <is>
          <t>00</t>
        </is>
      </c>
      <c r="S76" t="inlineStr">
        <is>
          <t>00</t>
        </is>
      </c>
      <c r="T76" t="inlineStr">
        <is>
          <t>00</t>
        </is>
      </c>
      <c r="U76" t="inlineStr">
        <is>
          <t>00</t>
        </is>
      </c>
      <c r="V76" t="inlineStr">
        <is>
          <t>00</t>
        </is>
      </c>
      <c r="W76" t="inlineStr">
        <is>
          <t>00</t>
        </is>
      </c>
      <c r="X76">
        <f>H76 &amp; "," &amp; I76 &amp; "," &amp; J76 &amp; "," &amp; K76 &amp; "," &amp; M76</f>
        <v/>
      </c>
      <c r="Y76">
        <f>H76 &amp; "," &amp; I76 &amp; "," &amp; J76 &amp; "," &amp; K76 &amp; "," &amp; M76</f>
        <v/>
      </c>
      <c r="Z76">
        <f>H76 &amp; "," &amp; I76 &amp; "," &amp; J76 &amp; "," &amp; K76 &amp; "," &amp; M76</f>
        <v/>
      </c>
      <c r="AA76">
        <f>H76 &amp; "," &amp; I76 &amp; "," &amp; J76 &amp; "," &amp; K76 &amp; "," &amp; L76</f>
        <v/>
      </c>
      <c r="AB76">
        <f>H76 &amp; "," &amp; I76 &amp; "," &amp; J76 &amp; "," &amp; K76 &amp; "," &amp; L76</f>
        <v/>
      </c>
      <c r="AC76">
        <f>P76 &amp; "," &amp; Q76</f>
        <v/>
      </c>
      <c r="AD76">
        <f>P76 &amp; "," &amp; Q76</f>
        <v/>
      </c>
      <c r="AE76">
        <f>R76 &amp; "," &amp; Q76</f>
        <v/>
      </c>
      <c r="AF76">
        <f>R76 &amp; "," &amp; Q76</f>
        <v/>
      </c>
      <c r="AG76">
        <f>P76 &amp; "," &amp; Q76 &amp; "," &amp; U76 &amp; "," &amp; V76</f>
        <v/>
      </c>
      <c r="AH76">
        <f>H76 &amp; "," &amp; I76 &amp; "," &amp; J76 &amp; "," &amp; K76 &amp; "," &amp; M76</f>
        <v/>
      </c>
      <c r="AI76">
        <f>H76 &amp; "," &amp; I76 &amp; "," &amp; J76 &amp; "," &amp; K76 &amp; "," &amp; M76</f>
        <v/>
      </c>
      <c r="AJ76">
        <f>H76 &amp; "," &amp; I76 &amp; "," &amp; J76 &amp; "," &amp; K76 &amp; "," &amp; M76</f>
        <v/>
      </c>
      <c r="AK76">
        <f>H76 &amp; "," &amp; I76 &amp; "," &amp; J76 &amp; "," &amp; K76 &amp; "," &amp; L76</f>
        <v/>
      </c>
      <c r="AL76">
        <f>H76 &amp; "," &amp; I76 &amp; "," &amp; J76 &amp; "," &amp; K76 &amp; "," &amp; L76</f>
        <v/>
      </c>
      <c r="AM76">
        <f>H76 &amp; "," &amp; I76 &amp; "," &amp; J76 &amp; "," &amp; K76 &amp; "," &amp; L76</f>
        <v/>
      </c>
      <c r="AN76">
        <f>N76 &amp; "," &amp; I76 &amp; "," &amp; J76 &amp; "," &amp; K76 &amp; "," &amp; M76</f>
        <v/>
      </c>
      <c r="AO76">
        <f>N76 &amp; "," &amp; I76 &amp; "," &amp; J76 &amp; "," &amp; K76 &amp; "," &amp; M76</f>
        <v/>
      </c>
      <c r="AP76">
        <f>P76 &amp; "," &amp; Q76</f>
        <v/>
      </c>
      <c r="AQ76">
        <f>P76 &amp; "," &amp; Q76</f>
        <v/>
      </c>
      <c r="AR76">
        <f>R76 &amp; "," &amp; Q76</f>
        <v/>
      </c>
      <c r="AS76">
        <f>S76 &amp; "," &amp; Q76</f>
        <v/>
      </c>
      <c r="AT76">
        <f>T76 &amp; "," &amp; Q76</f>
        <v/>
      </c>
      <c r="AU76">
        <f>P76 &amp; "," &amp; Q76 &amp; "," &amp; U76 &amp; "," &amp; V76</f>
        <v/>
      </c>
    </row>
    <row r="77">
      <c r="H77" t="inlineStr">
        <is>
          <t>00</t>
        </is>
      </c>
      <c r="I77" t="inlineStr">
        <is>
          <t>00</t>
        </is>
      </c>
      <c r="J77" t="inlineStr">
        <is>
          <t>00</t>
        </is>
      </c>
      <c r="K77" t="inlineStr">
        <is>
          <t>00</t>
        </is>
      </c>
      <c r="L77" t="inlineStr">
        <is>
          <t>00</t>
        </is>
      </c>
      <c r="M77" t="inlineStr">
        <is>
          <t>00</t>
        </is>
      </c>
      <c r="N77" t="inlineStr">
        <is>
          <t>00</t>
        </is>
      </c>
      <c r="O77" t="inlineStr">
        <is>
          <t>00</t>
        </is>
      </c>
      <c r="P77" t="inlineStr">
        <is>
          <t>00</t>
        </is>
      </c>
      <c r="Q77" t="inlineStr">
        <is>
          <t>00</t>
        </is>
      </c>
      <c r="R77" t="inlineStr">
        <is>
          <t>00</t>
        </is>
      </c>
      <c r="S77" t="inlineStr">
        <is>
          <t>00</t>
        </is>
      </c>
      <c r="T77" t="inlineStr">
        <is>
          <t>00</t>
        </is>
      </c>
      <c r="U77" t="inlineStr">
        <is>
          <t>00</t>
        </is>
      </c>
      <c r="V77" t="inlineStr">
        <is>
          <t>00</t>
        </is>
      </c>
      <c r="W77" t="inlineStr">
        <is>
          <t>00</t>
        </is>
      </c>
      <c r="X77">
        <f>H77 &amp; "," &amp; I77 &amp; "," &amp; J77 &amp; "," &amp; K77 &amp; "," &amp; M77</f>
        <v/>
      </c>
      <c r="Y77">
        <f>H77 &amp; "," &amp; I77 &amp; "," &amp; J77 &amp; "," &amp; K77 &amp; "," &amp; M77</f>
        <v/>
      </c>
      <c r="Z77">
        <f>H77 &amp; "," &amp; I77 &amp; "," &amp; J77 &amp; "," &amp; K77 &amp; "," &amp; M77</f>
        <v/>
      </c>
      <c r="AA77">
        <f>H77 &amp; "," &amp; I77 &amp; "," &amp; J77 &amp; "," &amp; K77 &amp; "," &amp; L77</f>
        <v/>
      </c>
      <c r="AB77">
        <f>H77 &amp; "," &amp; I77 &amp; "," &amp; J77 &amp; "," &amp; K77 &amp; "," &amp; L77</f>
        <v/>
      </c>
      <c r="AC77">
        <f>P77 &amp; "," &amp; Q77</f>
        <v/>
      </c>
      <c r="AD77">
        <f>P77 &amp; "," &amp; Q77</f>
        <v/>
      </c>
      <c r="AE77">
        <f>R77 &amp; "," &amp; Q77</f>
        <v/>
      </c>
      <c r="AF77">
        <f>R77 &amp; "," &amp; Q77</f>
        <v/>
      </c>
      <c r="AG77">
        <f>P77 &amp; "," &amp; Q77 &amp; "," &amp; U77 &amp; "," &amp; V77</f>
        <v/>
      </c>
      <c r="AH77">
        <f>H77 &amp; "," &amp; I77 &amp; "," &amp; J77 &amp; "," &amp; K77 &amp; "," &amp; M77</f>
        <v/>
      </c>
      <c r="AI77">
        <f>H77 &amp; "," &amp; I77 &amp; "," &amp; J77 &amp; "," &amp; K77 &amp; "," &amp; M77</f>
        <v/>
      </c>
      <c r="AJ77">
        <f>H77 &amp; "," &amp; I77 &amp; "," &amp; J77 &amp; "," &amp; K77 &amp; "," &amp; M77</f>
        <v/>
      </c>
      <c r="AK77">
        <f>H77 &amp; "," &amp; I77 &amp; "," &amp; J77 &amp; "," &amp; K77 &amp; "," &amp; L77</f>
        <v/>
      </c>
      <c r="AL77">
        <f>H77 &amp; "," &amp; I77 &amp; "," &amp; J77 &amp; "," &amp; K77 &amp; "," &amp; L77</f>
        <v/>
      </c>
      <c r="AM77">
        <f>H77 &amp; "," &amp; I77 &amp; "," &amp; J77 &amp; "," &amp; K77 &amp; "," &amp; L77</f>
        <v/>
      </c>
      <c r="AN77">
        <f>N77 &amp; "," &amp; I77 &amp; "," &amp; J77 &amp; "," &amp; K77 &amp; "," &amp; M77</f>
        <v/>
      </c>
      <c r="AO77">
        <f>N77 &amp; "," &amp; I77 &amp; "," &amp; J77 &amp; "," &amp; K77 &amp; "," &amp; M77</f>
        <v/>
      </c>
      <c r="AP77">
        <f>P77 &amp; "," &amp; Q77</f>
        <v/>
      </c>
      <c r="AQ77">
        <f>P77 &amp; "," &amp; Q77</f>
        <v/>
      </c>
      <c r="AR77">
        <f>R77 &amp; "," &amp; Q77</f>
        <v/>
      </c>
      <c r="AS77">
        <f>S77 &amp; "," &amp; Q77</f>
        <v/>
      </c>
      <c r="AT77">
        <f>T77 &amp; "," &amp; Q77</f>
        <v/>
      </c>
      <c r="AU77">
        <f>P77 &amp; "," &amp; Q77 &amp; "," &amp; U77 &amp; "," &amp; V77</f>
        <v/>
      </c>
    </row>
    <row r="78">
      <c r="H78" t="inlineStr">
        <is>
          <t>00</t>
        </is>
      </c>
      <c r="I78" t="inlineStr">
        <is>
          <t>00</t>
        </is>
      </c>
      <c r="J78" t="inlineStr">
        <is>
          <t>00</t>
        </is>
      </c>
      <c r="K78" t="inlineStr">
        <is>
          <t>00</t>
        </is>
      </c>
      <c r="L78" t="inlineStr">
        <is>
          <t>00</t>
        </is>
      </c>
      <c r="M78" t="inlineStr">
        <is>
          <t>00</t>
        </is>
      </c>
      <c r="N78" t="inlineStr">
        <is>
          <t>00</t>
        </is>
      </c>
      <c r="O78" t="inlineStr">
        <is>
          <t>00</t>
        </is>
      </c>
      <c r="P78" t="inlineStr">
        <is>
          <t>00</t>
        </is>
      </c>
      <c r="Q78" t="inlineStr">
        <is>
          <t>00</t>
        </is>
      </c>
      <c r="R78" t="inlineStr">
        <is>
          <t>00</t>
        </is>
      </c>
      <c r="S78" t="inlineStr">
        <is>
          <t>00</t>
        </is>
      </c>
      <c r="T78" t="inlineStr">
        <is>
          <t>00</t>
        </is>
      </c>
      <c r="U78" t="inlineStr">
        <is>
          <t>00</t>
        </is>
      </c>
      <c r="V78" t="inlineStr">
        <is>
          <t>00</t>
        </is>
      </c>
      <c r="W78" t="inlineStr">
        <is>
          <t>00</t>
        </is>
      </c>
      <c r="X78">
        <f>H78 &amp; "," &amp; I78 &amp; "," &amp; J78 &amp; "," &amp; K78 &amp; "," &amp; M78</f>
        <v/>
      </c>
      <c r="Y78">
        <f>H78 &amp; "," &amp; I78 &amp; "," &amp; J78 &amp; "," &amp; K78 &amp; "," &amp; M78</f>
        <v/>
      </c>
      <c r="Z78">
        <f>H78 &amp; "," &amp; I78 &amp; "," &amp; J78 &amp; "," &amp; K78 &amp; "," &amp; M78</f>
        <v/>
      </c>
      <c r="AA78">
        <f>H78 &amp; "," &amp; I78 &amp; "," &amp; J78 &amp; "," &amp; K78 &amp; "," &amp; L78</f>
        <v/>
      </c>
      <c r="AB78">
        <f>H78 &amp; "," &amp; I78 &amp; "," &amp; J78 &amp; "," &amp; K78 &amp; "," &amp; L78</f>
        <v/>
      </c>
      <c r="AC78">
        <f>P78 &amp; "," &amp; Q78</f>
        <v/>
      </c>
      <c r="AD78">
        <f>P78 &amp; "," &amp; Q78</f>
        <v/>
      </c>
      <c r="AE78">
        <f>R78 &amp; "," &amp; Q78</f>
        <v/>
      </c>
      <c r="AF78">
        <f>R78 &amp; "," &amp; Q78</f>
        <v/>
      </c>
      <c r="AG78">
        <f>P78 &amp; "," &amp; Q78 &amp; "," &amp; U78 &amp; "," &amp; V78</f>
        <v/>
      </c>
      <c r="AH78">
        <f>H78 &amp; "," &amp; I78 &amp; "," &amp; J78 &amp; "," &amp; K78 &amp; "," &amp; M78</f>
        <v/>
      </c>
      <c r="AI78">
        <f>H78 &amp; "," &amp; I78 &amp; "," &amp; J78 &amp; "," &amp; K78 &amp; "," &amp; M78</f>
        <v/>
      </c>
      <c r="AJ78">
        <f>H78 &amp; "," &amp; I78 &amp; "," &amp; J78 &amp; "," &amp; K78 &amp; "," &amp; M78</f>
        <v/>
      </c>
      <c r="AK78">
        <f>H78 &amp; "," &amp; I78 &amp; "," &amp; J78 &amp; "," &amp; K78 &amp; "," &amp; L78</f>
        <v/>
      </c>
      <c r="AL78">
        <f>H78 &amp; "," &amp; I78 &amp; "," &amp; J78 &amp; "," &amp; K78 &amp; "," &amp; L78</f>
        <v/>
      </c>
      <c r="AM78">
        <f>H78 &amp; "," &amp; I78 &amp; "," &amp; J78 &amp; "," &amp; K78 &amp; "," &amp; L78</f>
        <v/>
      </c>
      <c r="AN78">
        <f>N78 &amp; "," &amp; I78 &amp; "," &amp; J78 &amp; "," &amp; K78 &amp; "," &amp; M78</f>
        <v/>
      </c>
      <c r="AO78">
        <f>N78 &amp; "," &amp; I78 &amp; "," &amp; J78 &amp; "," &amp; K78 &amp; "," &amp; M78</f>
        <v/>
      </c>
      <c r="AP78">
        <f>P78 &amp; "," &amp; Q78</f>
        <v/>
      </c>
      <c r="AQ78">
        <f>P78 &amp; "," &amp; Q78</f>
        <v/>
      </c>
      <c r="AR78">
        <f>R78 &amp; "," &amp; Q78</f>
        <v/>
      </c>
      <c r="AS78">
        <f>S78 &amp; "," &amp; Q78</f>
        <v/>
      </c>
      <c r="AT78">
        <f>T78 &amp; "," &amp; Q78</f>
        <v/>
      </c>
      <c r="AU78">
        <f>P78 &amp; "," &amp; Q78 &amp; "," &amp; U78 &amp; "," &amp; V78</f>
        <v/>
      </c>
    </row>
    <row r="79">
      <c r="H79" t="inlineStr">
        <is>
          <t>00</t>
        </is>
      </c>
      <c r="I79" t="inlineStr">
        <is>
          <t>00</t>
        </is>
      </c>
      <c r="J79" t="inlineStr">
        <is>
          <t>00</t>
        </is>
      </c>
      <c r="K79" t="inlineStr">
        <is>
          <t>00</t>
        </is>
      </c>
      <c r="L79" t="inlineStr">
        <is>
          <t>00</t>
        </is>
      </c>
      <c r="M79" t="inlineStr">
        <is>
          <t>00</t>
        </is>
      </c>
      <c r="N79" t="inlineStr">
        <is>
          <t>00</t>
        </is>
      </c>
      <c r="O79" t="inlineStr">
        <is>
          <t>00</t>
        </is>
      </c>
      <c r="P79" t="inlineStr">
        <is>
          <t>00</t>
        </is>
      </c>
      <c r="Q79" t="inlineStr">
        <is>
          <t>00</t>
        </is>
      </c>
      <c r="R79" t="inlineStr">
        <is>
          <t>00</t>
        </is>
      </c>
      <c r="S79" t="inlineStr">
        <is>
          <t>00</t>
        </is>
      </c>
      <c r="T79" t="inlineStr">
        <is>
          <t>00</t>
        </is>
      </c>
      <c r="U79" t="inlineStr">
        <is>
          <t>00</t>
        </is>
      </c>
      <c r="V79" t="inlineStr">
        <is>
          <t>00</t>
        </is>
      </c>
      <c r="W79" t="inlineStr">
        <is>
          <t>00</t>
        </is>
      </c>
      <c r="X79">
        <f>H79 &amp; "," &amp; I79 &amp; "," &amp; J79 &amp; "," &amp; K79 &amp; "," &amp; M79</f>
        <v/>
      </c>
      <c r="Y79">
        <f>H79 &amp; "," &amp; I79 &amp; "," &amp; J79 &amp; "," &amp; K79 &amp; "," &amp; M79</f>
        <v/>
      </c>
      <c r="Z79">
        <f>H79 &amp; "," &amp; I79 &amp; "," &amp; J79 &amp; "," &amp; K79 &amp; "," &amp; M79</f>
        <v/>
      </c>
      <c r="AA79">
        <f>H79 &amp; "," &amp; I79 &amp; "," &amp; J79 &amp; "," &amp; K79 &amp; "," &amp; L79</f>
        <v/>
      </c>
      <c r="AB79">
        <f>H79 &amp; "," &amp; I79 &amp; "," &amp; J79 &amp; "," &amp; K79 &amp; "," &amp; L79</f>
        <v/>
      </c>
      <c r="AC79">
        <f>P79 &amp; "," &amp; Q79</f>
        <v/>
      </c>
      <c r="AD79">
        <f>P79 &amp; "," &amp; Q79</f>
        <v/>
      </c>
      <c r="AE79">
        <f>R79 &amp; "," &amp; Q79</f>
        <v/>
      </c>
      <c r="AF79">
        <f>R79 &amp; "," &amp; Q79</f>
        <v/>
      </c>
      <c r="AG79">
        <f>P79 &amp; "," &amp; Q79 &amp; "," &amp; U79 &amp; "," &amp; V79</f>
        <v/>
      </c>
      <c r="AH79">
        <f>H79 &amp; "," &amp; I79 &amp; "," &amp; J79 &amp; "," &amp; K79 &amp; "," &amp; M79</f>
        <v/>
      </c>
      <c r="AI79">
        <f>H79 &amp; "," &amp; I79 &amp; "," &amp; J79 &amp; "," &amp; K79 &amp; "," &amp; M79</f>
        <v/>
      </c>
      <c r="AJ79">
        <f>H79 &amp; "," &amp; I79 &amp; "," &amp; J79 &amp; "," &amp; K79 &amp; "," &amp; M79</f>
        <v/>
      </c>
      <c r="AK79">
        <f>H79 &amp; "," &amp; I79 &amp; "," &amp; J79 &amp; "," &amp; K79 &amp; "," &amp; L79</f>
        <v/>
      </c>
      <c r="AL79">
        <f>H79 &amp; "," &amp; I79 &amp; "," &amp; J79 &amp; "," &amp; K79 &amp; "," &amp; L79</f>
        <v/>
      </c>
      <c r="AM79">
        <f>H79 &amp; "," &amp; I79 &amp; "," &amp; J79 &amp; "," &amp; K79 &amp; "," &amp; L79</f>
        <v/>
      </c>
      <c r="AN79">
        <f>N79 &amp; "," &amp; I79 &amp; "," &amp; J79 &amp; "," &amp; K79 &amp; "," &amp; M79</f>
        <v/>
      </c>
      <c r="AO79">
        <f>N79 &amp; "," &amp; I79 &amp; "," &amp; J79 &amp; "," &amp; K79 &amp; "," &amp; M79</f>
        <v/>
      </c>
      <c r="AP79">
        <f>P79 &amp; "," &amp; Q79</f>
        <v/>
      </c>
      <c r="AQ79">
        <f>P79 &amp; "," &amp; Q79</f>
        <v/>
      </c>
      <c r="AR79">
        <f>R79 &amp; "," &amp; Q79</f>
        <v/>
      </c>
      <c r="AS79">
        <f>S79 &amp; "," &amp; Q79</f>
        <v/>
      </c>
      <c r="AT79">
        <f>T79 &amp; "," &amp; Q79</f>
        <v/>
      </c>
      <c r="AU79">
        <f>P79 &amp; "," &amp; Q79 &amp; "," &amp; U79 &amp; "," &amp; V79</f>
        <v/>
      </c>
    </row>
    <row r="80">
      <c r="H80" t="inlineStr">
        <is>
          <t>00</t>
        </is>
      </c>
      <c r="I80" t="inlineStr">
        <is>
          <t>00</t>
        </is>
      </c>
      <c r="J80" t="inlineStr">
        <is>
          <t>00</t>
        </is>
      </c>
      <c r="K80" t="inlineStr">
        <is>
          <t>00</t>
        </is>
      </c>
      <c r="L80" t="inlineStr">
        <is>
          <t>00</t>
        </is>
      </c>
      <c r="M80" t="inlineStr">
        <is>
          <t>00</t>
        </is>
      </c>
      <c r="N80" t="inlineStr">
        <is>
          <t>00</t>
        </is>
      </c>
      <c r="O80" t="inlineStr">
        <is>
          <t>00</t>
        </is>
      </c>
      <c r="P80" t="inlineStr">
        <is>
          <t>00</t>
        </is>
      </c>
      <c r="Q80" t="inlineStr">
        <is>
          <t>00</t>
        </is>
      </c>
      <c r="R80" t="inlineStr">
        <is>
          <t>00</t>
        </is>
      </c>
      <c r="S80" t="inlineStr">
        <is>
          <t>00</t>
        </is>
      </c>
      <c r="T80" t="inlineStr">
        <is>
          <t>00</t>
        </is>
      </c>
      <c r="U80" t="inlineStr">
        <is>
          <t>00</t>
        </is>
      </c>
      <c r="V80" t="inlineStr">
        <is>
          <t>00</t>
        </is>
      </c>
      <c r="W80" t="inlineStr">
        <is>
          <t>00</t>
        </is>
      </c>
      <c r="X80">
        <f>H80 &amp; "," &amp; I80 &amp; "," &amp; J80 &amp; "," &amp; K80 &amp; "," &amp; M80</f>
        <v/>
      </c>
      <c r="Y80">
        <f>H80 &amp; "," &amp; I80 &amp; "," &amp; J80 &amp; "," &amp; K80 &amp; "," &amp; M80</f>
        <v/>
      </c>
      <c r="Z80">
        <f>H80 &amp; "," &amp; I80 &amp; "," &amp; J80 &amp; "," &amp; K80 &amp; "," &amp; M80</f>
        <v/>
      </c>
      <c r="AA80">
        <f>H80 &amp; "," &amp; I80 &amp; "," &amp; J80 &amp; "," &amp; K80 &amp; "," &amp; L80</f>
        <v/>
      </c>
      <c r="AB80">
        <f>H80 &amp; "," &amp; I80 &amp; "," &amp; J80 &amp; "," &amp; K80 &amp; "," &amp; L80</f>
        <v/>
      </c>
      <c r="AC80">
        <f>P80 &amp; "," &amp; Q80</f>
        <v/>
      </c>
      <c r="AD80">
        <f>P80 &amp; "," &amp; Q80</f>
        <v/>
      </c>
      <c r="AE80">
        <f>R80 &amp; "," &amp; Q80</f>
        <v/>
      </c>
      <c r="AF80">
        <f>R80 &amp; "," &amp; Q80</f>
        <v/>
      </c>
      <c r="AG80">
        <f>P80 &amp; "," &amp; Q80 &amp; "," &amp; U80 &amp; "," &amp; V80</f>
        <v/>
      </c>
      <c r="AH80">
        <f>H80 &amp; "," &amp; I80 &amp; "," &amp; J80 &amp; "," &amp; K80 &amp; "," &amp; M80</f>
        <v/>
      </c>
      <c r="AI80">
        <f>H80 &amp; "," &amp; I80 &amp; "," &amp; J80 &amp; "," &amp; K80 &amp; "," &amp; M80</f>
        <v/>
      </c>
      <c r="AJ80">
        <f>H80 &amp; "," &amp; I80 &amp; "," &amp; J80 &amp; "," &amp; K80 &amp; "," &amp; M80</f>
        <v/>
      </c>
      <c r="AK80">
        <f>H80 &amp; "," &amp; I80 &amp; "," &amp; J80 &amp; "," &amp; K80 &amp; "," &amp; L80</f>
        <v/>
      </c>
      <c r="AL80">
        <f>H80 &amp; "," &amp; I80 &amp; "," &amp; J80 &amp; "," &amp; K80 &amp; "," &amp; L80</f>
        <v/>
      </c>
      <c r="AM80">
        <f>H80 &amp; "," &amp; I80 &amp; "," &amp; J80 &amp; "," &amp; K80 &amp; "," &amp; L80</f>
        <v/>
      </c>
      <c r="AN80">
        <f>N80 &amp; "," &amp; I80 &amp; "," &amp; J80 &amp; "," &amp; K80 &amp; "," &amp; M80</f>
        <v/>
      </c>
      <c r="AO80">
        <f>N80 &amp; "," &amp; I80 &amp; "," &amp; J80 &amp; "," &amp; K80 &amp; "," &amp; M80</f>
        <v/>
      </c>
      <c r="AP80">
        <f>P80 &amp; "," &amp; Q80</f>
        <v/>
      </c>
      <c r="AQ80">
        <f>P80 &amp; "," &amp; Q80</f>
        <v/>
      </c>
      <c r="AR80">
        <f>R80 &amp; "," &amp; Q80</f>
        <v/>
      </c>
      <c r="AS80">
        <f>S80 &amp; "," &amp; Q80</f>
        <v/>
      </c>
      <c r="AT80">
        <f>T80 &amp; "," &amp; Q80</f>
        <v/>
      </c>
      <c r="AU80">
        <f>P80 &amp; "," &amp; Q80 &amp; "," &amp; U80 &amp; "," &amp; V80</f>
        <v/>
      </c>
    </row>
    <row r="81">
      <c r="H81" t="inlineStr">
        <is>
          <t>00</t>
        </is>
      </c>
      <c r="I81" t="inlineStr">
        <is>
          <t>00</t>
        </is>
      </c>
      <c r="J81" t="inlineStr">
        <is>
          <t>00</t>
        </is>
      </c>
      <c r="K81" t="inlineStr">
        <is>
          <t>00</t>
        </is>
      </c>
      <c r="L81" t="inlineStr">
        <is>
          <t>00</t>
        </is>
      </c>
      <c r="M81" t="inlineStr">
        <is>
          <t>00</t>
        </is>
      </c>
      <c r="N81" t="inlineStr">
        <is>
          <t>00</t>
        </is>
      </c>
      <c r="O81" t="inlineStr">
        <is>
          <t>00</t>
        </is>
      </c>
      <c r="P81" t="inlineStr">
        <is>
          <t>00</t>
        </is>
      </c>
      <c r="Q81" t="inlineStr">
        <is>
          <t>00</t>
        </is>
      </c>
      <c r="R81" t="inlineStr">
        <is>
          <t>00</t>
        </is>
      </c>
      <c r="S81" t="inlineStr">
        <is>
          <t>00</t>
        </is>
      </c>
      <c r="T81" t="inlineStr">
        <is>
          <t>00</t>
        </is>
      </c>
      <c r="U81" t="inlineStr">
        <is>
          <t>00</t>
        </is>
      </c>
      <c r="V81" t="inlineStr">
        <is>
          <t>00</t>
        </is>
      </c>
      <c r="W81" t="inlineStr">
        <is>
          <t>00</t>
        </is>
      </c>
      <c r="X81">
        <f>H81 &amp; "," &amp; I81 &amp; "," &amp; J81 &amp; "," &amp; K81 &amp; "," &amp; M81</f>
        <v/>
      </c>
      <c r="Y81">
        <f>H81 &amp; "," &amp; I81 &amp; "," &amp; J81 &amp; "," &amp; K81 &amp; "," &amp; M81</f>
        <v/>
      </c>
      <c r="Z81">
        <f>H81 &amp; "," &amp; I81 &amp; "," &amp; J81 &amp; "," &amp; K81 &amp; "," &amp; M81</f>
        <v/>
      </c>
      <c r="AA81">
        <f>H81 &amp; "," &amp; I81 &amp; "," &amp; J81 &amp; "," &amp; K81 &amp; "," &amp; L81</f>
        <v/>
      </c>
      <c r="AB81">
        <f>H81 &amp; "," &amp; I81 &amp; "," &amp; J81 &amp; "," &amp; K81 &amp; "," &amp; L81</f>
        <v/>
      </c>
      <c r="AC81">
        <f>P81 &amp; "," &amp; Q81</f>
        <v/>
      </c>
      <c r="AD81">
        <f>P81 &amp; "," &amp; Q81</f>
        <v/>
      </c>
      <c r="AE81">
        <f>R81 &amp; "," &amp; Q81</f>
        <v/>
      </c>
      <c r="AF81">
        <f>R81 &amp; "," &amp; Q81</f>
        <v/>
      </c>
      <c r="AG81">
        <f>P81 &amp; "," &amp; Q81 &amp; "," &amp; U81 &amp; "," &amp; V81</f>
        <v/>
      </c>
      <c r="AH81">
        <f>H81 &amp; "," &amp; I81 &amp; "," &amp; J81 &amp; "," &amp; K81 &amp; "," &amp; M81</f>
        <v/>
      </c>
      <c r="AI81">
        <f>H81 &amp; "," &amp; I81 &amp; "," &amp; J81 &amp; "," &amp; K81 &amp; "," &amp; M81</f>
        <v/>
      </c>
      <c r="AJ81">
        <f>H81 &amp; "," &amp; I81 &amp; "," &amp; J81 &amp; "," &amp; K81 &amp; "," &amp; M81</f>
        <v/>
      </c>
      <c r="AK81">
        <f>H81 &amp; "," &amp; I81 &amp; "," &amp; J81 &amp; "," &amp; K81 &amp; "," &amp; L81</f>
        <v/>
      </c>
      <c r="AL81">
        <f>H81 &amp; "," &amp; I81 &amp; "," &amp; J81 &amp; "," &amp; K81 &amp; "," &amp; L81</f>
        <v/>
      </c>
      <c r="AM81">
        <f>H81 &amp; "," &amp; I81 &amp; "," &amp; J81 &amp; "," &amp; K81 &amp; "," &amp; L81</f>
        <v/>
      </c>
      <c r="AN81">
        <f>N81 &amp; "," &amp; I81 &amp; "," &amp; J81 &amp; "," &amp; K81 &amp; "," &amp; M81</f>
        <v/>
      </c>
      <c r="AO81">
        <f>N81 &amp; "," &amp; I81 &amp; "," &amp; J81 &amp; "," &amp; K81 &amp; "," &amp; M81</f>
        <v/>
      </c>
      <c r="AP81">
        <f>P81 &amp; "," &amp; Q81</f>
        <v/>
      </c>
      <c r="AQ81">
        <f>P81 &amp; "," &amp; Q81</f>
        <v/>
      </c>
      <c r="AR81">
        <f>R81 &amp; "," &amp; Q81</f>
        <v/>
      </c>
      <c r="AS81">
        <f>S81 &amp; "," &amp; Q81</f>
        <v/>
      </c>
      <c r="AT81">
        <f>T81 &amp; "," &amp; Q81</f>
        <v/>
      </c>
      <c r="AU81">
        <f>P81 &amp; "," &amp; Q81 &amp; "," &amp; U81 &amp; "," &amp; V81</f>
        <v/>
      </c>
    </row>
    <row r="82">
      <c r="H82" t="inlineStr">
        <is>
          <t>00</t>
        </is>
      </c>
      <c r="I82" t="inlineStr">
        <is>
          <t>00</t>
        </is>
      </c>
      <c r="J82" t="inlineStr">
        <is>
          <t>00</t>
        </is>
      </c>
      <c r="K82" t="inlineStr">
        <is>
          <t>00</t>
        </is>
      </c>
      <c r="L82" t="inlineStr">
        <is>
          <t>00</t>
        </is>
      </c>
      <c r="M82" t="inlineStr">
        <is>
          <t>00</t>
        </is>
      </c>
      <c r="N82" t="inlineStr">
        <is>
          <t>00</t>
        </is>
      </c>
      <c r="O82" t="inlineStr">
        <is>
          <t>00</t>
        </is>
      </c>
      <c r="P82" t="inlineStr">
        <is>
          <t>00</t>
        </is>
      </c>
      <c r="Q82" t="inlineStr">
        <is>
          <t>00</t>
        </is>
      </c>
      <c r="R82" t="inlineStr">
        <is>
          <t>00</t>
        </is>
      </c>
      <c r="S82" t="inlineStr">
        <is>
          <t>00</t>
        </is>
      </c>
      <c r="T82" t="inlineStr">
        <is>
          <t>00</t>
        </is>
      </c>
      <c r="U82" t="inlineStr">
        <is>
          <t>00</t>
        </is>
      </c>
      <c r="V82" t="inlineStr">
        <is>
          <t>00</t>
        </is>
      </c>
      <c r="W82" t="inlineStr">
        <is>
          <t>00</t>
        </is>
      </c>
      <c r="X82">
        <f>H82 &amp; "," &amp; I82 &amp; "," &amp; J82 &amp; "," &amp; K82 &amp; "," &amp; M82</f>
        <v/>
      </c>
      <c r="Y82">
        <f>H82 &amp; "," &amp; I82 &amp; "," &amp; J82 &amp; "," &amp; K82 &amp; "," &amp; M82</f>
        <v/>
      </c>
      <c r="Z82">
        <f>H82 &amp; "," &amp; I82 &amp; "," &amp; J82 &amp; "," &amp; K82 &amp; "," &amp; M82</f>
        <v/>
      </c>
      <c r="AA82">
        <f>H82 &amp; "," &amp; I82 &amp; "," &amp; J82 &amp; "," &amp; K82 &amp; "," &amp; L82</f>
        <v/>
      </c>
      <c r="AB82">
        <f>H82 &amp; "," &amp; I82 &amp; "," &amp; J82 &amp; "," &amp; K82 &amp; "," &amp; L82</f>
        <v/>
      </c>
      <c r="AC82">
        <f>P82 &amp; "," &amp; Q82</f>
        <v/>
      </c>
      <c r="AD82">
        <f>P82 &amp; "," &amp; Q82</f>
        <v/>
      </c>
      <c r="AE82">
        <f>R82 &amp; "," &amp; Q82</f>
        <v/>
      </c>
      <c r="AF82">
        <f>R82 &amp; "," &amp; Q82</f>
        <v/>
      </c>
      <c r="AG82">
        <f>P82 &amp; "," &amp; Q82 &amp; "," &amp; U82 &amp; "," &amp; V82</f>
        <v/>
      </c>
      <c r="AH82">
        <f>H82 &amp; "," &amp; I82 &amp; "," &amp; J82 &amp; "," &amp; K82 &amp; "," &amp; M82</f>
        <v/>
      </c>
      <c r="AI82">
        <f>H82 &amp; "," &amp; I82 &amp; "," &amp; J82 &amp; "," &amp; K82 &amp; "," &amp; M82</f>
        <v/>
      </c>
      <c r="AJ82">
        <f>H82 &amp; "," &amp; I82 &amp; "," &amp; J82 &amp; "," &amp; K82 &amp; "," &amp; M82</f>
        <v/>
      </c>
      <c r="AK82">
        <f>H82 &amp; "," &amp; I82 &amp; "," &amp; J82 &amp; "," &amp; K82 &amp; "," &amp; L82</f>
        <v/>
      </c>
      <c r="AL82">
        <f>H82 &amp; "," &amp; I82 &amp; "," &amp; J82 &amp; "," &amp; K82 &amp; "," &amp; L82</f>
        <v/>
      </c>
      <c r="AM82">
        <f>H82 &amp; "," &amp; I82 &amp; "," &amp; J82 &amp; "," &amp; K82 &amp; "," &amp; L82</f>
        <v/>
      </c>
      <c r="AN82">
        <f>N82 &amp; "," &amp; I82 &amp; "," &amp; J82 &amp; "," &amp; K82 &amp; "," &amp; M82</f>
        <v/>
      </c>
      <c r="AO82">
        <f>N82 &amp; "," &amp; I82 &amp; "," &amp; J82 &amp; "," &amp; K82 &amp; "," &amp; M82</f>
        <v/>
      </c>
      <c r="AP82">
        <f>P82 &amp; "," &amp; Q82</f>
        <v/>
      </c>
      <c r="AQ82">
        <f>P82 &amp; "," &amp; Q82</f>
        <v/>
      </c>
      <c r="AR82">
        <f>R82 &amp; "," &amp; Q82</f>
        <v/>
      </c>
      <c r="AS82">
        <f>S82 &amp; "," &amp; Q82</f>
        <v/>
      </c>
      <c r="AT82">
        <f>T82 &amp; "," &amp; Q82</f>
        <v/>
      </c>
      <c r="AU82">
        <f>P82 &amp; "," &amp; Q82 &amp; "," &amp; U82 &amp; "," &amp; V82</f>
        <v/>
      </c>
    </row>
    <row r="83">
      <c r="H83" t="inlineStr">
        <is>
          <t>00</t>
        </is>
      </c>
      <c r="I83" t="inlineStr">
        <is>
          <t>00</t>
        </is>
      </c>
      <c r="J83" t="inlineStr">
        <is>
          <t>00</t>
        </is>
      </c>
      <c r="K83" t="inlineStr">
        <is>
          <t>00</t>
        </is>
      </c>
      <c r="L83" t="inlineStr">
        <is>
          <t>00</t>
        </is>
      </c>
      <c r="M83" t="inlineStr">
        <is>
          <t>00</t>
        </is>
      </c>
      <c r="N83" t="inlineStr">
        <is>
          <t>00</t>
        </is>
      </c>
      <c r="O83" t="inlineStr">
        <is>
          <t>00</t>
        </is>
      </c>
      <c r="P83" t="inlineStr">
        <is>
          <t>00</t>
        </is>
      </c>
      <c r="Q83" t="inlineStr">
        <is>
          <t>00</t>
        </is>
      </c>
      <c r="R83" t="inlineStr">
        <is>
          <t>00</t>
        </is>
      </c>
      <c r="S83" t="inlineStr">
        <is>
          <t>00</t>
        </is>
      </c>
      <c r="T83" t="inlineStr">
        <is>
          <t>00</t>
        </is>
      </c>
      <c r="U83" t="inlineStr">
        <is>
          <t>00</t>
        </is>
      </c>
      <c r="V83" t="inlineStr">
        <is>
          <t>00</t>
        </is>
      </c>
      <c r="W83" t="inlineStr">
        <is>
          <t>00</t>
        </is>
      </c>
      <c r="X83">
        <f>H83 &amp; "," &amp; I83 &amp; "," &amp; J83 &amp; "," &amp; K83 &amp; "," &amp; M83</f>
        <v/>
      </c>
      <c r="Y83">
        <f>H83 &amp; "," &amp; I83 &amp; "," &amp; J83 &amp; "," &amp; K83 &amp; "," &amp; M83</f>
        <v/>
      </c>
      <c r="Z83">
        <f>H83 &amp; "," &amp; I83 &amp; "," &amp; J83 &amp; "," &amp; K83 &amp; "," &amp; M83</f>
        <v/>
      </c>
      <c r="AA83">
        <f>H83 &amp; "," &amp; I83 &amp; "," &amp; J83 &amp; "," &amp; K83 &amp; "," &amp; L83</f>
        <v/>
      </c>
      <c r="AB83">
        <f>H83 &amp; "," &amp; I83 &amp; "," &amp; J83 &amp; "," &amp; K83 &amp; "," &amp; L83</f>
        <v/>
      </c>
      <c r="AC83">
        <f>P83 &amp; "," &amp; Q83</f>
        <v/>
      </c>
      <c r="AD83">
        <f>P83 &amp; "," &amp; Q83</f>
        <v/>
      </c>
      <c r="AE83">
        <f>R83 &amp; "," &amp; Q83</f>
        <v/>
      </c>
      <c r="AF83">
        <f>R83 &amp; "," &amp; Q83</f>
        <v/>
      </c>
      <c r="AG83">
        <f>P83 &amp; "," &amp; Q83 &amp; "," &amp; U83 &amp; "," &amp; V83</f>
        <v/>
      </c>
      <c r="AH83">
        <f>H83 &amp; "," &amp; I83 &amp; "," &amp; J83 &amp; "," &amp; K83 &amp; "," &amp; M83</f>
        <v/>
      </c>
      <c r="AI83">
        <f>H83 &amp; "," &amp; I83 &amp; "," &amp; J83 &amp; "," &amp; K83 &amp; "," &amp; M83</f>
        <v/>
      </c>
      <c r="AJ83">
        <f>H83 &amp; "," &amp; I83 &amp; "," &amp; J83 &amp; "," &amp; K83 &amp; "," &amp; M83</f>
        <v/>
      </c>
      <c r="AK83">
        <f>H83 &amp; "," &amp; I83 &amp; "," &amp; J83 &amp; "," &amp; K83 &amp; "," &amp; L83</f>
        <v/>
      </c>
      <c r="AL83">
        <f>H83 &amp; "," &amp; I83 &amp; "," &amp; J83 &amp; "," &amp; K83 &amp; "," &amp; L83</f>
        <v/>
      </c>
      <c r="AM83">
        <f>H83 &amp; "," &amp; I83 &amp; "," &amp; J83 &amp; "," &amp; K83 &amp; "," &amp; L83</f>
        <v/>
      </c>
      <c r="AN83">
        <f>N83 &amp; "," &amp; I83 &amp; "," &amp; J83 &amp; "," &amp; K83 &amp; "," &amp; M83</f>
        <v/>
      </c>
      <c r="AO83">
        <f>N83 &amp; "," &amp; I83 &amp; "," &amp; J83 &amp; "," &amp; K83 &amp; "," &amp; M83</f>
        <v/>
      </c>
      <c r="AP83">
        <f>P83 &amp; "," &amp; Q83</f>
        <v/>
      </c>
      <c r="AQ83">
        <f>P83 &amp; "," &amp; Q83</f>
        <v/>
      </c>
      <c r="AR83">
        <f>R83 &amp; "," &amp; Q83</f>
        <v/>
      </c>
      <c r="AS83">
        <f>S83 &amp; "," &amp; Q83</f>
        <v/>
      </c>
      <c r="AT83">
        <f>T83 &amp; "," &amp; Q83</f>
        <v/>
      </c>
      <c r="AU83">
        <f>P83 &amp; "," &amp; Q83 &amp; "," &amp; U83 &amp; "," &amp; V83</f>
        <v/>
      </c>
    </row>
    <row r="84">
      <c r="H84" t="inlineStr">
        <is>
          <t>00</t>
        </is>
      </c>
      <c r="I84" t="inlineStr">
        <is>
          <t>00</t>
        </is>
      </c>
      <c r="J84" t="inlineStr">
        <is>
          <t>00</t>
        </is>
      </c>
      <c r="K84" t="inlineStr">
        <is>
          <t>00</t>
        </is>
      </c>
      <c r="L84" t="inlineStr">
        <is>
          <t>00</t>
        </is>
      </c>
      <c r="M84" t="inlineStr">
        <is>
          <t>00</t>
        </is>
      </c>
      <c r="N84" t="inlineStr">
        <is>
          <t>00</t>
        </is>
      </c>
      <c r="O84" t="inlineStr">
        <is>
          <t>00</t>
        </is>
      </c>
      <c r="P84" t="inlineStr">
        <is>
          <t>00</t>
        </is>
      </c>
      <c r="Q84" t="inlineStr">
        <is>
          <t>00</t>
        </is>
      </c>
      <c r="R84" t="inlineStr">
        <is>
          <t>00</t>
        </is>
      </c>
      <c r="S84" t="inlineStr">
        <is>
          <t>00</t>
        </is>
      </c>
      <c r="T84" t="inlineStr">
        <is>
          <t>00</t>
        </is>
      </c>
      <c r="U84" t="inlineStr">
        <is>
          <t>00</t>
        </is>
      </c>
      <c r="V84" t="inlineStr">
        <is>
          <t>00</t>
        </is>
      </c>
      <c r="W84" t="inlineStr">
        <is>
          <t>00</t>
        </is>
      </c>
      <c r="X84">
        <f>H84 &amp; "," &amp; I84 &amp; "," &amp; J84 &amp; "," &amp; K84 &amp; "," &amp; M84</f>
        <v/>
      </c>
      <c r="Y84">
        <f>H84 &amp; "," &amp; I84 &amp; "," &amp; J84 &amp; "," &amp; K84 &amp; "," &amp; M84</f>
        <v/>
      </c>
      <c r="Z84">
        <f>H84 &amp; "," &amp; I84 &amp; "," &amp; J84 &amp; "," &amp; K84 &amp; "," &amp; M84</f>
        <v/>
      </c>
      <c r="AA84">
        <f>H84 &amp; "," &amp; I84 &amp; "," &amp; J84 &amp; "," &amp; K84 &amp; "," &amp; L84</f>
        <v/>
      </c>
      <c r="AB84">
        <f>H84 &amp; "," &amp; I84 &amp; "," &amp; J84 &amp; "," &amp; K84 &amp; "," &amp; L84</f>
        <v/>
      </c>
      <c r="AC84">
        <f>P84 &amp; "," &amp; Q84</f>
        <v/>
      </c>
      <c r="AD84">
        <f>P84 &amp; "," &amp; Q84</f>
        <v/>
      </c>
      <c r="AE84">
        <f>R84 &amp; "," &amp; Q84</f>
        <v/>
      </c>
      <c r="AF84">
        <f>R84 &amp; "," &amp; Q84</f>
        <v/>
      </c>
      <c r="AG84">
        <f>P84 &amp; "," &amp; Q84 &amp; "," &amp; U84 &amp; "," &amp; V84</f>
        <v/>
      </c>
      <c r="AH84">
        <f>H84 &amp; "," &amp; I84 &amp; "," &amp; J84 &amp; "," &amp; K84 &amp; "," &amp; M84</f>
        <v/>
      </c>
      <c r="AI84">
        <f>H84 &amp; "," &amp; I84 &amp; "," &amp; J84 &amp; "," &amp; K84 &amp; "," &amp; M84</f>
        <v/>
      </c>
      <c r="AJ84">
        <f>H84 &amp; "," &amp; I84 &amp; "," &amp; J84 &amp; "," &amp; K84 &amp; "," &amp; M84</f>
        <v/>
      </c>
      <c r="AK84">
        <f>H84 &amp; "," &amp; I84 &amp; "," &amp; J84 &amp; "," &amp; K84 &amp; "," &amp; L84</f>
        <v/>
      </c>
      <c r="AL84">
        <f>H84 &amp; "," &amp; I84 &amp; "," &amp; J84 &amp; "," &amp; K84 &amp; "," &amp; L84</f>
        <v/>
      </c>
      <c r="AM84">
        <f>H84 &amp; "," &amp; I84 &amp; "," &amp; J84 &amp; "," &amp; K84 &amp; "," &amp; L84</f>
        <v/>
      </c>
      <c r="AN84">
        <f>N84 &amp; "," &amp; I84 &amp; "," &amp; J84 &amp; "," &amp; K84 &amp; "," &amp; M84</f>
        <v/>
      </c>
      <c r="AO84">
        <f>N84 &amp; "," &amp; I84 &amp; "," &amp; J84 &amp; "," &amp; K84 &amp; "," &amp; M84</f>
        <v/>
      </c>
      <c r="AP84">
        <f>P84 &amp; "," &amp; Q84</f>
        <v/>
      </c>
      <c r="AQ84">
        <f>P84 &amp; "," &amp; Q84</f>
        <v/>
      </c>
      <c r="AR84">
        <f>R84 &amp; "," &amp; Q84</f>
        <v/>
      </c>
      <c r="AS84">
        <f>S84 &amp; "," &amp; Q84</f>
        <v/>
      </c>
      <c r="AT84">
        <f>T84 &amp; "," &amp; Q84</f>
        <v/>
      </c>
      <c r="AU84">
        <f>P84 &amp; "," &amp; Q84 &amp; "," &amp; U84 &amp; "," &amp; V84</f>
        <v/>
      </c>
    </row>
    <row r="85">
      <c r="H85" t="inlineStr">
        <is>
          <t>00</t>
        </is>
      </c>
      <c r="I85" t="inlineStr">
        <is>
          <t>00</t>
        </is>
      </c>
      <c r="J85" t="inlineStr">
        <is>
          <t>00</t>
        </is>
      </c>
      <c r="K85" t="inlineStr">
        <is>
          <t>00</t>
        </is>
      </c>
      <c r="L85" t="inlineStr">
        <is>
          <t>00</t>
        </is>
      </c>
      <c r="M85" t="inlineStr">
        <is>
          <t>00</t>
        </is>
      </c>
      <c r="N85" t="inlineStr">
        <is>
          <t>00</t>
        </is>
      </c>
      <c r="O85" t="inlineStr">
        <is>
          <t>00</t>
        </is>
      </c>
      <c r="P85" t="inlineStr">
        <is>
          <t>00</t>
        </is>
      </c>
      <c r="Q85" t="inlineStr">
        <is>
          <t>00</t>
        </is>
      </c>
      <c r="R85" t="inlineStr">
        <is>
          <t>00</t>
        </is>
      </c>
      <c r="S85" t="inlineStr">
        <is>
          <t>00</t>
        </is>
      </c>
      <c r="T85" t="inlineStr">
        <is>
          <t>00</t>
        </is>
      </c>
      <c r="U85" t="inlineStr">
        <is>
          <t>00</t>
        </is>
      </c>
      <c r="V85" t="inlineStr">
        <is>
          <t>00</t>
        </is>
      </c>
      <c r="W85" t="inlineStr">
        <is>
          <t>00</t>
        </is>
      </c>
      <c r="X85">
        <f>H85 &amp; "," &amp; I85 &amp; "," &amp; J85 &amp; "," &amp; K85 &amp; "," &amp; M85</f>
        <v/>
      </c>
      <c r="Y85">
        <f>H85 &amp; "," &amp; I85 &amp; "," &amp; J85 &amp; "," &amp; K85 &amp; "," &amp; M85</f>
        <v/>
      </c>
      <c r="Z85">
        <f>H85 &amp; "," &amp; I85 &amp; "," &amp; J85 &amp; "," &amp; K85 &amp; "," &amp; M85</f>
        <v/>
      </c>
      <c r="AA85">
        <f>H85 &amp; "," &amp; I85 &amp; "," &amp; J85 &amp; "," &amp; K85 &amp; "," &amp; L85</f>
        <v/>
      </c>
      <c r="AB85">
        <f>H85 &amp; "," &amp; I85 &amp; "," &amp; J85 &amp; "," &amp; K85 &amp; "," &amp; L85</f>
        <v/>
      </c>
      <c r="AC85">
        <f>P85 &amp; "," &amp; Q85</f>
        <v/>
      </c>
      <c r="AD85">
        <f>P85 &amp; "," &amp; Q85</f>
        <v/>
      </c>
      <c r="AE85">
        <f>R85 &amp; "," &amp; Q85</f>
        <v/>
      </c>
      <c r="AF85">
        <f>R85 &amp; "," &amp; Q85</f>
        <v/>
      </c>
      <c r="AG85">
        <f>P85 &amp; "," &amp; Q85 &amp; "," &amp; U85 &amp; "," &amp; V85</f>
        <v/>
      </c>
      <c r="AH85">
        <f>H85 &amp; "," &amp; I85 &amp; "," &amp; J85 &amp; "," &amp; K85 &amp; "," &amp; M85</f>
        <v/>
      </c>
      <c r="AI85">
        <f>H85 &amp; "," &amp; I85 &amp; "," &amp; J85 &amp; "," &amp; K85 &amp; "," &amp; M85</f>
        <v/>
      </c>
      <c r="AJ85">
        <f>H85 &amp; "," &amp; I85 &amp; "," &amp; J85 &amp; "," &amp; K85 &amp; "," &amp; M85</f>
        <v/>
      </c>
      <c r="AK85">
        <f>H85 &amp; "," &amp; I85 &amp; "," &amp; J85 &amp; "," &amp; K85 &amp; "," &amp; L85</f>
        <v/>
      </c>
      <c r="AL85">
        <f>H85 &amp; "," &amp; I85 &amp; "," &amp; J85 &amp; "," &amp; K85 &amp; "," &amp; L85</f>
        <v/>
      </c>
      <c r="AM85">
        <f>H85 &amp; "," &amp; I85 &amp; "," &amp; J85 &amp; "," &amp; K85 &amp; "," &amp; L85</f>
        <v/>
      </c>
      <c r="AN85">
        <f>N85 &amp; "," &amp; I85 &amp; "," &amp; J85 &amp; "," &amp; K85 &amp; "," &amp; M85</f>
        <v/>
      </c>
      <c r="AO85">
        <f>N85 &amp; "," &amp; I85 &amp; "," &amp; J85 &amp; "," &amp; K85 &amp; "," &amp; M85</f>
        <v/>
      </c>
      <c r="AP85">
        <f>P85 &amp; "," &amp; Q85</f>
        <v/>
      </c>
      <c r="AQ85">
        <f>P85 &amp; "," &amp; Q85</f>
        <v/>
      </c>
      <c r="AR85">
        <f>R85 &amp; "," &amp; Q85</f>
        <v/>
      </c>
      <c r="AS85">
        <f>S85 &amp; "," &amp; Q85</f>
        <v/>
      </c>
      <c r="AT85">
        <f>T85 &amp; "," &amp; Q85</f>
        <v/>
      </c>
      <c r="AU85">
        <f>P85 &amp; "," &amp; Q85 &amp; "," &amp; U85 &amp; "," &amp; V85</f>
        <v/>
      </c>
    </row>
    <row r="86">
      <c r="H86" t="inlineStr">
        <is>
          <t>00</t>
        </is>
      </c>
      <c r="I86" t="inlineStr">
        <is>
          <t>00</t>
        </is>
      </c>
      <c r="J86" t="inlineStr">
        <is>
          <t>00</t>
        </is>
      </c>
      <c r="K86" t="inlineStr">
        <is>
          <t>00</t>
        </is>
      </c>
      <c r="L86" t="inlineStr">
        <is>
          <t>00</t>
        </is>
      </c>
      <c r="M86" t="inlineStr">
        <is>
          <t>00</t>
        </is>
      </c>
      <c r="N86" t="inlineStr">
        <is>
          <t>00</t>
        </is>
      </c>
      <c r="O86" t="inlineStr">
        <is>
          <t>00</t>
        </is>
      </c>
      <c r="P86" t="inlineStr">
        <is>
          <t>00</t>
        </is>
      </c>
      <c r="Q86" t="inlineStr">
        <is>
          <t>00</t>
        </is>
      </c>
      <c r="R86" t="inlineStr">
        <is>
          <t>00</t>
        </is>
      </c>
      <c r="S86" t="inlineStr">
        <is>
          <t>00</t>
        </is>
      </c>
      <c r="T86" t="inlineStr">
        <is>
          <t>00</t>
        </is>
      </c>
      <c r="U86" t="inlineStr">
        <is>
          <t>00</t>
        </is>
      </c>
      <c r="V86" t="inlineStr">
        <is>
          <t>00</t>
        </is>
      </c>
      <c r="W86" t="inlineStr">
        <is>
          <t>00</t>
        </is>
      </c>
      <c r="X86">
        <f>H86 &amp; "," &amp; I86 &amp; "," &amp; J86 &amp; "," &amp; K86 &amp; "," &amp; M86</f>
        <v/>
      </c>
      <c r="Y86">
        <f>H86 &amp; "," &amp; I86 &amp; "," &amp; J86 &amp; "," &amp; K86 &amp; "," &amp; M86</f>
        <v/>
      </c>
      <c r="Z86">
        <f>H86 &amp; "," &amp; I86 &amp; "," &amp; J86 &amp; "," &amp; K86 &amp; "," &amp; M86</f>
        <v/>
      </c>
      <c r="AA86">
        <f>H86 &amp; "," &amp; I86 &amp; "," &amp; J86 &amp; "," &amp; K86 &amp; "," &amp; L86</f>
        <v/>
      </c>
      <c r="AB86">
        <f>H86 &amp; "," &amp; I86 &amp; "," &amp; J86 &amp; "," &amp; K86 &amp; "," &amp; L86</f>
        <v/>
      </c>
      <c r="AC86">
        <f>P86 &amp; "," &amp; Q86</f>
        <v/>
      </c>
      <c r="AD86">
        <f>P86 &amp; "," &amp; Q86</f>
        <v/>
      </c>
      <c r="AE86">
        <f>R86 &amp; "," &amp; Q86</f>
        <v/>
      </c>
      <c r="AF86">
        <f>R86 &amp; "," &amp; Q86</f>
        <v/>
      </c>
      <c r="AG86">
        <f>P86 &amp; "," &amp; Q86 &amp; "," &amp; U86 &amp; "," &amp; V86</f>
        <v/>
      </c>
      <c r="AH86">
        <f>H86 &amp; "," &amp; I86 &amp; "," &amp; J86 &amp; "," &amp; K86 &amp; "," &amp; M86</f>
        <v/>
      </c>
      <c r="AI86">
        <f>H86 &amp; "," &amp; I86 &amp; "," &amp; J86 &amp; "," &amp; K86 &amp; "," &amp; M86</f>
        <v/>
      </c>
      <c r="AJ86">
        <f>H86 &amp; "," &amp; I86 &amp; "," &amp; J86 &amp; "," &amp; K86 &amp; "," &amp; M86</f>
        <v/>
      </c>
      <c r="AK86">
        <f>H86 &amp; "," &amp; I86 &amp; "," &amp; J86 &amp; "," &amp; K86 &amp; "," &amp; L86</f>
        <v/>
      </c>
      <c r="AL86">
        <f>H86 &amp; "," &amp; I86 &amp; "," &amp; J86 &amp; "," &amp; K86 &amp; "," &amp; L86</f>
        <v/>
      </c>
      <c r="AM86">
        <f>H86 &amp; "," &amp; I86 &amp; "," &amp; J86 &amp; "," &amp; K86 &amp; "," &amp; L86</f>
        <v/>
      </c>
      <c r="AN86">
        <f>N86 &amp; "," &amp; I86 &amp; "," &amp; J86 &amp; "," &amp; K86 &amp; "," &amp; M86</f>
        <v/>
      </c>
      <c r="AO86">
        <f>N86 &amp; "," &amp; I86 &amp; "," &amp; J86 &amp; "," &amp; K86 &amp; "," &amp; M86</f>
        <v/>
      </c>
      <c r="AP86">
        <f>P86 &amp; "," &amp; Q86</f>
        <v/>
      </c>
      <c r="AQ86">
        <f>P86 &amp; "," &amp; Q86</f>
        <v/>
      </c>
      <c r="AR86">
        <f>R86 &amp; "," &amp; Q86</f>
        <v/>
      </c>
      <c r="AS86">
        <f>S86 &amp; "," &amp; Q86</f>
        <v/>
      </c>
      <c r="AT86">
        <f>T86 &amp; "," &amp; Q86</f>
        <v/>
      </c>
      <c r="AU86">
        <f>P86 &amp; "," &amp; Q86 &amp; "," &amp; U86 &amp; "," &amp; V86</f>
        <v/>
      </c>
    </row>
    <row r="87">
      <c r="H87" t="inlineStr">
        <is>
          <t>00</t>
        </is>
      </c>
      <c r="I87" t="inlineStr">
        <is>
          <t>00</t>
        </is>
      </c>
      <c r="J87" t="inlineStr">
        <is>
          <t>00</t>
        </is>
      </c>
      <c r="K87" t="inlineStr">
        <is>
          <t>00</t>
        </is>
      </c>
      <c r="L87" t="inlineStr">
        <is>
          <t>00</t>
        </is>
      </c>
      <c r="M87" t="inlineStr">
        <is>
          <t>00</t>
        </is>
      </c>
      <c r="N87" t="inlineStr">
        <is>
          <t>00</t>
        </is>
      </c>
      <c r="O87" t="inlineStr">
        <is>
          <t>00</t>
        </is>
      </c>
      <c r="P87" t="inlineStr">
        <is>
          <t>00</t>
        </is>
      </c>
      <c r="Q87" t="inlineStr">
        <is>
          <t>00</t>
        </is>
      </c>
      <c r="R87" t="inlineStr">
        <is>
          <t>00</t>
        </is>
      </c>
      <c r="S87" t="inlineStr">
        <is>
          <t>00</t>
        </is>
      </c>
      <c r="T87" t="inlineStr">
        <is>
          <t>00</t>
        </is>
      </c>
      <c r="U87" t="inlineStr">
        <is>
          <t>00</t>
        </is>
      </c>
      <c r="V87" t="inlineStr">
        <is>
          <t>00</t>
        </is>
      </c>
      <c r="W87" t="inlineStr">
        <is>
          <t>00</t>
        </is>
      </c>
      <c r="X87">
        <f>H87 &amp; "," &amp; I87 &amp; "," &amp; J87 &amp; "," &amp; K87 &amp; "," &amp; M87</f>
        <v/>
      </c>
      <c r="Y87">
        <f>H87 &amp; "," &amp; I87 &amp; "," &amp; J87 &amp; "," &amp; K87 &amp; "," &amp; M87</f>
        <v/>
      </c>
      <c r="Z87">
        <f>H87 &amp; "," &amp; I87 &amp; "," &amp; J87 &amp; "," &amp; K87 &amp; "," &amp; M87</f>
        <v/>
      </c>
      <c r="AA87">
        <f>H87 &amp; "," &amp; I87 &amp; "," &amp; J87 &amp; "," &amp; K87 &amp; "," &amp; L87</f>
        <v/>
      </c>
      <c r="AB87">
        <f>H87 &amp; "," &amp; I87 &amp; "," &amp; J87 &amp; "," &amp; K87 &amp; "," &amp; L87</f>
        <v/>
      </c>
      <c r="AC87">
        <f>P87 &amp; "," &amp; Q87</f>
        <v/>
      </c>
      <c r="AD87">
        <f>P87 &amp; "," &amp; Q87</f>
        <v/>
      </c>
      <c r="AE87">
        <f>R87 &amp; "," &amp; Q87</f>
        <v/>
      </c>
      <c r="AF87">
        <f>R87 &amp; "," &amp; Q87</f>
        <v/>
      </c>
      <c r="AG87">
        <f>P87 &amp; "," &amp; Q87 &amp; "," &amp; U87 &amp; "," &amp; V87</f>
        <v/>
      </c>
      <c r="AH87">
        <f>H87 &amp; "," &amp; I87 &amp; "," &amp; J87 &amp; "," &amp; K87 &amp; "," &amp; M87</f>
        <v/>
      </c>
      <c r="AI87">
        <f>H87 &amp; "," &amp; I87 &amp; "," &amp; J87 &amp; "," &amp; K87 &amp; "," &amp; M87</f>
        <v/>
      </c>
      <c r="AJ87">
        <f>H87 &amp; "," &amp; I87 &amp; "," &amp; J87 &amp; "," &amp; K87 &amp; "," &amp; M87</f>
        <v/>
      </c>
      <c r="AK87">
        <f>H87 &amp; "," &amp; I87 &amp; "," &amp; J87 &amp; "," &amp; K87 &amp; "," &amp; L87</f>
        <v/>
      </c>
      <c r="AL87">
        <f>H87 &amp; "," &amp; I87 &amp; "," &amp; J87 &amp; "," &amp; K87 &amp; "," &amp; L87</f>
        <v/>
      </c>
      <c r="AM87">
        <f>H87 &amp; "," &amp; I87 &amp; "," &amp; J87 &amp; "," &amp; K87 &amp; "," &amp; L87</f>
        <v/>
      </c>
      <c r="AN87">
        <f>N87 &amp; "," &amp; I87 &amp; "," &amp; J87 &amp; "," &amp; K87 &amp; "," &amp; M87</f>
        <v/>
      </c>
      <c r="AO87">
        <f>N87 &amp; "," &amp; I87 &amp; "," &amp; J87 &amp; "," &amp; K87 &amp; "," &amp; M87</f>
        <v/>
      </c>
      <c r="AP87">
        <f>P87 &amp; "," &amp; Q87</f>
        <v/>
      </c>
      <c r="AQ87">
        <f>P87 &amp; "," &amp; Q87</f>
        <v/>
      </c>
      <c r="AR87">
        <f>R87 &amp; "," &amp; Q87</f>
        <v/>
      </c>
      <c r="AS87">
        <f>S87 &amp; "," &amp; Q87</f>
        <v/>
      </c>
      <c r="AT87">
        <f>T87 &amp; "," &amp; Q87</f>
        <v/>
      </c>
      <c r="AU87">
        <f>P87 &amp; "," &amp; Q87 &amp; "," &amp; U87 &amp; "," &amp; V87</f>
        <v/>
      </c>
    </row>
    <row r="88">
      <c r="H88" t="inlineStr">
        <is>
          <t>00</t>
        </is>
      </c>
      <c r="I88" t="inlineStr">
        <is>
          <t>00</t>
        </is>
      </c>
      <c r="J88" t="inlineStr">
        <is>
          <t>00</t>
        </is>
      </c>
      <c r="K88" t="inlineStr">
        <is>
          <t>00</t>
        </is>
      </c>
      <c r="L88" t="inlineStr">
        <is>
          <t>00</t>
        </is>
      </c>
      <c r="M88" t="inlineStr">
        <is>
          <t>00</t>
        </is>
      </c>
      <c r="N88" t="inlineStr">
        <is>
          <t>00</t>
        </is>
      </c>
      <c r="O88" t="inlineStr">
        <is>
          <t>00</t>
        </is>
      </c>
      <c r="P88" t="inlineStr">
        <is>
          <t>00</t>
        </is>
      </c>
      <c r="Q88" t="inlineStr">
        <is>
          <t>00</t>
        </is>
      </c>
      <c r="R88" t="inlineStr">
        <is>
          <t>00</t>
        </is>
      </c>
      <c r="S88" t="inlineStr">
        <is>
          <t>00</t>
        </is>
      </c>
      <c r="T88" t="inlineStr">
        <is>
          <t>00</t>
        </is>
      </c>
      <c r="U88" t="inlineStr">
        <is>
          <t>00</t>
        </is>
      </c>
      <c r="V88" t="inlineStr">
        <is>
          <t>00</t>
        </is>
      </c>
      <c r="W88" t="inlineStr">
        <is>
          <t>00</t>
        </is>
      </c>
      <c r="X88">
        <f>H88 &amp; "," &amp; I88 &amp; "," &amp; J88 &amp; "," &amp; K88 &amp; "," &amp; M88</f>
        <v/>
      </c>
      <c r="Y88">
        <f>H88 &amp; "," &amp; I88 &amp; "," &amp; J88 &amp; "," &amp; K88 &amp; "," &amp; M88</f>
        <v/>
      </c>
      <c r="Z88">
        <f>H88 &amp; "," &amp; I88 &amp; "," &amp; J88 &amp; "," &amp; K88 &amp; "," &amp; M88</f>
        <v/>
      </c>
      <c r="AA88">
        <f>H88 &amp; "," &amp; I88 &amp; "," &amp; J88 &amp; "," &amp; K88 &amp; "," &amp; L88</f>
        <v/>
      </c>
      <c r="AB88">
        <f>H88 &amp; "," &amp; I88 &amp; "," &amp; J88 &amp; "," &amp; K88 &amp; "," &amp; L88</f>
        <v/>
      </c>
      <c r="AC88">
        <f>P88 &amp; "," &amp; Q88</f>
        <v/>
      </c>
      <c r="AD88">
        <f>P88 &amp; "," &amp; Q88</f>
        <v/>
      </c>
      <c r="AE88">
        <f>R88 &amp; "," &amp; Q88</f>
        <v/>
      </c>
      <c r="AF88">
        <f>R88 &amp; "," &amp; Q88</f>
        <v/>
      </c>
      <c r="AG88">
        <f>P88 &amp; "," &amp; Q88 &amp; "," &amp; U88 &amp; "," &amp; V88</f>
        <v/>
      </c>
      <c r="AH88">
        <f>H88 &amp; "," &amp; I88 &amp; "," &amp; J88 &amp; "," &amp; K88 &amp; "," &amp; M88</f>
        <v/>
      </c>
      <c r="AI88">
        <f>H88 &amp; "," &amp; I88 &amp; "," &amp; J88 &amp; "," &amp; K88 &amp; "," &amp; M88</f>
        <v/>
      </c>
      <c r="AJ88">
        <f>H88 &amp; "," &amp; I88 &amp; "," &amp; J88 &amp; "," &amp; K88 &amp; "," &amp; M88</f>
        <v/>
      </c>
      <c r="AK88">
        <f>H88 &amp; "," &amp; I88 &amp; "," &amp; J88 &amp; "," &amp; K88 &amp; "," &amp; L88</f>
        <v/>
      </c>
      <c r="AL88">
        <f>H88 &amp; "," &amp; I88 &amp; "," &amp; J88 &amp; "," &amp; K88 &amp; "," &amp; L88</f>
        <v/>
      </c>
      <c r="AM88">
        <f>H88 &amp; "," &amp; I88 &amp; "," &amp; J88 &amp; "," &amp; K88 &amp; "," &amp; L88</f>
        <v/>
      </c>
      <c r="AN88">
        <f>N88 &amp; "," &amp; I88 &amp; "," &amp; J88 &amp; "," &amp; K88 &amp; "," &amp; M88</f>
        <v/>
      </c>
      <c r="AO88">
        <f>N88 &amp; "," &amp; I88 &amp; "," &amp; J88 &amp; "," &amp; K88 &amp; "," &amp; M88</f>
        <v/>
      </c>
      <c r="AP88">
        <f>P88 &amp; "," &amp; Q88</f>
        <v/>
      </c>
      <c r="AQ88">
        <f>P88 &amp; "," &amp; Q88</f>
        <v/>
      </c>
      <c r="AR88">
        <f>R88 &amp; "," &amp; Q88</f>
        <v/>
      </c>
      <c r="AS88">
        <f>S88 &amp; "," &amp; Q88</f>
        <v/>
      </c>
      <c r="AT88">
        <f>T88 &amp; "," &amp; Q88</f>
        <v/>
      </c>
      <c r="AU88">
        <f>P88 &amp; "," &amp; Q88 &amp; "," &amp; U88 &amp; "," &amp; V88</f>
        <v/>
      </c>
    </row>
    <row r="89">
      <c r="H89" t="inlineStr">
        <is>
          <t>00</t>
        </is>
      </c>
      <c r="I89" t="inlineStr">
        <is>
          <t>00</t>
        </is>
      </c>
      <c r="J89" t="inlineStr">
        <is>
          <t>00</t>
        </is>
      </c>
      <c r="K89" t="inlineStr">
        <is>
          <t>00</t>
        </is>
      </c>
      <c r="L89" t="inlineStr">
        <is>
          <t>00</t>
        </is>
      </c>
      <c r="M89" t="inlineStr">
        <is>
          <t>00</t>
        </is>
      </c>
      <c r="N89" t="inlineStr">
        <is>
          <t>00</t>
        </is>
      </c>
      <c r="O89" t="inlineStr">
        <is>
          <t>00</t>
        </is>
      </c>
      <c r="P89" t="inlineStr">
        <is>
          <t>00</t>
        </is>
      </c>
      <c r="Q89" t="inlineStr">
        <is>
          <t>00</t>
        </is>
      </c>
      <c r="R89" t="inlineStr">
        <is>
          <t>00</t>
        </is>
      </c>
      <c r="S89" t="inlineStr">
        <is>
          <t>00</t>
        </is>
      </c>
      <c r="T89" t="inlineStr">
        <is>
          <t>00</t>
        </is>
      </c>
      <c r="U89" t="inlineStr">
        <is>
          <t>00</t>
        </is>
      </c>
      <c r="V89" t="inlineStr">
        <is>
          <t>00</t>
        </is>
      </c>
      <c r="W89" t="inlineStr">
        <is>
          <t>00</t>
        </is>
      </c>
      <c r="X89">
        <f>H89 &amp; "," &amp; I89 &amp; "," &amp; J89 &amp; "," &amp; K89 &amp; "," &amp; M89</f>
        <v/>
      </c>
      <c r="Y89">
        <f>H89 &amp; "," &amp; I89 &amp; "," &amp; J89 &amp; "," &amp; K89 &amp; "," &amp; M89</f>
        <v/>
      </c>
      <c r="Z89">
        <f>H89 &amp; "," &amp; I89 &amp; "," &amp; J89 &amp; "," &amp; K89 &amp; "," &amp; M89</f>
        <v/>
      </c>
      <c r="AA89">
        <f>H89 &amp; "," &amp; I89 &amp; "," &amp; J89 &amp; "," &amp; K89 &amp; "," &amp; L89</f>
        <v/>
      </c>
      <c r="AB89">
        <f>H89 &amp; "," &amp; I89 &amp; "," &amp; J89 &amp; "," &amp; K89 &amp; "," &amp; L89</f>
        <v/>
      </c>
      <c r="AC89">
        <f>P89 &amp; "," &amp; Q89</f>
        <v/>
      </c>
      <c r="AD89">
        <f>P89 &amp; "," &amp; Q89</f>
        <v/>
      </c>
      <c r="AE89">
        <f>R89 &amp; "," &amp; Q89</f>
        <v/>
      </c>
      <c r="AF89">
        <f>R89 &amp; "," &amp; Q89</f>
        <v/>
      </c>
      <c r="AG89">
        <f>P89 &amp; "," &amp; Q89 &amp; "," &amp; U89 &amp; "," &amp; V89</f>
        <v/>
      </c>
      <c r="AH89">
        <f>H89 &amp; "," &amp; I89 &amp; "," &amp; J89 &amp; "," &amp; K89 &amp; "," &amp; M89</f>
        <v/>
      </c>
      <c r="AI89">
        <f>H89 &amp; "," &amp; I89 &amp; "," &amp; J89 &amp; "," &amp; K89 &amp; "," &amp; M89</f>
        <v/>
      </c>
      <c r="AJ89">
        <f>H89 &amp; "," &amp; I89 &amp; "," &amp; J89 &amp; "," &amp; K89 &amp; "," &amp; M89</f>
        <v/>
      </c>
      <c r="AK89">
        <f>H89 &amp; "," &amp; I89 &amp; "," &amp; J89 &amp; "," &amp; K89 &amp; "," &amp; L89</f>
        <v/>
      </c>
      <c r="AL89">
        <f>H89 &amp; "," &amp; I89 &amp; "," &amp; J89 &amp; "," &amp; K89 &amp; "," &amp; L89</f>
        <v/>
      </c>
      <c r="AM89">
        <f>H89 &amp; "," &amp; I89 &amp; "," &amp; J89 &amp; "," &amp; K89 &amp; "," &amp; L89</f>
        <v/>
      </c>
      <c r="AN89">
        <f>N89 &amp; "," &amp; I89 &amp; "," &amp; J89 &amp; "," &amp; K89 &amp; "," &amp; M89</f>
        <v/>
      </c>
      <c r="AO89">
        <f>N89 &amp; "," &amp; I89 &amp; "," &amp; J89 &amp; "," &amp; K89 &amp; "," &amp; M89</f>
        <v/>
      </c>
      <c r="AP89">
        <f>P89 &amp; "," &amp; Q89</f>
        <v/>
      </c>
      <c r="AQ89">
        <f>P89 &amp; "," &amp; Q89</f>
        <v/>
      </c>
      <c r="AR89">
        <f>R89 &amp; "," &amp; Q89</f>
        <v/>
      </c>
      <c r="AS89">
        <f>S89 &amp; "," &amp; Q89</f>
        <v/>
      </c>
      <c r="AT89">
        <f>T89 &amp; "," &amp; Q89</f>
        <v/>
      </c>
      <c r="AU89">
        <f>P89 &amp; "," &amp; Q89 &amp; "," &amp; U89 &amp; "," &amp; V89</f>
        <v/>
      </c>
    </row>
    <row r="90">
      <c r="H90" t="inlineStr">
        <is>
          <t>00</t>
        </is>
      </c>
      <c r="I90" t="inlineStr">
        <is>
          <t>00</t>
        </is>
      </c>
      <c r="J90" t="inlineStr">
        <is>
          <t>00</t>
        </is>
      </c>
      <c r="K90" t="inlineStr">
        <is>
          <t>00</t>
        </is>
      </c>
      <c r="L90" t="inlineStr">
        <is>
          <t>00</t>
        </is>
      </c>
      <c r="M90" t="inlineStr">
        <is>
          <t>00</t>
        </is>
      </c>
      <c r="N90" t="inlineStr">
        <is>
          <t>00</t>
        </is>
      </c>
      <c r="O90" t="inlineStr">
        <is>
          <t>00</t>
        </is>
      </c>
      <c r="P90" t="inlineStr">
        <is>
          <t>00</t>
        </is>
      </c>
      <c r="Q90" t="inlineStr">
        <is>
          <t>00</t>
        </is>
      </c>
      <c r="R90" t="inlineStr">
        <is>
          <t>00</t>
        </is>
      </c>
      <c r="S90" t="inlineStr">
        <is>
          <t>00</t>
        </is>
      </c>
      <c r="T90" t="inlineStr">
        <is>
          <t>00</t>
        </is>
      </c>
      <c r="U90" t="inlineStr">
        <is>
          <t>00</t>
        </is>
      </c>
      <c r="V90" t="inlineStr">
        <is>
          <t>00</t>
        </is>
      </c>
      <c r="W90" t="inlineStr">
        <is>
          <t>00</t>
        </is>
      </c>
      <c r="X90">
        <f>H90 &amp; "," &amp; I90 &amp; "," &amp; J90 &amp; "," &amp; K90 &amp; "," &amp; M90</f>
        <v/>
      </c>
      <c r="Y90">
        <f>H90 &amp; "," &amp; I90 &amp; "," &amp; J90 &amp; "," &amp; K90 &amp; "," &amp; M90</f>
        <v/>
      </c>
      <c r="Z90">
        <f>H90 &amp; "," &amp; I90 &amp; "," &amp; J90 &amp; "," &amp; K90 &amp; "," &amp; M90</f>
        <v/>
      </c>
      <c r="AA90">
        <f>H90 &amp; "," &amp; I90 &amp; "," &amp; J90 &amp; "," &amp; K90 &amp; "," &amp; L90</f>
        <v/>
      </c>
      <c r="AB90">
        <f>H90 &amp; "," &amp; I90 &amp; "," &amp; J90 &amp; "," &amp; K90 &amp; "," &amp; L90</f>
        <v/>
      </c>
      <c r="AC90">
        <f>P90 &amp; "," &amp; Q90</f>
        <v/>
      </c>
      <c r="AD90">
        <f>P90 &amp; "," &amp; Q90</f>
        <v/>
      </c>
      <c r="AE90">
        <f>R90 &amp; "," &amp; Q90</f>
        <v/>
      </c>
      <c r="AF90">
        <f>R90 &amp; "," &amp; Q90</f>
        <v/>
      </c>
      <c r="AG90">
        <f>P90 &amp; "," &amp; Q90 &amp; "," &amp; U90 &amp; "," &amp; V90</f>
        <v/>
      </c>
      <c r="AH90">
        <f>H90 &amp; "," &amp; I90 &amp; "," &amp; J90 &amp; "," &amp; K90 &amp; "," &amp; M90</f>
        <v/>
      </c>
      <c r="AI90">
        <f>H90 &amp; "," &amp; I90 &amp; "," &amp; J90 &amp; "," &amp; K90 &amp; "," &amp; M90</f>
        <v/>
      </c>
      <c r="AJ90">
        <f>H90 &amp; "," &amp; I90 &amp; "," &amp; J90 &amp; "," &amp; K90 &amp; "," &amp; M90</f>
        <v/>
      </c>
      <c r="AK90">
        <f>H90 &amp; "," &amp; I90 &amp; "," &amp; J90 &amp; "," &amp; K90 &amp; "," &amp; L90</f>
        <v/>
      </c>
      <c r="AL90">
        <f>H90 &amp; "," &amp; I90 &amp; "," &amp; J90 &amp; "," &amp; K90 &amp; "," &amp; L90</f>
        <v/>
      </c>
      <c r="AM90">
        <f>H90 &amp; "," &amp; I90 &amp; "," &amp; J90 &amp; "," &amp; K90 &amp; "," &amp; L90</f>
        <v/>
      </c>
      <c r="AN90">
        <f>N90 &amp; "," &amp; I90 &amp; "," &amp; J90 &amp; "," &amp; K90 &amp; "," &amp; M90</f>
        <v/>
      </c>
      <c r="AO90">
        <f>N90 &amp; "," &amp; I90 &amp; "," &amp; J90 &amp; "," &amp; K90 &amp; "," &amp; M90</f>
        <v/>
      </c>
      <c r="AP90">
        <f>P90 &amp; "," &amp; Q90</f>
        <v/>
      </c>
      <c r="AQ90">
        <f>P90 &amp; "," &amp; Q90</f>
        <v/>
      </c>
      <c r="AR90">
        <f>R90 &amp; "," &amp; Q90</f>
        <v/>
      </c>
      <c r="AS90">
        <f>S90 &amp; "," &amp; Q90</f>
        <v/>
      </c>
      <c r="AT90">
        <f>T90 &amp; "," &amp; Q90</f>
        <v/>
      </c>
      <c r="AU90">
        <f>P90 &amp; "," &amp; Q90 &amp; "," &amp; U90 &amp; "," &amp; V90</f>
        <v/>
      </c>
    </row>
    <row r="91">
      <c r="H91" t="inlineStr">
        <is>
          <t>00</t>
        </is>
      </c>
      <c r="I91" t="inlineStr">
        <is>
          <t>00</t>
        </is>
      </c>
      <c r="J91" t="inlineStr">
        <is>
          <t>00</t>
        </is>
      </c>
      <c r="K91" t="inlineStr">
        <is>
          <t>00</t>
        </is>
      </c>
      <c r="L91" t="inlineStr">
        <is>
          <t>00</t>
        </is>
      </c>
      <c r="M91" t="inlineStr">
        <is>
          <t>00</t>
        </is>
      </c>
      <c r="N91" t="inlineStr">
        <is>
          <t>00</t>
        </is>
      </c>
      <c r="O91" t="inlineStr">
        <is>
          <t>00</t>
        </is>
      </c>
      <c r="P91" t="inlineStr">
        <is>
          <t>00</t>
        </is>
      </c>
      <c r="Q91" t="inlineStr">
        <is>
          <t>00</t>
        </is>
      </c>
      <c r="R91" t="inlineStr">
        <is>
          <t>00</t>
        </is>
      </c>
      <c r="S91" t="inlineStr">
        <is>
          <t>00</t>
        </is>
      </c>
      <c r="T91" t="inlineStr">
        <is>
          <t>00</t>
        </is>
      </c>
      <c r="U91" t="inlineStr">
        <is>
          <t>00</t>
        </is>
      </c>
      <c r="V91" t="inlineStr">
        <is>
          <t>00</t>
        </is>
      </c>
      <c r="W91" t="inlineStr">
        <is>
          <t>00</t>
        </is>
      </c>
      <c r="X91">
        <f>H91 &amp; "," &amp; I91 &amp; "," &amp; J91 &amp; "," &amp; K91 &amp; "," &amp; M91</f>
        <v/>
      </c>
      <c r="Y91">
        <f>H91 &amp; "," &amp; I91 &amp; "," &amp; J91 &amp; "," &amp; K91 &amp; "," &amp; M91</f>
        <v/>
      </c>
      <c r="Z91">
        <f>H91 &amp; "," &amp; I91 &amp; "," &amp; J91 &amp; "," &amp; K91 &amp; "," &amp; M91</f>
        <v/>
      </c>
      <c r="AA91">
        <f>H91 &amp; "," &amp; I91 &amp; "," &amp; J91 &amp; "," &amp; K91 &amp; "," &amp; L91</f>
        <v/>
      </c>
      <c r="AB91">
        <f>H91 &amp; "," &amp; I91 &amp; "," &amp; J91 &amp; "," &amp; K91 &amp; "," &amp; L91</f>
        <v/>
      </c>
      <c r="AC91">
        <f>P91 &amp; "," &amp; Q91</f>
        <v/>
      </c>
      <c r="AD91">
        <f>P91 &amp; "," &amp; Q91</f>
        <v/>
      </c>
      <c r="AE91">
        <f>R91 &amp; "," &amp; Q91</f>
        <v/>
      </c>
      <c r="AF91">
        <f>R91 &amp; "," &amp; Q91</f>
        <v/>
      </c>
      <c r="AG91">
        <f>P91 &amp; "," &amp; Q91 &amp; "," &amp; U91 &amp; "," &amp; V91</f>
        <v/>
      </c>
      <c r="AH91">
        <f>H91 &amp; "," &amp; I91 &amp; "," &amp; J91 &amp; "," &amp; K91 &amp; "," &amp; M91</f>
        <v/>
      </c>
      <c r="AI91">
        <f>H91 &amp; "," &amp; I91 &amp; "," &amp; J91 &amp; "," &amp; K91 &amp; "," &amp; M91</f>
        <v/>
      </c>
      <c r="AJ91">
        <f>H91 &amp; "," &amp; I91 &amp; "," &amp; J91 &amp; "," &amp; K91 &amp; "," &amp; M91</f>
        <v/>
      </c>
      <c r="AK91">
        <f>H91 &amp; "," &amp; I91 &amp; "," &amp; J91 &amp; "," &amp; K91 &amp; "," &amp; L91</f>
        <v/>
      </c>
      <c r="AL91">
        <f>H91 &amp; "," &amp; I91 &amp; "," &amp; J91 &amp; "," &amp; K91 &amp; "," &amp; L91</f>
        <v/>
      </c>
      <c r="AM91">
        <f>H91 &amp; "," &amp; I91 &amp; "," &amp; J91 &amp; "," &amp; K91 &amp; "," &amp; L91</f>
        <v/>
      </c>
      <c r="AN91">
        <f>N91 &amp; "," &amp; I91 &amp; "," &amp; J91 &amp; "," &amp; K91 &amp; "," &amp; M91</f>
        <v/>
      </c>
      <c r="AO91">
        <f>N91 &amp; "," &amp; I91 &amp; "," &amp; J91 &amp; "," &amp; K91 &amp; "," &amp; M91</f>
        <v/>
      </c>
      <c r="AP91">
        <f>P91 &amp; "," &amp; Q91</f>
        <v/>
      </c>
      <c r="AQ91">
        <f>P91 &amp; "," &amp; Q91</f>
        <v/>
      </c>
      <c r="AR91">
        <f>R91 &amp; "," &amp; Q91</f>
        <v/>
      </c>
      <c r="AS91">
        <f>S91 &amp; "," &amp; Q91</f>
        <v/>
      </c>
      <c r="AT91">
        <f>T91 &amp; "," &amp; Q91</f>
        <v/>
      </c>
      <c r="AU91">
        <f>P91 &amp; "," &amp; Q91 &amp; "," &amp; U91 &amp; "," &amp; V91</f>
        <v/>
      </c>
    </row>
    <row r="92">
      <c r="H92" t="inlineStr">
        <is>
          <t>00</t>
        </is>
      </c>
      <c r="I92" t="inlineStr">
        <is>
          <t>00</t>
        </is>
      </c>
      <c r="J92" t="inlineStr">
        <is>
          <t>00</t>
        </is>
      </c>
      <c r="K92" t="inlineStr">
        <is>
          <t>00</t>
        </is>
      </c>
      <c r="L92" t="inlineStr">
        <is>
          <t>00</t>
        </is>
      </c>
      <c r="M92" t="inlineStr">
        <is>
          <t>00</t>
        </is>
      </c>
      <c r="N92" t="inlineStr">
        <is>
          <t>00</t>
        </is>
      </c>
      <c r="O92" t="inlineStr">
        <is>
          <t>00</t>
        </is>
      </c>
      <c r="P92" t="inlineStr">
        <is>
          <t>00</t>
        </is>
      </c>
      <c r="Q92" t="inlineStr">
        <is>
          <t>00</t>
        </is>
      </c>
      <c r="R92" t="inlineStr">
        <is>
          <t>00</t>
        </is>
      </c>
      <c r="S92" t="inlineStr">
        <is>
          <t>00</t>
        </is>
      </c>
      <c r="T92" t="inlineStr">
        <is>
          <t>00</t>
        </is>
      </c>
      <c r="U92" t="inlineStr">
        <is>
          <t>00</t>
        </is>
      </c>
      <c r="V92" t="inlineStr">
        <is>
          <t>00</t>
        </is>
      </c>
      <c r="W92" t="inlineStr">
        <is>
          <t>00</t>
        </is>
      </c>
      <c r="X92">
        <f>H92 &amp; "," &amp; I92 &amp; "," &amp; J92 &amp; "," &amp; K92 &amp; "," &amp; M92</f>
        <v/>
      </c>
      <c r="Y92">
        <f>H92 &amp; "," &amp; I92 &amp; "," &amp; J92 &amp; "," &amp; K92 &amp; "," &amp; M92</f>
        <v/>
      </c>
      <c r="Z92">
        <f>H92 &amp; "," &amp; I92 &amp; "," &amp; J92 &amp; "," &amp; K92 &amp; "," &amp; M92</f>
        <v/>
      </c>
      <c r="AA92">
        <f>H92 &amp; "," &amp; I92 &amp; "," &amp; J92 &amp; "," &amp; K92 &amp; "," &amp; L92</f>
        <v/>
      </c>
      <c r="AB92">
        <f>H92 &amp; "," &amp; I92 &amp; "," &amp; J92 &amp; "," &amp; K92 &amp; "," &amp; L92</f>
        <v/>
      </c>
      <c r="AC92">
        <f>P92 &amp; "," &amp; Q92</f>
        <v/>
      </c>
      <c r="AD92">
        <f>P92 &amp; "," &amp; Q92</f>
        <v/>
      </c>
      <c r="AE92">
        <f>R92 &amp; "," &amp; Q92</f>
        <v/>
      </c>
      <c r="AF92">
        <f>R92 &amp; "," &amp; Q92</f>
        <v/>
      </c>
      <c r="AG92">
        <f>P92 &amp; "," &amp; Q92 &amp; "," &amp; U92 &amp; "," &amp; V92</f>
        <v/>
      </c>
      <c r="AH92">
        <f>H92 &amp; "," &amp; I92 &amp; "," &amp; J92 &amp; "," &amp; K92 &amp; "," &amp; M92</f>
        <v/>
      </c>
      <c r="AI92">
        <f>H92 &amp; "," &amp; I92 &amp; "," &amp; J92 &amp; "," &amp; K92 &amp; "," &amp; M92</f>
        <v/>
      </c>
      <c r="AJ92">
        <f>H92 &amp; "," &amp; I92 &amp; "," &amp; J92 &amp; "," &amp; K92 &amp; "," &amp; M92</f>
        <v/>
      </c>
      <c r="AK92">
        <f>H92 &amp; "," &amp; I92 &amp; "," &amp; J92 &amp; "," &amp; K92 &amp; "," &amp; L92</f>
        <v/>
      </c>
      <c r="AL92">
        <f>H92 &amp; "," &amp; I92 &amp; "," &amp; J92 &amp; "," &amp; K92 &amp; "," &amp; L92</f>
        <v/>
      </c>
      <c r="AM92">
        <f>H92 &amp; "," &amp; I92 &amp; "," &amp; J92 &amp; "," &amp; K92 &amp; "," &amp; L92</f>
        <v/>
      </c>
      <c r="AN92">
        <f>N92 &amp; "," &amp; I92 &amp; "," &amp; J92 &amp; "," &amp; K92 &amp; "," &amp; M92</f>
        <v/>
      </c>
      <c r="AO92">
        <f>N92 &amp; "," &amp; I92 &amp; "," &amp; J92 &amp; "," &amp; K92 &amp; "," &amp; M92</f>
        <v/>
      </c>
      <c r="AP92">
        <f>P92 &amp; "," &amp; Q92</f>
        <v/>
      </c>
      <c r="AQ92">
        <f>P92 &amp; "," &amp; Q92</f>
        <v/>
      </c>
      <c r="AR92">
        <f>R92 &amp; "," &amp; Q92</f>
        <v/>
      </c>
      <c r="AS92">
        <f>S92 &amp; "," &amp; Q92</f>
        <v/>
      </c>
      <c r="AT92">
        <f>T92 &amp; "," &amp; Q92</f>
        <v/>
      </c>
      <c r="AU92">
        <f>P92 &amp; "," &amp; Q92 &amp; "," &amp; U92 &amp; "," &amp; V92</f>
        <v/>
      </c>
    </row>
    <row r="93">
      <c r="H93" t="inlineStr">
        <is>
          <t>00</t>
        </is>
      </c>
      <c r="I93" t="inlineStr">
        <is>
          <t>00</t>
        </is>
      </c>
      <c r="J93" t="inlineStr">
        <is>
          <t>00</t>
        </is>
      </c>
      <c r="K93" t="inlineStr">
        <is>
          <t>00</t>
        </is>
      </c>
      <c r="L93" t="inlineStr">
        <is>
          <t>00</t>
        </is>
      </c>
      <c r="M93" t="inlineStr">
        <is>
          <t>00</t>
        </is>
      </c>
      <c r="N93" t="inlineStr">
        <is>
          <t>00</t>
        </is>
      </c>
      <c r="O93" t="inlineStr">
        <is>
          <t>00</t>
        </is>
      </c>
      <c r="P93" t="inlineStr">
        <is>
          <t>00</t>
        </is>
      </c>
      <c r="Q93" t="inlineStr">
        <is>
          <t>00</t>
        </is>
      </c>
      <c r="R93" t="inlineStr">
        <is>
          <t>00</t>
        </is>
      </c>
      <c r="S93" t="inlineStr">
        <is>
          <t>00</t>
        </is>
      </c>
      <c r="T93" t="inlineStr">
        <is>
          <t>00</t>
        </is>
      </c>
      <c r="U93" t="inlineStr">
        <is>
          <t>00</t>
        </is>
      </c>
      <c r="V93" t="inlineStr">
        <is>
          <t>00</t>
        </is>
      </c>
      <c r="W93" t="inlineStr">
        <is>
          <t>00</t>
        </is>
      </c>
      <c r="X93">
        <f>H93 &amp; "," &amp; I93 &amp; "," &amp; J93 &amp; "," &amp; K93 &amp; "," &amp; M93</f>
        <v/>
      </c>
      <c r="Y93">
        <f>H93 &amp; "," &amp; I93 &amp; "," &amp; J93 &amp; "," &amp; K93 &amp; "," &amp; M93</f>
        <v/>
      </c>
      <c r="Z93">
        <f>H93 &amp; "," &amp; I93 &amp; "," &amp; J93 &amp; "," &amp; K93 &amp; "," &amp; M93</f>
        <v/>
      </c>
      <c r="AA93">
        <f>H93 &amp; "," &amp; I93 &amp; "," &amp; J93 &amp; "," &amp; K93 &amp; "," &amp; L93</f>
        <v/>
      </c>
      <c r="AB93">
        <f>H93 &amp; "," &amp; I93 &amp; "," &amp; J93 &amp; "," &amp; K93 &amp; "," &amp; L93</f>
        <v/>
      </c>
      <c r="AC93">
        <f>P93 &amp; "," &amp; Q93</f>
        <v/>
      </c>
      <c r="AD93">
        <f>P93 &amp; "," &amp; Q93</f>
        <v/>
      </c>
      <c r="AE93">
        <f>R93 &amp; "," &amp; Q93</f>
        <v/>
      </c>
      <c r="AF93">
        <f>R93 &amp; "," &amp; Q93</f>
        <v/>
      </c>
      <c r="AG93">
        <f>P93 &amp; "," &amp; Q93 &amp; "," &amp; U93 &amp; "," &amp; V93</f>
        <v/>
      </c>
      <c r="AH93">
        <f>H93 &amp; "," &amp; I93 &amp; "," &amp; J93 &amp; "," &amp; K93 &amp; "," &amp; M93</f>
        <v/>
      </c>
      <c r="AI93">
        <f>H93 &amp; "," &amp; I93 &amp; "," &amp; J93 &amp; "," &amp; K93 &amp; "," &amp; M93</f>
        <v/>
      </c>
      <c r="AJ93">
        <f>H93 &amp; "," &amp; I93 &amp; "," &amp; J93 &amp; "," &amp; K93 &amp; "," &amp; M93</f>
        <v/>
      </c>
      <c r="AK93">
        <f>H93 &amp; "," &amp; I93 &amp; "," &amp; J93 &amp; "," &amp; K93 &amp; "," &amp; L93</f>
        <v/>
      </c>
      <c r="AL93">
        <f>H93 &amp; "," &amp; I93 &amp; "," &amp; J93 &amp; "," &amp; K93 &amp; "," &amp; L93</f>
        <v/>
      </c>
      <c r="AM93">
        <f>H93 &amp; "," &amp; I93 &amp; "," &amp; J93 &amp; "," &amp; K93 &amp; "," &amp; L93</f>
        <v/>
      </c>
      <c r="AN93">
        <f>N93 &amp; "," &amp; I93 &amp; "," &amp; J93 &amp; "," &amp; K93 &amp; "," &amp; M93</f>
        <v/>
      </c>
      <c r="AO93">
        <f>N93 &amp; "," &amp; I93 &amp; "," &amp; J93 &amp; "," &amp; K93 &amp; "," &amp; M93</f>
        <v/>
      </c>
      <c r="AP93">
        <f>P93 &amp; "," &amp; Q93</f>
        <v/>
      </c>
      <c r="AQ93">
        <f>P93 &amp; "," &amp; Q93</f>
        <v/>
      </c>
      <c r="AR93">
        <f>R93 &amp; "," &amp; Q93</f>
        <v/>
      </c>
      <c r="AS93">
        <f>S93 &amp; "," &amp; Q93</f>
        <v/>
      </c>
      <c r="AT93">
        <f>T93 &amp; "," &amp; Q93</f>
        <v/>
      </c>
      <c r="AU93">
        <f>P93 &amp; "," &amp; Q93 &amp; "," &amp; U93 &amp; "," &amp; V93</f>
        <v/>
      </c>
    </row>
    <row r="94">
      <c r="H94" t="inlineStr">
        <is>
          <t>00</t>
        </is>
      </c>
      <c r="I94" t="inlineStr">
        <is>
          <t>00</t>
        </is>
      </c>
      <c r="J94" t="inlineStr">
        <is>
          <t>00</t>
        </is>
      </c>
      <c r="K94" t="inlineStr">
        <is>
          <t>00</t>
        </is>
      </c>
      <c r="L94" t="inlineStr">
        <is>
          <t>00</t>
        </is>
      </c>
      <c r="M94" t="inlineStr">
        <is>
          <t>00</t>
        </is>
      </c>
      <c r="N94" t="inlineStr">
        <is>
          <t>00</t>
        </is>
      </c>
      <c r="O94" t="inlineStr">
        <is>
          <t>00</t>
        </is>
      </c>
      <c r="P94" t="inlineStr">
        <is>
          <t>00</t>
        </is>
      </c>
      <c r="Q94" t="inlineStr">
        <is>
          <t>00</t>
        </is>
      </c>
      <c r="R94" t="inlineStr">
        <is>
          <t>00</t>
        </is>
      </c>
      <c r="S94" t="inlineStr">
        <is>
          <t>00</t>
        </is>
      </c>
      <c r="T94" t="inlineStr">
        <is>
          <t>00</t>
        </is>
      </c>
      <c r="U94" t="inlineStr">
        <is>
          <t>00</t>
        </is>
      </c>
      <c r="V94" t="inlineStr">
        <is>
          <t>00</t>
        </is>
      </c>
      <c r="W94" t="inlineStr">
        <is>
          <t>00</t>
        </is>
      </c>
      <c r="X94">
        <f>H94 &amp; "," &amp; I94 &amp; "," &amp; J94 &amp; "," &amp; K94 &amp; "," &amp; M94</f>
        <v/>
      </c>
      <c r="Y94">
        <f>H94 &amp; "," &amp; I94 &amp; "," &amp; J94 &amp; "," &amp; K94 &amp; "," &amp; M94</f>
        <v/>
      </c>
      <c r="Z94">
        <f>H94 &amp; "," &amp; I94 &amp; "," &amp; J94 &amp; "," &amp; K94 &amp; "," &amp; M94</f>
        <v/>
      </c>
      <c r="AA94">
        <f>H94 &amp; "," &amp; I94 &amp; "," &amp; J94 &amp; "," &amp; K94 &amp; "," &amp; L94</f>
        <v/>
      </c>
      <c r="AB94">
        <f>H94 &amp; "," &amp; I94 &amp; "," &amp; J94 &amp; "," &amp; K94 &amp; "," &amp; L94</f>
        <v/>
      </c>
      <c r="AC94">
        <f>P94 &amp; "," &amp; Q94</f>
        <v/>
      </c>
      <c r="AD94">
        <f>P94 &amp; "," &amp; Q94</f>
        <v/>
      </c>
      <c r="AE94">
        <f>R94 &amp; "," &amp; Q94</f>
        <v/>
      </c>
      <c r="AF94">
        <f>R94 &amp; "," &amp; Q94</f>
        <v/>
      </c>
      <c r="AG94">
        <f>P94 &amp; "," &amp; Q94 &amp; "," &amp; U94 &amp; "," &amp; V94</f>
        <v/>
      </c>
      <c r="AH94">
        <f>H94 &amp; "," &amp; I94 &amp; "," &amp; J94 &amp; "," &amp; K94 &amp; "," &amp; M94</f>
        <v/>
      </c>
      <c r="AI94">
        <f>H94 &amp; "," &amp; I94 &amp; "," &amp; J94 &amp; "," &amp; K94 &amp; "," &amp; M94</f>
        <v/>
      </c>
      <c r="AJ94">
        <f>H94 &amp; "," &amp; I94 &amp; "," &amp; J94 &amp; "," &amp; K94 &amp; "," &amp; M94</f>
        <v/>
      </c>
      <c r="AK94">
        <f>H94 &amp; "," &amp; I94 &amp; "," &amp; J94 &amp; "," &amp; K94 &amp; "," &amp; L94</f>
        <v/>
      </c>
      <c r="AL94">
        <f>H94 &amp; "," &amp; I94 &amp; "," &amp; J94 &amp; "," &amp; K94 &amp; "," &amp; L94</f>
        <v/>
      </c>
      <c r="AM94">
        <f>H94 &amp; "," &amp; I94 &amp; "," &amp; J94 &amp; "," &amp; K94 &amp; "," &amp; L94</f>
        <v/>
      </c>
      <c r="AN94">
        <f>N94 &amp; "," &amp; I94 &amp; "," &amp; J94 &amp; "," &amp; K94 &amp; "," &amp; M94</f>
        <v/>
      </c>
      <c r="AO94">
        <f>N94 &amp; "," &amp; I94 &amp; "," &amp; J94 &amp; "," &amp; K94 &amp; "," &amp; M94</f>
        <v/>
      </c>
      <c r="AP94">
        <f>P94 &amp; "," &amp; Q94</f>
        <v/>
      </c>
      <c r="AQ94">
        <f>P94 &amp; "," &amp; Q94</f>
        <v/>
      </c>
      <c r="AR94">
        <f>R94 &amp; "," &amp; Q94</f>
        <v/>
      </c>
      <c r="AS94">
        <f>S94 &amp; "," &amp; Q94</f>
        <v/>
      </c>
      <c r="AT94">
        <f>T94 &amp; "," &amp; Q94</f>
        <v/>
      </c>
      <c r="AU94">
        <f>P94 &amp; "," &amp; Q94 &amp; "," &amp; U94 &amp; "," &amp; V94</f>
        <v/>
      </c>
    </row>
    <row r="95">
      <c r="H95" t="inlineStr">
        <is>
          <t>00</t>
        </is>
      </c>
      <c r="I95" t="inlineStr">
        <is>
          <t>00</t>
        </is>
      </c>
      <c r="J95" t="inlineStr">
        <is>
          <t>00</t>
        </is>
      </c>
      <c r="K95" t="inlineStr">
        <is>
          <t>00</t>
        </is>
      </c>
      <c r="L95" t="inlineStr">
        <is>
          <t>00</t>
        </is>
      </c>
      <c r="M95" t="inlineStr">
        <is>
          <t>00</t>
        </is>
      </c>
      <c r="N95" t="inlineStr">
        <is>
          <t>00</t>
        </is>
      </c>
      <c r="O95" t="inlineStr">
        <is>
          <t>00</t>
        </is>
      </c>
      <c r="P95" t="inlineStr">
        <is>
          <t>00</t>
        </is>
      </c>
      <c r="Q95" t="inlineStr">
        <is>
          <t>00</t>
        </is>
      </c>
      <c r="R95" t="inlineStr">
        <is>
          <t>00</t>
        </is>
      </c>
      <c r="S95" t="inlineStr">
        <is>
          <t>00</t>
        </is>
      </c>
      <c r="T95" t="inlineStr">
        <is>
          <t>00</t>
        </is>
      </c>
      <c r="U95" t="inlineStr">
        <is>
          <t>00</t>
        </is>
      </c>
      <c r="V95" t="inlineStr">
        <is>
          <t>00</t>
        </is>
      </c>
      <c r="W95" t="inlineStr">
        <is>
          <t>00</t>
        </is>
      </c>
      <c r="X95">
        <f>H95 &amp; "," &amp; I95 &amp; "," &amp; J95 &amp; "," &amp; K95 &amp; "," &amp; M95</f>
        <v/>
      </c>
      <c r="Y95">
        <f>H95 &amp; "," &amp; I95 &amp; "," &amp; J95 &amp; "," &amp; K95 &amp; "," &amp; M95</f>
        <v/>
      </c>
      <c r="Z95">
        <f>H95 &amp; "," &amp; I95 &amp; "," &amp; J95 &amp; "," &amp; K95 &amp; "," &amp; M95</f>
        <v/>
      </c>
      <c r="AA95">
        <f>H95 &amp; "," &amp; I95 &amp; "," &amp; J95 &amp; "," &amp; K95 &amp; "," &amp; L95</f>
        <v/>
      </c>
      <c r="AB95">
        <f>H95 &amp; "," &amp; I95 &amp; "," &amp; J95 &amp; "," &amp; K95 &amp; "," &amp; L95</f>
        <v/>
      </c>
      <c r="AC95">
        <f>P95 &amp; "," &amp; Q95</f>
        <v/>
      </c>
      <c r="AD95">
        <f>P95 &amp; "," &amp; Q95</f>
        <v/>
      </c>
      <c r="AE95">
        <f>R95 &amp; "," &amp; Q95</f>
        <v/>
      </c>
      <c r="AF95">
        <f>R95 &amp; "," &amp; Q95</f>
        <v/>
      </c>
      <c r="AG95">
        <f>P95 &amp; "," &amp; Q95 &amp; "," &amp; U95 &amp; "," &amp; V95</f>
        <v/>
      </c>
      <c r="AH95">
        <f>H95 &amp; "," &amp; I95 &amp; "," &amp; J95 &amp; "," &amp; K95 &amp; "," &amp; M95</f>
        <v/>
      </c>
      <c r="AI95">
        <f>H95 &amp; "," &amp; I95 &amp; "," &amp; J95 &amp; "," &amp; K95 &amp; "," &amp; M95</f>
        <v/>
      </c>
      <c r="AJ95">
        <f>H95 &amp; "," &amp; I95 &amp; "," &amp; J95 &amp; "," &amp; K95 &amp; "," &amp; M95</f>
        <v/>
      </c>
      <c r="AK95">
        <f>H95 &amp; "," &amp; I95 &amp; "," &amp; J95 &amp; "," &amp; K95 &amp; "," &amp; L95</f>
        <v/>
      </c>
      <c r="AL95">
        <f>H95 &amp; "," &amp; I95 &amp; "," &amp; J95 &amp; "," &amp; K95 &amp; "," &amp; L95</f>
        <v/>
      </c>
      <c r="AM95">
        <f>H95 &amp; "," &amp; I95 &amp; "," &amp; J95 &amp; "," &amp; K95 &amp; "," &amp; L95</f>
        <v/>
      </c>
      <c r="AN95">
        <f>N95 &amp; "," &amp; I95 &amp; "," &amp; J95 &amp; "," &amp; K95 &amp; "," &amp; M95</f>
        <v/>
      </c>
      <c r="AO95">
        <f>N95 &amp; "," &amp; I95 &amp; "," &amp; J95 &amp; "," &amp; K95 &amp; "," &amp; M95</f>
        <v/>
      </c>
      <c r="AP95">
        <f>P95 &amp; "," &amp; Q95</f>
        <v/>
      </c>
      <c r="AQ95">
        <f>P95 &amp; "," &amp; Q95</f>
        <v/>
      </c>
      <c r="AR95">
        <f>R95 &amp; "," &amp; Q95</f>
        <v/>
      </c>
      <c r="AS95">
        <f>S95 &amp; "," &amp; Q95</f>
        <v/>
      </c>
      <c r="AT95">
        <f>T95 &amp; "," &amp; Q95</f>
        <v/>
      </c>
      <c r="AU95">
        <f>P95 &amp; "," &amp; Q95 &amp; "," &amp; U95 &amp; "," &amp; V95</f>
        <v/>
      </c>
    </row>
    <row r="96">
      <c r="H96" t="inlineStr">
        <is>
          <t>00</t>
        </is>
      </c>
      <c r="I96" t="inlineStr">
        <is>
          <t>00</t>
        </is>
      </c>
      <c r="J96" t="inlineStr">
        <is>
          <t>00</t>
        </is>
      </c>
      <c r="K96" t="inlineStr">
        <is>
          <t>00</t>
        </is>
      </c>
      <c r="L96" t="inlineStr">
        <is>
          <t>00</t>
        </is>
      </c>
      <c r="M96" t="inlineStr">
        <is>
          <t>00</t>
        </is>
      </c>
      <c r="N96" t="inlineStr">
        <is>
          <t>00</t>
        </is>
      </c>
      <c r="O96" t="inlineStr">
        <is>
          <t>00</t>
        </is>
      </c>
      <c r="P96" t="inlineStr">
        <is>
          <t>00</t>
        </is>
      </c>
      <c r="Q96" t="inlineStr">
        <is>
          <t>00</t>
        </is>
      </c>
      <c r="R96" t="inlineStr">
        <is>
          <t>00</t>
        </is>
      </c>
      <c r="S96" t="inlineStr">
        <is>
          <t>00</t>
        </is>
      </c>
      <c r="T96" t="inlineStr">
        <is>
          <t>00</t>
        </is>
      </c>
      <c r="U96" t="inlineStr">
        <is>
          <t>00</t>
        </is>
      </c>
      <c r="V96" t="inlineStr">
        <is>
          <t>00</t>
        </is>
      </c>
      <c r="W96" t="inlineStr">
        <is>
          <t>00</t>
        </is>
      </c>
      <c r="X96">
        <f>H96 &amp; "," &amp; I96 &amp; "," &amp; J96 &amp; "," &amp; K96 &amp; "," &amp; M96</f>
        <v/>
      </c>
      <c r="Y96">
        <f>H96 &amp; "," &amp; I96 &amp; "," &amp; J96 &amp; "," &amp; K96 &amp; "," &amp; M96</f>
        <v/>
      </c>
      <c r="Z96">
        <f>H96 &amp; "," &amp; I96 &amp; "," &amp; J96 &amp; "," &amp; K96 &amp; "," &amp; M96</f>
        <v/>
      </c>
      <c r="AA96">
        <f>H96 &amp; "," &amp; I96 &amp; "," &amp; J96 &amp; "," &amp; K96 &amp; "," &amp; L96</f>
        <v/>
      </c>
      <c r="AB96">
        <f>H96 &amp; "," &amp; I96 &amp; "," &amp; J96 &amp; "," &amp; K96 &amp; "," &amp; L96</f>
        <v/>
      </c>
      <c r="AC96">
        <f>P96 &amp; "," &amp; Q96</f>
        <v/>
      </c>
      <c r="AD96">
        <f>P96 &amp; "," &amp; Q96</f>
        <v/>
      </c>
      <c r="AE96">
        <f>R96 &amp; "," &amp; Q96</f>
        <v/>
      </c>
      <c r="AF96">
        <f>R96 &amp; "," &amp; Q96</f>
        <v/>
      </c>
      <c r="AG96">
        <f>P96 &amp; "," &amp; Q96 &amp; "," &amp; U96 &amp; "," &amp; V96</f>
        <v/>
      </c>
      <c r="AH96">
        <f>H96 &amp; "," &amp; I96 &amp; "," &amp; J96 &amp; "," &amp; K96 &amp; "," &amp; M96</f>
        <v/>
      </c>
      <c r="AI96">
        <f>H96 &amp; "," &amp; I96 &amp; "," &amp; J96 &amp; "," &amp; K96 &amp; "," &amp; M96</f>
        <v/>
      </c>
      <c r="AJ96">
        <f>H96 &amp; "," &amp; I96 &amp; "," &amp; J96 &amp; "," &amp; K96 &amp; "," &amp; M96</f>
        <v/>
      </c>
      <c r="AK96">
        <f>H96 &amp; "," &amp; I96 &amp; "," &amp; J96 &amp; "," &amp; K96 &amp; "," &amp; L96</f>
        <v/>
      </c>
      <c r="AL96">
        <f>H96 &amp; "," &amp; I96 &amp; "," &amp; J96 &amp; "," &amp; K96 &amp; "," &amp; L96</f>
        <v/>
      </c>
      <c r="AM96">
        <f>H96 &amp; "," &amp; I96 &amp; "," &amp; J96 &amp; "," &amp; K96 &amp; "," &amp; L96</f>
        <v/>
      </c>
      <c r="AN96">
        <f>N96 &amp; "," &amp; I96 &amp; "," &amp; J96 &amp; "," &amp; K96 &amp; "," &amp; M96</f>
        <v/>
      </c>
      <c r="AO96">
        <f>N96 &amp; "," &amp; I96 &amp; "," &amp; J96 &amp; "," &amp; K96 &amp; "," &amp; M96</f>
        <v/>
      </c>
      <c r="AP96">
        <f>P96 &amp; "," &amp; Q96</f>
        <v/>
      </c>
      <c r="AQ96">
        <f>P96 &amp; "," &amp; Q96</f>
        <v/>
      </c>
      <c r="AR96">
        <f>R96 &amp; "," &amp; Q96</f>
        <v/>
      </c>
      <c r="AS96">
        <f>S96 &amp; "," &amp; Q96</f>
        <v/>
      </c>
      <c r="AT96">
        <f>T96 &amp; "," &amp; Q96</f>
        <v/>
      </c>
      <c r="AU96">
        <f>P96 &amp; "," &amp; Q96 &amp; "," &amp; U96 &amp; "," &amp; V96</f>
        <v/>
      </c>
    </row>
    <row r="97">
      <c r="H97" t="inlineStr">
        <is>
          <t>00</t>
        </is>
      </c>
      <c r="I97" t="inlineStr">
        <is>
          <t>00</t>
        </is>
      </c>
      <c r="J97" t="inlineStr">
        <is>
          <t>00</t>
        </is>
      </c>
      <c r="K97" t="inlineStr">
        <is>
          <t>00</t>
        </is>
      </c>
      <c r="L97" t="inlineStr">
        <is>
          <t>00</t>
        </is>
      </c>
      <c r="M97" t="inlineStr">
        <is>
          <t>00</t>
        </is>
      </c>
      <c r="N97" t="inlineStr">
        <is>
          <t>00</t>
        </is>
      </c>
      <c r="O97" t="inlineStr">
        <is>
          <t>00</t>
        </is>
      </c>
      <c r="P97" t="inlineStr">
        <is>
          <t>00</t>
        </is>
      </c>
      <c r="Q97" t="inlineStr">
        <is>
          <t>00</t>
        </is>
      </c>
      <c r="R97" t="inlineStr">
        <is>
          <t>00</t>
        </is>
      </c>
      <c r="S97" t="inlineStr">
        <is>
          <t>00</t>
        </is>
      </c>
      <c r="T97" t="inlineStr">
        <is>
          <t>00</t>
        </is>
      </c>
      <c r="U97" t="inlineStr">
        <is>
          <t>00</t>
        </is>
      </c>
      <c r="V97" t="inlineStr">
        <is>
          <t>00</t>
        </is>
      </c>
      <c r="W97" t="inlineStr">
        <is>
          <t>00</t>
        </is>
      </c>
      <c r="X97">
        <f>H97 &amp; "," &amp; I97 &amp; "," &amp; J97 &amp; "," &amp; K97 &amp; "," &amp; M97</f>
        <v/>
      </c>
      <c r="Y97">
        <f>H97 &amp; "," &amp; I97 &amp; "," &amp; J97 &amp; "," &amp; K97 &amp; "," &amp; M97</f>
        <v/>
      </c>
      <c r="Z97">
        <f>H97 &amp; "," &amp; I97 &amp; "," &amp; J97 &amp; "," &amp; K97 &amp; "," &amp; M97</f>
        <v/>
      </c>
      <c r="AA97">
        <f>H97 &amp; "," &amp; I97 &amp; "," &amp; J97 &amp; "," &amp; K97 &amp; "," &amp; L97</f>
        <v/>
      </c>
      <c r="AB97">
        <f>H97 &amp; "," &amp; I97 &amp; "," &amp; J97 &amp; "," &amp; K97 &amp; "," &amp; L97</f>
        <v/>
      </c>
      <c r="AC97">
        <f>P97 &amp; "," &amp; Q97</f>
        <v/>
      </c>
      <c r="AD97">
        <f>P97 &amp; "," &amp; Q97</f>
        <v/>
      </c>
      <c r="AE97">
        <f>R97 &amp; "," &amp; Q97</f>
        <v/>
      </c>
      <c r="AF97">
        <f>R97 &amp; "," &amp; Q97</f>
        <v/>
      </c>
      <c r="AG97">
        <f>P97 &amp; "," &amp; Q97 &amp; "," &amp; U97 &amp; "," &amp; V97</f>
        <v/>
      </c>
      <c r="AH97">
        <f>H97 &amp; "," &amp; I97 &amp; "," &amp; J97 &amp; "," &amp; K97 &amp; "," &amp; M97</f>
        <v/>
      </c>
      <c r="AI97">
        <f>H97 &amp; "," &amp; I97 &amp; "," &amp; J97 &amp; "," &amp; K97 &amp; "," &amp; M97</f>
        <v/>
      </c>
      <c r="AJ97">
        <f>H97 &amp; "," &amp; I97 &amp; "," &amp; J97 &amp; "," &amp; K97 &amp; "," &amp; M97</f>
        <v/>
      </c>
      <c r="AK97">
        <f>H97 &amp; "," &amp; I97 &amp; "," &amp; J97 &amp; "," &amp; K97 &amp; "," &amp; L97</f>
        <v/>
      </c>
      <c r="AL97">
        <f>H97 &amp; "," &amp; I97 &amp; "," &amp; J97 &amp; "," &amp; K97 &amp; "," &amp; L97</f>
        <v/>
      </c>
      <c r="AM97">
        <f>H97 &amp; "," &amp; I97 &amp; "," &amp; J97 &amp; "," &amp; K97 &amp; "," &amp; L97</f>
        <v/>
      </c>
      <c r="AN97">
        <f>N97 &amp; "," &amp; I97 &amp; "," &amp; J97 &amp; "," &amp; K97 &amp; "," &amp; M97</f>
        <v/>
      </c>
      <c r="AO97">
        <f>N97 &amp; "," &amp; I97 &amp; "," &amp; J97 &amp; "," &amp; K97 &amp; "," &amp; M97</f>
        <v/>
      </c>
      <c r="AP97">
        <f>P97 &amp; "," &amp; Q97</f>
        <v/>
      </c>
      <c r="AQ97">
        <f>P97 &amp; "," &amp; Q97</f>
        <v/>
      </c>
      <c r="AR97">
        <f>R97 &amp; "," &amp; Q97</f>
        <v/>
      </c>
      <c r="AS97">
        <f>S97 &amp; "," &amp; Q97</f>
        <v/>
      </c>
      <c r="AT97">
        <f>T97 &amp; "," &amp; Q97</f>
        <v/>
      </c>
      <c r="AU97">
        <f>P97 &amp; "," &amp; Q97 &amp; "," &amp; U97 &amp; "," &amp; V97</f>
        <v/>
      </c>
    </row>
    <row r="98">
      <c r="H98" t="inlineStr">
        <is>
          <t>00</t>
        </is>
      </c>
      <c r="I98" t="inlineStr">
        <is>
          <t>00</t>
        </is>
      </c>
      <c r="J98" t="inlineStr">
        <is>
          <t>00</t>
        </is>
      </c>
      <c r="K98" t="inlineStr">
        <is>
          <t>00</t>
        </is>
      </c>
      <c r="L98" t="inlineStr">
        <is>
          <t>00</t>
        </is>
      </c>
      <c r="M98" t="inlineStr">
        <is>
          <t>00</t>
        </is>
      </c>
      <c r="N98" t="inlineStr">
        <is>
          <t>00</t>
        </is>
      </c>
      <c r="O98" t="inlineStr">
        <is>
          <t>00</t>
        </is>
      </c>
      <c r="P98" t="inlineStr">
        <is>
          <t>00</t>
        </is>
      </c>
      <c r="Q98" t="inlineStr">
        <is>
          <t>00</t>
        </is>
      </c>
      <c r="R98" t="inlineStr">
        <is>
          <t>00</t>
        </is>
      </c>
      <c r="S98" t="inlineStr">
        <is>
          <t>00</t>
        </is>
      </c>
      <c r="T98" t="inlineStr">
        <is>
          <t>00</t>
        </is>
      </c>
      <c r="U98" t="inlineStr">
        <is>
          <t>00</t>
        </is>
      </c>
      <c r="V98" t="inlineStr">
        <is>
          <t>00</t>
        </is>
      </c>
      <c r="W98" t="inlineStr">
        <is>
          <t>00</t>
        </is>
      </c>
      <c r="X98">
        <f>H98 &amp; "," &amp; I98 &amp; "," &amp; J98 &amp; "," &amp; K98 &amp; "," &amp; M98</f>
        <v/>
      </c>
      <c r="Y98">
        <f>H98 &amp; "," &amp; I98 &amp; "," &amp; J98 &amp; "," &amp; K98 &amp; "," &amp; M98</f>
        <v/>
      </c>
      <c r="Z98">
        <f>H98 &amp; "," &amp; I98 &amp; "," &amp; J98 &amp; "," &amp; K98 &amp; "," &amp; M98</f>
        <v/>
      </c>
      <c r="AA98">
        <f>H98 &amp; "," &amp; I98 &amp; "," &amp; J98 &amp; "," &amp; K98 &amp; "," &amp; L98</f>
        <v/>
      </c>
      <c r="AB98">
        <f>H98 &amp; "," &amp; I98 &amp; "," &amp; J98 &amp; "," &amp; K98 &amp; "," &amp; L98</f>
        <v/>
      </c>
      <c r="AC98">
        <f>P98 &amp; "," &amp; Q98</f>
        <v/>
      </c>
      <c r="AD98">
        <f>P98 &amp; "," &amp; Q98</f>
        <v/>
      </c>
      <c r="AE98">
        <f>R98 &amp; "," &amp; Q98</f>
        <v/>
      </c>
      <c r="AF98">
        <f>R98 &amp; "," &amp; Q98</f>
        <v/>
      </c>
      <c r="AG98">
        <f>P98 &amp; "," &amp; Q98 &amp; "," &amp; U98 &amp; "," &amp; V98</f>
        <v/>
      </c>
      <c r="AH98">
        <f>H98 &amp; "," &amp; I98 &amp; "," &amp; J98 &amp; "," &amp; K98 &amp; "," &amp; M98</f>
        <v/>
      </c>
      <c r="AI98">
        <f>H98 &amp; "," &amp; I98 &amp; "," &amp; J98 &amp; "," &amp; K98 &amp; "," &amp; M98</f>
        <v/>
      </c>
      <c r="AJ98">
        <f>H98 &amp; "," &amp; I98 &amp; "," &amp; J98 &amp; "," &amp; K98 &amp; "," &amp; M98</f>
        <v/>
      </c>
      <c r="AK98">
        <f>H98 &amp; "," &amp; I98 &amp; "," &amp; J98 &amp; "," &amp; K98 &amp; "," &amp; L98</f>
        <v/>
      </c>
      <c r="AL98">
        <f>H98 &amp; "," &amp; I98 &amp; "," &amp; J98 &amp; "," &amp; K98 &amp; "," &amp; L98</f>
        <v/>
      </c>
      <c r="AM98">
        <f>H98 &amp; "," &amp; I98 &amp; "," &amp; J98 &amp; "," &amp; K98 &amp; "," &amp; L98</f>
        <v/>
      </c>
      <c r="AN98">
        <f>N98 &amp; "," &amp; I98 &amp; "," &amp; J98 &amp; "," &amp; K98 &amp; "," &amp; M98</f>
        <v/>
      </c>
      <c r="AO98">
        <f>N98 &amp; "," &amp; I98 &amp; "," &amp; J98 &amp; "," &amp; K98 &amp; "," &amp; M98</f>
        <v/>
      </c>
      <c r="AP98">
        <f>P98 &amp; "," &amp; Q98</f>
        <v/>
      </c>
      <c r="AQ98">
        <f>P98 &amp; "," &amp; Q98</f>
        <v/>
      </c>
      <c r="AR98">
        <f>R98 &amp; "," &amp; Q98</f>
        <v/>
      </c>
      <c r="AS98">
        <f>S98 &amp; "," &amp; Q98</f>
        <v/>
      </c>
      <c r="AT98">
        <f>T98 &amp; "," &amp; Q98</f>
        <v/>
      </c>
      <c r="AU98">
        <f>P98 &amp; "," &amp; Q98 &amp; "," &amp; U98 &amp; "," &amp; V98</f>
        <v/>
      </c>
    </row>
    <row r="99">
      <c r="H99" t="inlineStr">
        <is>
          <t>00</t>
        </is>
      </c>
      <c r="I99" t="inlineStr">
        <is>
          <t>00</t>
        </is>
      </c>
      <c r="J99" t="inlineStr">
        <is>
          <t>00</t>
        </is>
      </c>
      <c r="K99" t="inlineStr">
        <is>
          <t>00</t>
        </is>
      </c>
      <c r="L99" t="inlineStr">
        <is>
          <t>00</t>
        </is>
      </c>
      <c r="M99" t="inlineStr">
        <is>
          <t>00</t>
        </is>
      </c>
      <c r="N99" t="inlineStr">
        <is>
          <t>00</t>
        </is>
      </c>
      <c r="O99" t="inlineStr">
        <is>
          <t>00</t>
        </is>
      </c>
      <c r="P99" t="inlineStr">
        <is>
          <t>00</t>
        </is>
      </c>
      <c r="Q99" t="inlineStr">
        <is>
          <t>00</t>
        </is>
      </c>
      <c r="R99" t="inlineStr">
        <is>
          <t>00</t>
        </is>
      </c>
      <c r="S99" t="inlineStr">
        <is>
          <t>00</t>
        </is>
      </c>
      <c r="T99" t="inlineStr">
        <is>
          <t>00</t>
        </is>
      </c>
      <c r="U99" t="inlineStr">
        <is>
          <t>00</t>
        </is>
      </c>
      <c r="V99" t="inlineStr">
        <is>
          <t>00</t>
        </is>
      </c>
      <c r="W99" t="inlineStr">
        <is>
          <t>00</t>
        </is>
      </c>
      <c r="X99">
        <f>H99 &amp; "," &amp; I99 &amp; "," &amp; J99 &amp; "," &amp; K99 &amp; "," &amp; M99</f>
        <v/>
      </c>
      <c r="Y99">
        <f>H99 &amp; "," &amp; I99 &amp; "," &amp; J99 &amp; "," &amp; K99 &amp; "," &amp; M99</f>
        <v/>
      </c>
      <c r="Z99">
        <f>H99 &amp; "," &amp; I99 &amp; "," &amp; J99 &amp; "," &amp; K99 &amp; "," &amp; M99</f>
        <v/>
      </c>
      <c r="AA99">
        <f>H99 &amp; "," &amp; I99 &amp; "," &amp; J99 &amp; "," &amp; K99 &amp; "," &amp; L99</f>
        <v/>
      </c>
      <c r="AB99">
        <f>H99 &amp; "," &amp; I99 &amp; "," &amp; J99 &amp; "," &amp; K99 &amp; "," &amp; L99</f>
        <v/>
      </c>
      <c r="AC99">
        <f>P99 &amp; "," &amp; Q99</f>
        <v/>
      </c>
      <c r="AD99">
        <f>P99 &amp; "," &amp; Q99</f>
        <v/>
      </c>
      <c r="AE99">
        <f>R99 &amp; "," &amp; Q99</f>
        <v/>
      </c>
      <c r="AF99">
        <f>R99 &amp; "," &amp; Q99</f>
        <v/>
      </c>
      <c r="AG99">
        <f>P99 &amp; "," &amp; Q99 &amp; "," &amp; U99 &amp; "," &amp; V99</f>
        <v/>
      </c>
      <c r="AH99">
        <f>H99 &amp; "," &amp; I99 &amp; "," &amp; J99 &amp; "," &amp; K99 &amp; "," &amp; M99</f>
        <v/>
      </c>
      <c r="AI99">
        <f>H99 &amp; "," &amp; I99 &amp; "," &amp; J99 &amp; "," &amp; K99 &amp; "," &amp; M99</f>
        <v/>
      </c>
      <c r="AJ99">
        <f>H99 &amp; "," &amp; I99 &amp; "," &amp; J99 &amp; "," &amp; K99 &amp; "," &amp; M99</f>
        <v/>
      </c>
      <c r="AK99">
        <f>H99 &amp; "," &amp; I99 &amp; "," &amp; J99 &amp; "," &amp; K99 &amp; "," &amp; L99</f>
        <v/>
      </c>
      <c r="AL99">
        <f>H99 &amp; "," &amp; I99 &amp; "," &amp; J99 &amp; "," &amp; K99 &amp; "," &amp; L99</f>
        <v/>
      </c>
      <c r="AM99">
        <f>H99 &amp; "," &amp; I99 &amp; "," &amp; J99 &amp; "," &amp; K99 &amp; "," &amp; L99</f>
        <v/>
      </c>
      <c r="AN99">
        <f>N99 &amp; "," &amp; I99 &amp; "," &amp; J99 &amp; "," &amp; K99 &amp; "," &amp; M99</f>
        <v/>
      </c>
      <c r="AO99">
        <f>N99 &amp; "," &amp; I99 &amp; "," &amp; J99 &amp; "," &amp; K99 &amp; "," &amp; M99</f>
        <v/>
      </c>
      <c r="AP99">
        <f>P99 &amp; "," &amp; Q99</f>
        <v/>
      </c>
      <c r="AQ99">
        <f>P99 &amp; "," &amp; Q99</f>
        <v/>
      </c>
      <c r="AR99">
        <f>R99 &amp; "," &amp; Q99</f>
        <v/>
      </c>
      <c r="AS99">
        <f>S99 &amp; "," &amp; Q99</f>
        <v/>
      </c>
      <c r="AT99">
        <f>T99 &amp; "," &amp; Q99</f>
        <v/>
      </c>
      <c r="AU99">
        <f>P99 &amp; "," &amp; Q99 &amp; "," &amp; U99 &amp; "," &amp; V99</f>
        <v/>
      </c>
    </row>
    <row r="100">
      <c r="H100" t="inlineStr">
        <is>
          <t>00</t>
        </is>
      </c>
      <c r="I100" t="inlineStr">
        <is>
          <t>00</t>
        </is>
      </c>
      <c r="J100" t="inlineStr">
        <is>
          <t>00</t>
        </is>
      </c>
      <c r="K100" t="inlineStr">
        <is>
          <t>00</t>
        </is>
      </c>
      <c r="L100" t="inlineStr">
        <is>
          <t>00</t>
        </is>
      </c>
      <c r="M100" t="inlineStr">
        <is>
          <t>00</t>
        </is>
      </c>
      <c r="N100" t="inlineStr">
        <is>
          <t>00</t>
        </is>
      </c>
      <c r="O100" t="inlineStr">
        <is>
          <t>00</t>
        </is>
      </c>
      <c r="P100" t="inlineStr">
        <is>
          <t>00</t>
        </is>
      </c>
      <c r="Q100" t="inlineStr">
        <is>
          <t>00</t>
        </is>
      </c>
      <c r="R100" t="inlineStr">
        <is>
          <t>00</t>
        </is>
      </c>
      <c r="S100" t="inlineStr">
        <is>
          <t>00</t>
        </is>
      </c>
      <c r="T100" t="inlineStr">
        <is>
          <t>00</t>
        </is>
      </c>
      <c r="U100" t="inlineStr">
        <is>
          <t>00</t>
        </is>
      </c>
      <c r="V100" t="inlineStr">
        <is>
          <t>00</t>
        </is>
      </c>
      <c r="W100" t="inlineStr">
        <is>
          <t>00</t>
        </is>
      </c>
      <c r="X100">
        <f>H100 &amp; "," &amp; I100 &amp; "," &amp; J100 &amp; "," &amp; K100 &amp; "," &amp; M100</f>
        <v/>
      </c>
      <c r="Y100">
        <f>H100 &amp; "," &amp; I100 &amp; "," &amp; J100 &amp; "," &amp; K100 &amp; "," &amp; M100</f>
        <v/>
      </c>
      <c r="Z100">
        <f>H100 &amp; "," &amp; I100 &amp; "," &amp; J100 &amp; "," &amp; K100 &amp; "," &amp; M100</f>
        <v/>
      </c>
      <c r="AA100">
        <f>H100 &amp; "," &amp; I100 &amp; "," &amp; J100 &amp; "," &amp; K100 &amp; "," &amp; L100</f>
        <v/>
      </c>
      <c r="AB100">
        <f>H100 &amp; "," &amp; I100 &amp; "," &amp; J100 &amp; "," &amp; K100 &amp; "," &amp; L100</f>
        <v/>
      </c>
      <c r="AC100">
        <f>P100 &amp; "," &amp; Q100</f>
        <v/>
      </c>
      <c r="AD100">
        <f>P100 &amp; "," &amp; Q100</f>
        <v/>
      </c>
      <c r="AE100">
        <f>R100 &amp; "," &amp; Q100</f>
        <v/>
      </c>
      <c r="AF100">
        <f>R100 &amp; "," &amp; Q100</f>
        <v/>
      </c>
      <c r="AG100">
        <f>P100 &amp; "," &amp; Q100 &amp; "," &amp; U100 &amp; "," &amp; V100</f>
        <v/>
      </c>
      <c r="AH100">
        <f>H100 &amp; "," &amp; I100 &amp; "," &amp; J100 &amp; "," &amp; K100 &amp; "," &amp; M100</f>
        <v/>
      </c>
      <c r="AI100">
        <f>H100 &amp; "," &amp; I100 &amp; "," &amp; J100 &amp; "," &amp; K100 &amp; "," &amp; M100</f>
        <v/>
      </c>
      <c r="AJ100">
        <f>H100 &amp; "," &amp; I100 &amp; "," &amp; J100 &amp; "," &amp; K100 &amp; "," &amp; M100</f>
        <v/>
      </c>
      <c r="AK100">
        <f>H100 &amp; "," &amp; I100 &amp; "," &amp; J100 &amp; "," &amp; K100 &amp; "," &amp; L100</f>
        <v/>
      </c>
      <c r="AL100">
        <f>H100 &amp; "," &amp; I100 &amp; "," &amp; J100 &amp; "," &amp; K100 &amp; "," &amp; L100</f>
        <v/>
      </c>
      <c r="AM100">
        <f>H100 &amp; "," &amp; I100 &amp; "," &amp; J100 &amp; "," &amp; K100 &amp; "," &amp; L100</f>
        <v/>
      </c>
      <c r="AN100">
        <f>N100 &amp; "," &amp; I100 &amp; "," &amp; J100 &amp; "," &amp; K100 &amp; "," &amp; M100</f>
        <v/>
      </c>
      <c r="AO100">
        <f>N100 &amp; "," &amp; I100 &amp; "," &amp; J100 &amp; "," &amp; K100 &amp; "," &amp; M100</f>
        <v/>
      </c>
      <c r="AP100">
        <f>P100 &amp; "," &amp; Q100</f>
        <v/>
      </c>
      <c r="AQ100">
        <f>P100 &amp; "," &amp; Q100</f>
        <v/>
      </c>
      <c r="AR100">
        <f>R100 &amp; "," &amp; Q100</f>
        <v/>
      </c>
      <c r="AS100">
        <f>S100 &amp; "," &amp; Q100</f>
        <v/>
      </c>
      <c r="AT100">
        <f>T100 &amp; "," &amp; Q100</f>
        <v/>
      </c>
      <c r="AU100">
        <f>P100 &amp; "," &amp; Q100 &amp; "," &amp; U100 &amp; "," &amp; V100</f>
        <v/>
      </c>
    </row>
    <row r="101">
      <c r="H101" t="inlineStr">
        <is>
          <t>00</t>
        </is>
      </c>
      <c r="I101" t="inlineStr">
        <is>
          <t>00</t>
        </is>
      </c>
      <c r="J101" t="inlineStr">
        <is>
          <t>00</t>
        </is>
      </c>
      <c r="K101" t="inlineStr">
        <is>
          <t>00</t>
        </is>
      </c>
      <c r="L101" t="inlineStr">
        <is>
          <t>00</t>
        </is>
      </c>
      <c r="M101" t="inlineStr">
        <is>
          <t>00</t>
        </is>
      </c>
      <c r="N101" t="inlineStr">
        <is>
          <t>00</t>
        </is>
      </c>
      <c r="O101" t="inlineStr">
        <is>
          <t>00</t>
        </is>
      </c>
      <c r="P101" t="inlineStr">
        <is>
          <t>00</t>
        </is>
      </c>
      <c r="Q101" t="inlineStr">
        <is>
          <t>00</t>
        </is>
      </c>
      <c r="R101" t="inlineStr">
        <is>
          <t>00</t>
        </is>
      </c>
      <c r="S101" t="inlineStr">
        <is>
          <t>00</t>
        </is>
      </c>
      <c r="T101" t="inlineStr">
        <is>
          <t>00</t>
        </is>
      </c>
      <c r="U101" t="inlineStr">
        <is>
          <t>00</t>
        </is>
      </c>
      <c r="V101" t="inlineStr">
        <is>
          <t>00</t>
        </is>
      </c>
      <c r="W101" t="inlineStr">
        <is>
          <t>00</t>
        </is>
      </c>
      <c r="X101">
        <f>H101 &amp; "," &amp; I101 &amp; "," &amp; J101 &amp; "," &amp; K101 &amp; "," &amp; M101</f>
        <v/>
      </c>
      <c r="Y101">
        <f>H101 &amp; "," &amp; I101 &amp; "," &amp; J101 &amp; "," &amp; K101 &amp; "," &amp; M101</f>
        <v/>
      </c>
      <c r="Z101">
        <f>H101 &amp; "," &amp; I101 &amp; "," &amp; J101 &amp; "," &amp; K101 &amp; "," &amp; M101</f>
        <v/>
      </c>
      <c r="AA101">
        <f>H101 &amp; "," &amp; I101 &amp; "," &amp; J101 &amp; "," &amp; K101 &amp; "," &amp; L101</f>
        <v/>
      </c>
      <c r="AB101">
        <f>H101 &amp; "," &amp; I101 &amp; "," &amp; J101 &amp; "," &amp; K101 &amp; "," &amp; L101</f>
        <v/>
      </c>
      <c r="AC101">
        <f>P101 &amp; "," &amp; Q101</f>
        <v/>
      </c>
      <c r="AD101">
        <f>P101 &amp; "," &amp; Q101</f>
        <v/>
      </c>
      <c r="AE101">
        <f>R101 &amp; "," &amp; Q101</f>
        <v/>
      </c>
      <c r="AF101">
        <f>R101 &amp; "," &amp; Q101</f>
        <v/>
      </c>
      <c r="AG101">
        <f>P101 &amp; "," &amp; Q101 &amp; "," &amp; U101 &amp; "," &amp; V101</f>
        <v/>
      </c>
      <c r="AH101">
        <f>H101 &amp; "," &amp; I101 &amp; "," &amp; J101 &amp; "," &amp; K101 &amp; "," &amp; M101</f>
        <v/>
      </c>
      <c r="AI101">
        <f>H101 &amp; "," &amp; I101 &amp; "," &amp; J101 &amp; "," &amp; K101 &amp; "," &amp; M101</f>
        <v/>
      </c>
      <c r="AJ101">
        <f>H101 &amp; "," &amp; I101 &amp; "," &amp; J101 &amp; "," &amp; K101 &amp; "," &amp; M101</f>
        <v/>
      </c>
      <c r="AK101">
        <f>H101 &amp; "," &amp; I101 &amp; "," &amp; J101 &amp; "," &amp; K101 &amp; "," &amp; L101</f>
        <v/>
      </c>
      <c r="AL101">
        <f>H101 &amp; "," &amp; I101 &amp; "," &amp; J101 &amp; "," &amp; K101 &amp; "," &amp; L101</f>
        <v/>
      </c>
      <c r="AM101">
        <f>H101 &amp; "," &amp; I101 &amp; "," &amp; J101 &amp; "," &amp; K101 &amp; "," &amp; L101</f>
        <v/>
      </c>
      <c r="AN101">
        <f>N101 &amp; "," &amp; I101 &amp; "," &amp; J101 &amp; "," &amp; K101 &amp; "," &amp; M101</f>
        <v/>
      </c>
      <c r="AO101">
        <f>N101 &amp; "," &amp; I101 &amp; "," &amp; J101 &amp; "," &amp; K101 &amp; "," &amp; M101</f>
        <v/>
      </c>
      <c r="AP101">
        <f>P101 &amp; "," &amp; Q101</f>
        <v/>
      </c>
      <c r="AQ101">
        <f>P101 &amp; "," &amp; Q101</f>
        <v/>
      </c>
      <c r="AR101">
        <f>R101 &amp; "," &amp; Q101</f>
        <v/>
      </c>
      <c r="AS101">
        <f>S101 &amp; "," &amp; Q101</f>
        <v/>
      </c>
      <c r="AT101">
        <f>T101 &amp; "," &amp; Q101</f>
        <v/>
      </c>
      <c r="AU101">
        <f>P101 &amp; "," &amp; Q101 &amp; "," &amp; U101 &amp; "," &amp; V101</f>
        <v/>
      </c>
    </row>
    <row r="102">
      <c r="H102" t="inlineStr">
        <is>
          <t>00</t>
        </is>
      </c>
      <c r="I102" t="inlineStr">
        <is>
          <t>00</t>
        </is>
      </c>
      <c r="J102" t="inlineStr">
        <is>
          <t>00</t>
        </is>
      </c>
      <c r="K102" t="inlineStr">
        <is>
          <t>00</t>
        </is>
      </c>
      <c r="L102" t="inlineStr">
        <is>
          <t>00</t>
        </is>
      </c>
      <c r="M102" t="inlineStr">
        <is>
          <t>00</t>
        </is>
      </c>
      <c r="N102" t="inlineStr">
        <is>
          <t>00</t>
        </is>
      </c>
      <c r="O102" t="inlineStr">
        <is>
          <t>00</t>
        </is>
      </c>
      <c r="P102" t="inlineStr">
        <is>
          <t>00</t>
        </is>
      </c>
      <c r="Q102" t="inlineStr">
        <is>
          <t>00</t>
        </is>
      </c>
      <c r="R102" t="inlineStr">
        <is>
          <t>00</t>
        </is>
      </c>
      <c r="S102" t="inlineStr">
        <is>
          <t>00</t>
        </is>
      </c>
      <c r="T102" t="inlineStr">
        <is>
          <t>00</t>
        </is>
      </c>
      <c r="U102" t="inlineStr">
        <is>
          <t>00</t>
        </is>
      </c>
      <c r="V102" t="inlineStr">
        <is>
          <t>00</t>
        </is>
      </c>
      <c r="W102" t="inlineStr">
        <is>
          <t>00</t>
        </is>
      </c>
      <c r="X102">
        <f>H102 &amp; "," &amp; I102 &amp; "," &amp; J102 &amp; "," &amp; K102 &amp; "," &amp; M102</f>
        <v/>
      </c>
      <c r="Y102">
        <f>H102 &amp; "," &amp; I102 &amp; "," &amp; J102 &amp; "," &amp; K102 &amp; "," &amp; M102</f>
        <v/>
      </c>
      <c r="Z102">
        <f>H102 &amp; "," &amp; I102 &amp; "," &amp; J102 &amp; "," &amp; K102 &amp; "," &amp; M102</f>
        <v/>
      </c>
      <c r="AA102">
        <f>H102 &amp; "," &amp; I102 &amp; "," &amp; J102 &amp; "," &amp; K102 &amp; "," &amp; L102</f>
        <v/>
      </c>
      <c r="AB102">
        <f>H102 &amp; "," &amp; I102 &amp; "," &amp; J102 &amp; "," &amp; K102 &amp; "," &amp; L102</f>
        <v/>
      </c>
      <c r="AC102">
        <f>P102 &amp; "," &amp; Q102</f>
        <v/>
      </c>
      <c r="AD102">
        <f>P102 &amp; "," &amp; Q102</f>
        <v/>
      </c>
      <c r="AE102">
        <f>R102 &amp; "," &amp; Q102</f>
        <v/>
      </c>
      <c r="AF102">
        <f>R102 &amp; "," &amp; Q102</f>
        <v/>
      </c>
      <c r="AG102">
        <f>P102 &amp; "," &amp; Q102 &amp; "," &amp; U102 &amp; "," &amp; V102</f>
        <v/>
      </c>
      <c r="AH102">
        <f>H102 &amp; "," &amp; I102 &amp; "," &amp; J102 &amp; "," &amp; K102 &amp; "," &amp; M102</f>
        <v/>
      </c>
      <c r="AI102">
        <f>H102 &amp; "," &amp; I102 &amp; "," &amp; J102 &amp; "," &amp; K102 &amp; "," &amp; M102</f>
        <v/>
      </c>
      <c r="AJ102">
        <f>H102 &amp; "," &amp; I102 &amp; "," &amp; J102 &amp; "," &amp; K102 &amp; "," &amp; M102</f>
        <v/>
      </c>
      <c r="AK102">
        <f>H102 &amp; "," &amp; I102 &amp; "," &amp; J102 &amp; "," &amp; K102 &amp; "," &amp; L102</f>
        <v/>
      </c>
      <c r="AL102">
        <f>H102 &amp; "," &amp; I102 &amp; "," &amp; J102 &amp; "," &amp; K102 &amp; "," &amp; L102</f>
        <v/>
      </c>
      <c r="AM102">
        <f>H102 &amp; "," &amp; I102 &amp; "," &amp; J102 &amp; "," &amp; K102 &amp; "," &amp; L102</f>
        <v/>
      </c>
      <c r="AN102">
        <f>N102 &amp; "," &amp; I102 &amp; "," &amp; J102 &amp; "," &amp; K102 &amp; "," &amp; M102</f>
        <v/>
      </c>
      <c r="AO102">
        <f>N102 &amp; "," &amp; I102 &amp; "," &amp; J102 &amp; "," &amp; K102 &amp; "," &amp; M102</f>
        <v/>
      </c>
      <c r="AP102">
        <f>P102 &amp; "," &amp; Q102</f>
        <v/>
      </c>
      <c r="AQ102">
        <f>P102 &amp; "," &amp; Q102</f>
        <v/>
      </c>
      <c r="AR102">
        <f>R102 &amp; "," &amp; Q102</f>
        <v/>
      </c>
      <c r="AS102">
        <f>S102 &amp; "," &amp; Q102</f>
        <v/>
      </c>
      <c r="AT102">
        <f>T102 &amp; "," &amp; Q102</f>
        <v/>
      </c>
      <c r="AU102">
        <f>P102 &amp; "," &amp; Q102 &amp; "," &amp; U102 &amp; "," &amp; V102</f>
        <v/>
      </c>
    </row>
    <row r="103">
      <c r="H103" t="inlineStr">
        <is>
          <t>00</t>
        </is>
      </c>
      <c r="I103" t="inlineStr">
        <is>
          <t>00</t>
        </is>
      </c>
      <c r="J103" t="inlineStr">
        <is>
          <t>00</t>
        </is>
      </c>
      <c r="K103" t="inlineStr">
        <is>
          <t>00</t>
        </is>
      </c>
      <c r="L103" t="inlineStr">
        <is>
          <t>00</t>
        </is>
      </c>
      <c r="M103" t="inlineStr">
        <is>
          <t>00</t>
        </is>
      </c>
      <c r="N103" t="inlineStr">
        <is>
          <t>00</t>
        </is>
      </c>
      <c r="O103" t="inlineStr">
        <is>
          <t>00</t>
        </is>
      </c>
      <c r="P103" t="inlineStr">
        <is>
          <t>00</t>
        </is>
      </c>
      <c r="Q103" t="inlineStr">
        <is>
          <t>00</t>
        </is>
      </c>
      <c r="R103" t="inlineStr">
        <is>
          <t>00</t>
        </is>
      </c>
      <c r="S103" t="inlineStr">
        <is>
          <t>00</t>
        </is>
      </c>
      <c r="T103" t="inlineStr">
        <is>
          <t>00</t>
        </is>
      </c>
      <c r="U103" t="inlineStr">
        <is>
          <t>00</t>
        </is>
      </c>
      <c r="V103" t="inlineStr">
        <is>
          <t>00</t>
        </is>
      </c>
      <c r="W103" t="inlineStr">
        <is>
          <t>00</t>
        </is>
      </c>
      <c r="X103">
        <f>H103 &amp; "," &amp; I103 &amp; "," &amp; J103 &amp; "," &amp; K103 &amp; "," &amp; M103</f>
        <v/>
      </c>
      <c r="Y103">
        <f>H103 &amp; "," &amp; I103 &amp; "," &amp; J103 &amp; "," &amp; K103 &amp; "," &amp; M103</f>
        <v/>
      </c>
      <c r="Z103">
        <f>H103 &amp; "," &amp; I103 &amp; "," &amp; J103 &amp; "," &amp; K103 &amp; "," &amp; M103</f>
        <v/>
      </c>
      <c r="AA103">
        <f>H103 &amp; "," &amp; I103 &amp; "," &amp; J103 &amp; "," &amp; K103 &amp; "," &amp; L103</f>
        <v/>
      </c>
      <c r="AB103">
        <f>H103 &amp; "," &amp; I103 &amp; "," &amp; J103 &amp; "," &amp; K103 &amp; "," &amp; L103</f>
        <v/>
      </c>
      <c r="AC103">
        <f>P103 &amp; "," &amp; Q103</f>
        <v/>
      </c>
      <c r="AD103">
        <f>P103 &amp; "," &amp; Q103</f>
        <v/>
      </c>
      <c r="AE103">
        <f>R103 &amp; "," &amp; Q103</f>
        <v/>
      </c>
      <c r="AF103">
        <f>R103 &amp; "," &amp; Q103</f>
        <v/>
      </c>
      <c r="AG103">
        <f>P103 &amp; "," &amp; Q103 &amp; "," &amp; U103 &amp; "," &amp; V103</f>
        <v/>
      </c>
      <c r="AH103">
        <f>H103 &amp; "," &amp; I103 &amp; "," &amp; J103 &amp; "," &amp; K103 &amp; "," &amp; M103</f>
        <v/>
      </c>
      <c r="AI103">
        <f>H103 &amp; "," &amp; I103 &amp; "," &amp; J103 &amp; "," &amp; K103 &amp; "," &amp; M103</f>
        <v/>
      </c>
      <c r="AJ103">
        <f>H103 &amp; "," &amp; I103 &amp; "," &amp; J103 &amp; "," &amp; K103 &amp; "," &amp; M103</f>
        <v/>
      </c>
      <c r="AK103">
        <f>H103 &amp; "," &amp; I103 &amp; "," &amp; J103 &amp; "," &amp; K103 &amp; "," &amp; L103</f>
        <v/>
      </c>
      <c r="AL103">
        <f>H103 &amp; "," &amp; I103 &amp; "," &amp; J103 &amp; "," &amp; K103 &amp; "," &amp; L103</f>
        <v/>
      </c>
      <c r="AM103">
        <f>H103 &amp; "," &amp; I103 &amp; "," &amp; J103 &amp; "," &amp; K103 &amp; "," &amp; L103</f>
        <v/>
      </c>
      <c r="AN103">
        <f>N103 &amp; "," &amp; I103 &amp; "," &amp; J103 &amp; "," &amp; K103 &amp; "," &amp; M103</f>
        <v/>
      </c>
      <c r="AO103">
        <f>N103 &amp; "," &amp; I103 &amp; "," &amp; J103 &amp; "," &amp; K103 &amp; "," &amp; M103</f>
        <v/>
      </c>
      <c r="AP103">
        <f>P103 &amp; "," &amp; Q103</f>
        <v/>
      </c>
      <c r="AQ103">
        <f>P103 &amp; "," &amp; Q103</f>
        <v/>
      </c>
      <c r="AR103">
        <f>R103 &amp; "," &amp; Q103</f>
        <v/>
      </c>
      <c r="AS103">
        <f>S103 &amp; "," &amp; Q103</f>
        <v/>
      </c>
      <c r="AT103">
        <f>T103 &amp; "," &amp; Q103</f>
        <v/>
      </c>
      <c r="AU103">
        <f>P103 &amp; "," &amp; Q103 &amp; "," &amp; U103 &amp; "," &amp; V103</f>
        <v/>
      </c>
    </row>
    <row r="104">
      <c r="H104" t="inlineStr">
        <is>
          <t>00</t>
        </is>
      </c>
      <c r="I104" t="inlineStr">
        <is>
          <t>00</t>
        </is>
      </c>
      <c r="J104" t="inlineStr">
        <is>
          <t>00</t>
        </is>
      </c>
      <c r="K104" t="inlineStr">
        <is>
          <t>00</t>
        </is>
      </c>
      <c r="L104" t="inlineStr">
        <is>
          <t>00</t>
        </is>
      </c>
      <c r="M104" t="inlineStr">
        <is>
          <t>00</t>
        </is>
      </c>
      <c r="N104" t="inlineStr">
        <is>
          <t>00</t>
        </is>
      </c>
      <c r="O104" t="inlineStr">
        <is>
          <t>00</t>
        </is>
      </c>
      <c r="P104" t="inlineStr">
        <is>
          <t>00</t>
        </is>
      </c>
      <c r="Q104" t="inlineStr">
        <is>
          <t>00</t>
        </is>
      </c>
      <c r="R104" t="inlineStr">
        <is>
          <t>00</t>
        </is>
      </c>
      <c r="S104" t="inlineStr">
        <is>
          <t>00</t>
        </is>
      </c>
      <c r="T104" t="inlineStr">
        <is>
          <t>00</t>
        </is>
      </c>
      <c r="U104" t="inlineStr">
        <is>
          <t>00</t>
        </is>
      </c>
      <c r="V104" t="inlineStr">
        <is>
          <t>00</t>
        </is>
      </c>
      <c r="W104" t="inlineStr">
        <is>
          <t>00</t>
        </is>
      </c>
      <c r="X104">
        <f>H104 &amp; "," &amp; I104 &amp; "," &amp; J104 &amp; "," &amp; K104 &amp; "," &amp; M104</f>
        <v/>
      </c>
      <c r="Y104">
        <f>H104 &amp; "," &amp; I104 &amp; "," &amp; J104 &amp; "," &amp; K104 &amp; "," &amp; M104</f>
        <v/>
      </c>
      <c r="Z104">
        <f>H104 &amp; "," &amp; I104 &amp; "," &amp; J104 &amp; "," &amp; K104 &amp; "," &amp; M104</f>
        <v/>
      </c>
      <c r="AA104">
        <f>H104 &amp; "," &amp; I104 &amp; "," &amp; J104 &amp; "," &amp; K104 &amp; "," &amp; L104</f>
        <v/>
      </c>
      <c r="AB104">
        <f>H104 &amp; "," &amp; I104 &amp; "," &amp; J104 &amp; "," &amp; K104 &amp; "," &amp; L104</f>
        <v/>
      </c>
      <c r="AC104">
        <f>P104 &amp; "," &amp; Q104</f>
        <v/>
      </c>
      <c r="AD104">
        <f>P104 &amp; "," &amp; Q104</f>
        <v/>
      </c>
      <c r="AE104">
        <f>R104 &amp; "," &amp; Q104</f>
        <v/>
      </c>
      <c r="AF104">
        <f>R104 &amp; "," &amp; Q104</f>
        <v/>
      </c>
      <c r="AG104">
        <f>P104 &amp; "," &amp; Q104 &amp; "," &amp; U104 &amp; "," &amp; V104</f>
        <v/>
      </c>
      <c r="AH104">
        <f>H104 &amp; "," &amp; I104 &amp; "," &amp; J104 &amp; "," &amp; K104 &amp; "," &amp; M104</f>
        <v/>
      </c>
      <c r="AI104">
        <f>H104 &amp; "," &amp; I104 &amp; "," &amp; J104 &amp; "," &amp; K104 &amp; "," &amp; M104</f>
        <v/>
      </c>
      <c r="AJ104">
        <f>H104 &amp; "," &amp; I104 &amp; "," &amp; J104 &amp; "," &amp; K104 &amp; "," &amp; M104</f>
        <v/>
      </c>
      <c r="AK104">
        <f>H104 &amp; "," &amp; I104 &amp; "," &amp; J104 &amp; "," &amp; K104 &amp; "," &amp; L104</f>
        <v/>
      </c>
      <c r="AL104">
        <f>H104 &amp; "," &amp; I104 &amp; "," &amp; J104 &amp; "," &amp; K104 &amp; "," &amp; L104</f>
        <v/>
      </c>
      <c r="AM104">
        <f>H104 &amp; "," &amp; I104 &amp; "," &amp; J104 &amp; "," &amp; K104 &amp; "," &amp; L104</f>
        <v/>
      </c>
      <c r="AN104">
        <f>N104 &amp; "," &amp; I104 &amp; "," &amp; J104 &amp; "," &amp; K104 &amp; "," &amp; M104</f>
        <v/>
      </c>
      <c r="AO104">
        <f>N104 &amp; "," &amp; I104 &amp; "," &amp; J104 &amp; "," &amp; K104 &amp; "," &amp; M104</f>
        <v/>
      </c>
      <c r="AP104">
        <f>P104 &amp; "," &amp; Q104</f>
        <v/>
      </c>
      <c r="AQ104">
        <f>P104 &amp; "," &amp; Q104</f>
        <v/>
      </c>
      <c r="AR104">
        <f>R104 &amp; "," &amp; Q104</f>
        <v/>
      </c>
      <c r="AS104">
        <f>S104 &amp; "," &amp; Q104</f>
        <v/>
      </c>
      <c r="AT104">
        <f>T104 &amp; "," &amp; Q104</f>
        <v/>
      </c>
      <c r="AU104">
        <f>P104 &amp; "," &amp; Q104 &amp; "," &amp; U104 &amp; "," &amp; V104</f>
        <v/>
      </c>
    </row>
    <row r="105">
      <c r="H105" t="inlineStr">
        <is>
          <t>00</t>
        </is>
      </c>
      <c r="I105" t="inlineStr">
        <is>
          <t>00</t>
        </is>
      </c>
      <c r="J105" t="inlineStr">
        <is>
          <t>00</t>
        </is>
      </c>
      <c r="K105" t="inlineStr">
        <is>
          <t>00</t>
        </is>
      </c>
      <c r="L105" t="inlineStr">
        <is>
          <t>00</t>
        </is>
      </c>
      <c r="M105" t="inlineStr">
        <is>
          <t>00</t>
        </is>
      </c>
      <c r="N105" t="inlineStr">
        <is>
          <t>00</t>
        </is>
      </c>
      <c r="O105" t="inlineStr">
        <is>
          <t>00</t>
        </is>
      </c>
      <c r="P105" t="inlineStr">
        <is>
          <t>00</t>
        </is>
      </c>
      <c r="Q105" t="inlineStr">
        <is>
          <t>00</t>
        </is>
      </c>
      <c r="R105" t="inlineStr">
        <is>
          <t>00</t>
        </is>
      </c>
      <c r="S105" t="inlineStr">
        <is>
          <t>00</t>
        </is>
      </c>
      <c r="T105" t="inlineStr">
        <is>
          <t>00</t>
        </is>
      </c>
      <c r="U105" t="inlineStr">
        <is>
          <t>00</t>
        </is>
      </c>
      <c r="V105" t="inlineStr">
        <is>
          <t>00</t>
        </is>
      </c>
      <c r="W105" t="inlineStr">
        <is>
          <t>00</t>
        </is>
      </c>
      <c r="X105">
        <f>H105 &amp; "," &amp; I105 &amp; "," &amp; J105 &amp; "," &amp; K105 &amp; "," &amp; M105</f>
        <v/>
      </c>
      <c r="Y105">
        <f>H105 &amp; "," &amp; I105 &amp; "," &amp; J105 &amp; "," &amp; K105 &amp; "," &amp; M105</f>
        <v/>
      </c>
      <c r="Z105">
        <f>H105 &amp; "," &amp; I105 &amp; "," &amp; J105 &amp; "," &amp; K105 &amp; "," &amp; M105</f>
        <v/>
      </c>
      <c r="AA105">
        <f>H105 &amp; "," &amp; I105 &amp; "," &amp; J105 &amp; "," &amp; K105 &amp; "," &amp; L105</f>
        <v/>
      </c>
      <c r="AB105">
        <f>H105 &amp; "," &amp; I105 &amp; "," &amp; J105 &amp; "," &amp; K105 &amp; "," &amp; L105</f>
        <v/>
      </c>
      <c r="AC105">
        <f>P105 &amp; "," &amp; Q105</f>
        <v/>
      </c>
      <c r="AD105">
        <f>P105 &amp; "," &amp; Q105</f>
        <v/>
      </c>
      <c r="AE105">
        <f>R105 &amp; "," &amp; Q105</f>
        <v/>
      </c>
      <c r="AF105">
        <f>R105 &amp; "," &amp; Q105</f>
        <v/>
      </c>
      <c r="AG105">
        <f>P105 &amp; "," &amp; Q105 &amp; "," &amp; U105 &amp; "," &amp; V105</f>
        <v/>
      </c>
      <c r="AH105">
        <f>H105 &amp; "," &amp; I105 &amp; "," &amp; J105 &amp; "," &amp; K105 &amp; "," &amp; M105</f>
        <v/>
      </c>
      <c r="AI105">
        <f>H105 &amp; "," &amp; I105 &amp; "," &amp; J105 &amp; "," &amp; K105 &amp; "," &amp; M105</f>
        <v/>
      </c>
      <c r="AJ105">
        <f>H105 &amp; "," &amp; I105 &amp; "," &amp; J105 &amp; "," &amp; K105 &amp; "," &amp; M105</f>
        <v/>
      </c>
      <c r="AK105">
        <f>H105 &amp; "," &amp; I105 &amp; "," &amp; J105 &amp; "," &amp; K105 &amp; "," &amp; L105</f>
        <v/>
      </c>
      <c r="AL105">
        <f>H105 &amp; "," &amp; I105 &amp; "," &amp; J105 &amp; "," &amp; K105 &amp; "," &amp; L105</f>
        <v/>
      </c>
      <c r="AM105">
        <f>H105 &amp; "," &amp; I105 &amp; "," &amp; J105 &amp; "," &amp; K105 &amp; "," &amp; L105</f>
        <v/>
      </c>
      <c r="AN105">
        <f>N105 &amp; "," &amp; I105 &amp; "," &amp; J105 &amp; "," &amp; K105 &amp; "," &amp; M105</f>
        <v/>
      </c>
      <c r="AO105">
        <f>N105 &amp; "," &amp; I105 &amp; "," &amp; J105 &amp; "," &amp; K105 &amp; "," &amp; M105</f>
        <v/>
      </c>
      <c r="AP105">
        <f>P105 &amp; "," &amp; Q105</f>
        <v/>
      </c>
      <c r="AQ105">
        <f>P105 &amp; "," &amp; Q105</f>
        <v/>
      </c>
      <c r="AR105">
        <f>R105 &amp; "," &amp; Q105</f>
        <v/>
      </c>
      <c r="AS105">
        <f>S105 &amp; "," &amp; Q105</f>
        <v/>
      </c>
      <c r="AT105">
        <f>T105 &amp; "," &amp; Q105</f>
        <v/>
      </c>
      <c r="AU105">
        <f>P105 &amp; "," &amp; Q105 &amp; "," &amp; U105 &amp; "," &amp; V105</f>
        <v/>
      </c>
    </row>
    <row r="106">
      <c r="H106" t="inlineStr">
        <is>
          <t>00</t>
        </is>
      </c>
      <c r="I106" t="inlineStr">
        <is>
          <t>00</t>
        </is>
      </c>
      <c r="J106" t="inlineStr">
        <is>
          <t>00</t>
        </is>
      </c>
      <c r="K106" t="inlineStr">
        <is>
          <t>00</t>
        </is>
      </c>
      <c r="L106" t="inlineStr">
        <is>
          <t>00</t>
        </is>
      </c>
      <c r="M106" t="inlineStr">
        <is>
          <t>00</t>
        </is>
      </c>
      <c r="N106" t="inlineStr">
        <is>
          <t>00</t>
        </is>
      </c>
      <c r="O106" t="inlineStr">
        <is>
          <t>00</t>
        </is>
      </c>
      <c r="P106" t="inlineStr">
        <is>
          <t>00</t>
        </is>
      </c>
      <c r="Q106" t="inlineStr">
        <is>
          <t>00</t>
        </is>
      </c>
      <c r="R106" t="inlineStr">
        <is>
          <t>00</t>
        </is>
      </c>
      <c r="S106" t="inlineStr">
        <is>
          <t>00</t>
        </is>
      </c>
      <c r="T106" t="inlineStr">
        <is>
          <t>00</t>
        </is>
      </c>
      <c r="U106" t="inlineStr">
        <is>
          <t>00</t>
        </is>
      </c>
      <c r="V106" t="inlineStr">
        <is>
          <t>00</t>
        </is>
      </c>
      <c r="W106" t="inlineStr">
        <is>
          <t>00</t>
        </is>
      </c>
      <c r="X106">
        <f>H106 &amp; "," &amp; I106 &amp; "," &amp; J106 &amp; "," &amp; K106 &amp; "," &amp; M106</f>
        <v/>
      </c>
      <c r="Y106">
        <f>H106 &amp; "," &amp; I106 &amp; "," &amp; J106 &amp; "," &amp; K106 &amp; "," &amp; M106</f>
        <v/>
      </c>
      <c r="Z106">
        <f>H106 &amp; "," &amp; I106 &amp; "," &amp; J106 &amp; "," &amp; K106 &amp; "," &amp; M106</f>
        <v/>
      </c>
      <c r="AA106">
        <f>H106 &amp; "," &amp; I106 &amp; "," &amp; J106 &amp; "," &amp; K106 &amp; "," &amp; L106</f>
        <v/>
      </c>
      <c r="AB106">
        <f>H106 &amp; "," &amp; I106 &amp; "," &amp; J106 &amp; "," &amp; K106 &amp; "," &amp; L106</f>
        <v/>
      </c>
      <c r="AC106">
        <f>P106 &amp; "," &amp; Q106</f>
        <v/>
      </c>
      <c r="AD106">
        <f>P106 &amp; "," &amp; Q106</f>
        <v/>
      </c>
      <c r="AE106">
        <f>R106 &amp; "," &amp; Q106</f>
        <v/>
      </c>
      <c r="AF106">
        <f>R106 &amp; "," &amp; Q106</f>
        <v/>
      </c>
      <c r="AG106">
        <f>P106 &amp; "," &amp; Q106 &amp; "," &amp; U106 &amp; "," &amp; V106</f>
        <v/>
      </c>
      <c r="AH106">
        <f>H106 &amp; "," &amp; I106 &amp; "," &amp; J106 &amp; "," &amp; K106 &amp; "," &amp; M106</f>
        <v/>
      </c>
      <c r="AI106">
        <f>H106 &amp; "," &amp; I106 &amp; "," &amp; J106 &amp; "," &amp; K106 &amp; "," &amp; M106</f>
        <v/>
      </c>
      <c r="AJ106">
        <f>H106 &amp; "," &amp; I106 &amp; "," &amp; J106 &amp; "," &amp; K106 &amp; "," &amp; M106</f>
        <v/>
      </c>
      <c r="AK106">
        <f>H106 &amp; "," &amp; I106 &amp; "," &amp; J106 &amp; "," &amp; K106 &amp; "," &amp; L106</f>
        <v/>
      </c>
      <c r="AL106">
        <f>H106 &amp; "," &amp; I106 &amp; "," &amp; J106 &amp; "," &amp; K106 &amp; "," &amp; L106</f>
        <v/>
      </c>
      <c r="AM106">
        <f>H106 &amp; "," &amp; I106 &amp; "," &amp; J106 &amp; "," &amp; K106 &amp; "," &amp; L106</f>
        <v/>
      </c>
      <c r="AN106">
        <f>N106 &amp; "," &amp; I106 &amp; "," &amp; J106 &amp; "," &amp; K106 &amp; "," &amp; M106</f>
        <v/>
      </c>
      <c r="AO106">
        <f>N106 &amp; "," &amp; I106 &amp; "," &amp; J106 &amp; "," &amp; K106 &amp; "," &amp; M106</f>
        <v/>
      </c>
      <c r="AP106">
        <f>P106 &amp; "," &amp; Q106</f>
        <v/>
      </c>
      <c r="AQ106">
        <f>P106 &amp; "," &amp; Q106</f>
        <v/>
      </c>
      <c r="AR106">
        <f>R106 &amp; "," &amp; Q106</f>
        <v/>
      </c>
      <c r="AS106">
        <f>S106 &amp; "," &amp; Q106</f>
        <v/>
      </c>
      <c r="AT106">
        <f>T106 &amp; "," &amp; Q106</f>
        <v/>
      </c>
      <c r="AU106">
        <f>P106 &amp; "," &amp; Q106 &amp; "," &amp; U106 &amp; "," &amp; V106</f>
        <v/>
      </c>
    </row>
    <row r="107">
      <c r="H107" t="inlineStr">
        <is>
          <t>00</t>
        </is>
      </c>
      <c r="I107" t="inlineStr">
        <is>
          <t>00</t>
        </is>
      </c>
      <c r="J107" t="inlineStr">
        <is>
          <t>00</t>
        </is>
      </c>
      <c r="K107" t="inlineStr">
        <is>
          <t>00</t>
        </is>
      </c>
      <c r="L107" t="inlineStr">
        <is>
          <t>00</t>
        </is>
      </c>
      <c r="M107" t="inlineStr">
        <is>
          <t>00</t>
        </is>
      </c>
      <c r="N107" t="inlineStr">
        <is>
          <t>00</t>
        </is>
      </c>
      <c r="O107" t="inlineStr">
        <is>
          <t>00</t>
        </is>
      </c>
      <c r="P107" t="inlineStr">
        <is>
          <t>00</t>
        </is>
      </c>
      <c r="Q107" t="inlineStr">
        <is>
          <t>00</t>
        </is>
      </c>
      <c r="R107" t="inlineStr">
        <is>
          <t>00</t>
        </is>
      </c>
      <c r="S107" t="inlineStr">
        <is>
          <t>00</t>
        </is>
      </c>
      <c r="T107" t="inlineStr">
        <is>
          <t>00</t>
        </is>
      </c>
      <c r="U107" t="inlineStr">
        <is>
          <t>00</t>
        </is>
      </c>
      <c r="V107" t="inlineStr">
        <is>
          <t>00</t>
        </is>
      </c>
      <c r="W107" t="inlineStr">
        <is>
          <t>00</t>
        </is>
      </c>
      <c r="X107">
        <f>H107 &amp; "," &amp; I107 &amp; "," &amp; J107 &amp; "," &amp; K107 &amp; "," &amp; M107</f>
        <v/>
      </c>
      <c r="Y107">
        <f>H107 &amp; "," &amp; I107 &amp; "," &amp; J107 &amp; "," &amp; K107 &amp; "," &amp; M107</f>
        <v/>
      </c>
      <c r="Z107">
        <f>H107 &amp; "," &amp; I107 &amp; "," &amp; J107 &amp; "," &amp; K107 &amp; "," &amp; M107</f>
        <v/>
      </c>
      <c r="AA107">
        <f>H107 &amp; "," &amp; I107 &amp; "," &amp; J107 &amp; "," &amp; K107 &amp; "," &amp; L107</f>
        <v/>
      </c>
      <c r="AB107">
        <f>H107 &amp; "," &amp; I107 &amp; "," &amp; J107 &amp; "," &amp; K107 &amp; "," &amp; L107</f>
        <v/>
      </c>
      <c r="AC107">
        <f>P107 &amp; "," &amp; Q107</f>
        <v/>
      </c>
      <c r="AD107">
        <f>P107 &amp; "," &amp; Q107</f>
        <v/>
      </c>
      <c r="AE107">
        <f>R107 &amp; "," &amp; Q107</f>
        <v/>
      </c>
      <c r="AF107">
        <f>R107 &amp; "," &amp; Q107</f>
        <v/>
      </c>
      <c r="AG107">
        <f>P107 &amp; "," &amp; Q107 &amp; "," &amp; U107 &amp; "," &amp; V107</f>
        <v/>
      </c>
      <c r="AH107">
        <f>H107 &amp; "," &amp; I107 &amp; "," &amp; J107 &amp; "," &amp; K107 &amp; "," &amp; M107</f>
        <v/>
      </c>
      <c r="AI107">
        <f>H107 &amp; "," &amp; I107 &amp; "," &amp; J107 &amp; "," &amp; K107 &amp; "," &amp; M107</f>
        <v/>
      </c>
      <c r="AJ107">
        <f>H107 &amp; "," &amp; I107 &amp; "," &amp; J107 &amp; "," &amp; K107 &amp; "," &amp; M107</f>
        <v/>
      </c>
      <c r="AK107">
        <f>H107 &amp; "," &amp; I107 &amp; "," &amp; J107 &amp; "," &amp; K107 &amp; "," &amp; L107</f>
        <v/>
      </c>
      <c r="AL107">
        <f>H107 &amp; "," &amp; I107 &amp; "," &amp; J107 &amp; "," &amp; K107 &amp; "," &amp; L107</f>
        <v/>
      </c>
      <c r="AM107">
        <f>H107 &amp; "," &amp; I107 &amp; "," &amp; J107 &amp; "," &amp; K107 &amp; "," &amp; L107</f>
        <v/>
      </c>
      <c r="AN107">
        <f>N107 &amp; "," &amp; I107 &amp; "," &amp; J107 &amp; "," &amp; K107 &amp; "," &amp; M107</f>
        <v/>
      </c>
      <c r="AO107">
        <f>N107 &amp; "," &amp; I107 &amp; "," &amp; J107 &amp; "," &amp; K107 &amp; "," &amp; M107</f>
        <v/>
      </c>
      <c r="AP107">
        <f>P107 &amp; "," &amp; Q107</f>
        <v/>
      </c>
      <c r="AQ107">
        <f>P107 &amp; "," &amp; Q107</f>
        <v/>
      </c>
      <c r="AR107">
        <f>R107 &amp; "," &amp; Q107</f>
        <v/>
      </c>
      <c r="AS107">
        <f>S107 &amp; "," &amp; Q107</f>
        <v/>
      </c>
      <c r="AT107">
        <f>T107 &amp; "," &amp; Q107</f>
        <v/>
      </c>
      <c r="AU107">
        <f>P107 &amp; "," &amp; Q107 &amp; "," &amp; U107 &amp; "," &amp; V107</f>
        <v/>
      </c>
    </row>
    <row r="108">
      <c r="H108" t="inlineStr">
        <is>
          <t>00</t>
        </is>
      </c>
      <c r="I108" t="inlineStr">
        <is>
          <t>00</t>
        </is>
      </c>
      <c r="J108" t="inlineStr">
        <is>
          <t>00</t>
        </is>
      </c>
      <c r="K108" t="inlineStr">
        <is>
          <t>00</t>
        </is>
      </c>
      <c r="L108" t="inlineStr">
        <is>
          <t>00</t>
        </is>
      </c>
      <c r="M108" t="inlineStr">
        <is>
          <t>00</t>
        </is>
      </c>
      <c r="N108" t="inlineStr">
        <is>
          <t>00</t>
        </is>
      </c>
      <c r="O108" t="inlineStr">
        <is>
          <t>00</t>
        </is>
      </c>
      <c r="P108" t="inlineStr">
        <is>
          <t>00</t>
        </is>
      </c>
      <c r="Q108" t="inlineStr">
        <is>
          <t>00</t>
        </is>
      </c>
      <c r="R108" t="inlineStr">
        <is>
          <t>00</t>
        </is>
      </c>
      <c r="S108" t="inlineStr">
        <is>
          <t>00</t>
        </is>
      </c>
      <c r="T108" t="inlineStr">
        <is>
          <t>00</t>
        </is>
      </c>
      <c r="U108" t="inlineStr">
        <is>
          <t>00</t>
        </is>
      </c>
      <c r="V108" t="inlineStr">
        <is>
          <t>00</t>
        </is>
      </c>
      <c r="W108" t="inlineStr">
        <is>
          <t>00</t>
        </is>
      </c>
      <c r="X108">
        <f>H108 &amp; "," &amp; I108 &amp; "," &amp; J108 &amp; "," &amp; K108 &amp; "," &amp; M108</f>
        <v/>
      </c>
      <c r="Y108">
        <f>H108 &amp; "," &amp; I108 &amp; "," &amp; J108 &amp; "," &amp; K108 &amp; "," &amp; M108</f>
        <v/>
      </c>
      <c r="Z108">
        <f>H108 &amp; "," &amp; I108 &amp; "," &amp; J108 &amp; "," &amp; K108 &amp; "," &amp; M108</f>
        <v/>
      </c>
      <c r="AA108">
        <f>H108 &amp; "," &amp; I108 &amp; "," &amp; J108 &amp; "," &amp; K108 &amp; "," &amp; L108</f>
        <v/>
      </c>
      <c r="AB108">
        <f>H108 &amp; "," &amp; I108 &amp; "," &amp; J108 &amp; "," &amp; K108 &amp; "," &amp; L108</f>
        <v/>
      </c>
      <c r="AC108">
        <f>P108 &amp; "," &amp; Q108</f>
        <v/>
      </c>
      <c r="AD108">
        <f>P108 &amp; "," &amp; Q108</f>
        <v/>
      </c>
      <c r="AE108">
        <f>R108 &amp; "," &amp; Q108</f>
        <v/>
      </c>
      <c r="AF108">
        <f>R108 &amp; "," &amp; Q108</f>
        <v/>
      </c>
      <c r="AG108">
        <f>P108 &amp; "," &amp; Q108 &amp; "," &amp; U108 &amp; "," &amp; V108</f>
        <v/>
      </c>
      <c r="AH108">
        <f>H108 &amp; "," &amp; I108 &amp; "," &amp; J108 &amp; "," &amp; K108 &amp; "," &amp; M108</f>
        <v/>
      </c>
      <c r="AI108">
        <f>H108 &amp; "," &amp; I108 &amp; "," &amp; J108 &amp; "," &amp; K108 &amp; "," &amp; M108</f>
        <v/>
      </c>
      <c r="AJ108">
        <f>H108 &amp; "," &amp; I108 &amp; "," &amp; J108 &amp; "," &amp; K108 &amp; "," &amp; M108</f>
        <v/>
      </c>
      <c r="AK108">
        <f>H108 &amp; "," &amp; I108 &amp; "," &amp; J108 &amp; "," &amp; K108 &amp; "," &amp; L108</f>
        <v/>
      </c>
      <c r="AL108">
        <f>H108 &amp; "," &amp; I108 &amp; "," &amp; J108 &amp; "," &amp; K108 &amp; "," &amp; L108</f>
        <v/>
      </c>
      <c r="AM108">
        <f>H108 &amp; "," &amp; I108 &amp; "," &amp; J108 &amp; "," &amp; K108 &amp; "," &amp; L108</f>
        <v/>
      </c>
      <c r="AN108">
        <f>N108 &amp; "," &amp; I108 &amp; "," &amp; J108 &amp; "," &amp; K108 &amp; "," &amp; M108</f>
        <v/>
      </c>
      <c r="AO108">
        <f>N108 &amp; "," &amp; I108 &amp; "," &amp; J108 &amp; "," &amp; K108 &amp; "," &amp; M108</f>
        <v/>
      </c>
      <c r="AP108">
        <f>P108 &amp; "," &amp; Q108</f>
        <v/>
      </c>
      <c r="AQ108">
        <f>P108 &amp; "," &amp; Q108</f>
        <v/>
      </c>
      <c r="AR108">
        <f>R108 &amp; "," &amp; Q108</f>
        <v/>
      </c>
      <c r="AS108">
        <f>S108 &amp; "," &amp; Q108</f>
        <v/>
      </c>
      <c r="AT108">
        <f>T108 &amp; "," &amp; Q108</f>
        <v/>
      </c>
      <c r="AU108">
        <f>P108 &amp; "," &amp; Q108 &amp; "," &amp; U108 &amp; "," &amp; V108</f>
        <v/>
      </c>
    </row>
    <row r="109">
      <c r="H109" t="inlineStr">
        <is>
          <t>00</t>
        </is>
      </c>
      <c r="I109" t="inlineStr">
        <is>
          <t>00</t>
        </is>
      </c>
      <c r="J109" t="inlineStr">
        <is>
          <t>00</t>
        </is>
      </c>
      <c r="K109" t="inlineStr">
        <is>
          <t>00</t>
        </is>
      </c>
      <c r="L109" t="inlineStr">
        <is>
          <t>00</t>
        </is>
      </c>
      <c r="M109" t="inlineStr">
        <is>
          <t>00</t>
        </is>
      </c>
      <c r="N109" t="inlineStr">
        <is>
          <t>00</t>
        </is>
      </c>
      <c r="O109" t="inlineStr">
        <is>
          <t>00</t>
        </is>
      </c>
      <c r="P109" t="inlineStr">
        <is>
          <t>00</t>
        </is>
      </c>
      <c r="Q109" t="inlineStr">
        <is>
          <t>00</t>
        </is>
      </c>
      <c r="R109" t="inlineStr">
        <is>
          <t>00</t>
        </is>
      </c>
      <c r="S109" t="inlineStr">
        <is>
          <t>00</t>
        </is>
      </c>
      <c r="T109" t="inlineStr">
        <is>
          <t>00</t>
        </is>
      </c>
      <c r="U109" t="inlineStr">
        <is>
          <t>00</t>
        </is>
      </c>
      <c r="V109" t="inlineStr">
        <is>
          <t>00</t>
        </is>
      </c>
      <c r="W109" t="inlineStr">
        <is>
          <t>00</t>
        </is>
      </c>
      <c r="X109">
        <f>H109 &amp; "," &amp; I109 &amp; "," &amp; J109 &amp; "," &amp; K109 &amp; "," &amp; M109</f>
        <v/>
      </c>
      <c r="Y109">
        <f>H109 &amp; "," &amp; I109 &amp; "," &amp; J109 &amp; "," &amp; K109 &amp; "," &amp; M109</f>
        <v/>
      </c>
      <c r="Z109">
        <f>H109 &amp; "," &amp; I109 &amp; "," &amp; J109 &amp; "," &amp; K109 &amp; "," &amp; M109</f>
        <v/>
      </c>
      <c r="AA109">
        <f>H109 &amp; "," &amp; I109 &amp; "," &amp; J109 &amp; "," &amp; K109 &amp; "," &amp; L109</f>
        <v/>
      </c>
      <c r="AB109">
        <f>H109 &amp; "," &amp; I109 &amp; "," &amp; J109 &amp; "," &amp; K109 &amp; "," &amp; L109</f>
        <v/>
      </c>
      <c r="AC109">
        <f>P109 &amp; "," &amp; Q109</f>
        <v/>
      </c>
      <c r="AD109">
        <f>P109 &amp; "," &amp; Q109</f>
        <v/>
      </c>
      <c r="AE109">
        <f>R109 &amp; "," &amp; Q109</f>
        <v/>
      </c>
      <c r="AF109">
        <f>R109 &amp; "," &amp; Q109</f>
        <v/>
      </c>
      <c r="AG109">
        <f>P109 &amp; "," &amp; Q109 &amp; "," &amp; U109 &amp; "," &amp; V109</f>
        <v/>
      </c>
      <c r="AH109">
        <f>H109 &amp; "," &amp; I109 &amp; "," &amp; J109 &amp; "," &amp; K109 &amp; "," &amp; M109</f>
        <v/>
      </c>
      <c r="AI109">
        <f>H109 &amp; "," &amp; I109 &amp; "," &amp; J109 &amp; "," &amp; K109 &amp; "," &amp; M109</f>
        <v/>
      </c>
      <c r="AJ109">
        <f>H109 &amp; "," &amp; I109 &amp; "," &amp; J109 &amp; "," &amp; K109 &amp; "," &amp; M109</f>
        <v/>
      </c>
      <c r="AK109">
        <f>H109 &amp; "," &amp; I109 &amp; "," &amp; J109 &amp; "," &amp; K109 &amp; "," &amp; L109</f>
        <v/>
      </c>
      <c r="AL109">
        <f>H109 &amp; "," &amp; I109 &amp; "," &amp; J109 &amp; "," &amp; K109 &amp; "," &amp; L109</f>
        <v/>
      </c>
      <c r="AM109">
        <f>H109 &amp; "," &amp; I109 &amp; "," &amp; J109 &amp; "," &amp; K109 &amp; "," &amp; L109</f>
        <v/>
      </c>
      <c r="AN109">
        <f>N109 &amp; "," &amp; I109 &amp; "," &amp; J109 &amp; "," &amp; K109 &amp; "," &amp; M109</f>
        <v/>
      </c>
      <c r="AO109">
        <f>N109 &amp; "," &amp; I109 &amp; "," &amp; J109 &amp; "," &amp; K109 &amp; "," &amp; M109</f>
        <v/>
      </c>
      <c r="AP109">
        <f>P109 &amp; "," &amp; Q109</f>
        <v/>
      </c>
      <c r="AQ109">
        <f>P109 &amp; "," &amp; Q109</f>
        <v/>
      </c>
      <c r="AR109">
        <f>R109 &amp; "," &amp; Q109</f>
        <v/>
      </c>
      <c r="AS109">
        <f>S109 &amp; "," &amp; Q109</f>
        <v/>
      </c>
      <c r="AT109">
        <f>T109 &amp; "," &amp; Q109</f>
        <v/>
      </c>
      <c r="AU109">
        <f>P109 &amp; "," &amp; Q109 &amp; "," &amp; U109 &amp; "," &amp; V109</f>
        <v/>
      </c>
    </row>
    <row r="110">
      <c r="H110" t="inlineStr">
        <is>
          <t>00</t>
        </is>
      </c>
      <c r="I110" t="inlineStr">
        <is>
          <t>00</t>
        </is>
      </c>
      <c r="J110" t="inlineStr">
        <is>
          <t>00</t>
        </is>
      </c>
      <c r="K110" t="inlineStr">
        <is>
          <t>00</t>
        </is>
      </c>
      <c r="L110" t="inlineStr">
        <is>
          <t>00</t>
        </is>
      </c>
      <c r="M110" t="inlineStr">
        <is>
          <t>00</t>
        </is>
      </c>
      <c r="N110" t="inlineStr">
        <is>
          <t>00</t>
        </is>
      </c>
      <c r="O110" t="inlineStr">
        <is>
          <t>00</t>
        </is>
      </c>
      <c r="P110" t="inlineStr">
        <is>
          <t>00</t>
        </is>
      </c>
      <c r="Q110" t="inlineStr">
        <is>
          <t>00</t>
        </is>
      </c>
      <c r="R110" t="inlineStr">
        <is>
          <t>00</t>
        </is>
      </c>
      <c r="S110" t="inlineStr">
        <is>
          <t>00</t>
        </is>
      </c>
      <c r="T110" t="inlineStr">
        <is>
          <t>00</t>
        </is>
      </c>
      <c r="U110" t="inlineStr">
        <is>
          <t>00</t>
        </is>
      </c>
      <c r="V110" t="inlineStr">
        <is>
          <t>00</t>
        </is>
      </c>
      <c r="W110" t="inlineStr">
        <is>
          <t>00</t>
        </is>
      </c>
      <c r="X110">
        <f>H110 &amp; "," &amp; I110 &amp; "," &amp; J110 &amp; "," &amp; K110 &amp; "," &amp; M110</f>
        <v/>
      </c>
      <c r="Y110">
        <f>H110 &amp; "," &amp; I110 &amp; "," &amp; J110 &amp; "," &amp; K110 &amp; "," &amp; M110</f>
        <v/>
      </c>
      <c r="Z110">
        <f>H110 &amp; "," &amp; I110 &amp; "," &amp; J110 &amp; "," &amp; K110 &amp; "," &amp; M110</f>
        <v/>
      </c>
      <c r="AA110">
        <f>H110 &amp; "," &amp; I110 &amp; "," &amp; J110 &amp; "," &amp; K110 &amp; "," &amp; L110</f>
        <v/>
      </c>
      <c r="AB110">
        <f>H110 &amp; "," &amp; I110 &amp; "," &amp; J110 &amp; "," &amp; K110 &amp; "," &amp; L110</f>
        <v/>
      </c>
      <c r="AC110">
        <f>P110 &amp; "," &amp; Q110</f>
        <v/>
      </c>
      <c r="AD110">
        <f>P110 &amp; "," &amp; Q110</f>
        <v/>
      </c>
      <c r="AE110">
        <f>R110 &amp; "," &amp; Q110</f>
        <v/>
      </c>
      <c r="AF110">
        <f>R110 &amp; "," &amp; Q110</f>
        <v/>
      </c>
      <c r="AG110">
        <f>P110 &amp; "," &amp; Q110 &amp; "," &amp; U110 &amp; "," &amp; V110</f>
        <v/>
      </c>
      <c r="AH110">
        <f>H110 &amp; "," &amp; I110 &amp; "," &amp; J110 &amp; "," &amp; K110 &amp; "," &amp; M110</f>
        <v/>
      </c>
      <c r="AI110">
        <f>H110 &amp; "," &amp; I110 &amp; "," &amp; J110 &amp; "," &amp; K110 &amp; "," &amp; M110</f>
        <v/>
      </c>
      <c r="AJ110">
        <f>H110 &amp; "," &amp; I110 &amp; "," &amp; J110 &amp; "," &amp; K110 &amp; "," &amp; M110</f>
        <v/>
      </c>
      <c r="AK110">
        <f>H110 &amp; "," &amp; I110 &amp; "," &amp; J110 &amp; "," &amp; K110 &amp; "," &amp; L110</f>
        <v/>
      </c>
      <c r="AL110">
        <f>H110 &amp; "," &amp; I110 &amp; "," &amp; J110 &amp; "," &amp; K110 &amp; "," &amp; L110</f>
        <v/>
      </c>
      <c r="AM110">
        <f>H110 &amp; "," &amp; I110 &amp; "," &amp; J110 &amp; "," &amp; K110 &amp; "," &amp; L110</f>
        <v/>
      </c>
      <c r="AN110">
        <f>N110 &amp; "," &amp; I110 &amp; "," &amp; J110 &amp; "," &amp; K110 &amp; "," &amp; M110</f>
        <v/>
      </c>
      <c r="AO110">
        <f>N110 &amp; "," &amp; I110 &amp; "," &amp; J110 &amp; "," &amp; K110 &amp; "," &amp; M110</f>
        <v/>
      </c>
      <c r="AP110">
        <f>P110 &amp; "," &amp; Q110</f>
        <v/>
      </c>
      <c r="AQ110">
        <f>P110 &amp; "," &amp; Q110</f>
        <v/>
      </c>
      <c r="AR110">
        <f>R110 &amp; "," &amp; Q110</f>
        <v/>
      </c>
      <c r="AS110">
        <f>S110 &amp; "," &amp; Q110</f>
        <v/>
      </c>
      <c r="AT110">
        <f>T110 &amp; "," &amp; Q110</f>
        <v/>
      </c>
      <c r="AU110">
        <f>P110 &amp; "," &amp; Q110 &amp; "," &amp; U110 &amp; "," &amp; V110</f>
        <v/>
      </c>
    </row>
    <row r="111">
      <c r="H111" t="inlineStr">
        <is>
          <t>00</t>
        </is>
      </c>
      <c r="I111" t="inlineStr">
        <is>
          <t>00</t>
        </is>
      </c>
      <c r="J111" t="inlineStr">
        <is>
          <t>00</t>
        </is>
      </c>
      <c r="K111" t="inlineStr">
        <is>
          <t>00</t>
        </is>
      </c>
      <c r="L111" t="inlineStr">
        <is>
          <t>00</t>
        </is>
      </c>
      <c r="M111" t="inlineStr">
        <is>
          <t>00</t>
        </is>
      </c>
      <c r="N111" t="inlineStr">
        <is>
          <t>00</t>
        </is>
      </c>
      <c r="O111" t="inlineStr">
        <is>
          <t>00</t>
        </is>
      </c>
      <c r="P111" t="inlineStr">
        <is>
          <t>00</t>
        </is>
      </c>
      <c r="Q111" t="inlineStr">
        <is>
          <t>00</t>
        </is>
      </c>
      <c r="R111" t="inlineStr">
        <is>
          <t>00</t>
        </is>
      </c>
      <c r="S111" t="inlineStr">
        <is>
          <t>00</t>
        </is>
      </c>
      <c r="T111" t="inlineStr">
        <is>
          <t>00</t>
        </is>
      </c>
      <c r="U111" t="inlineStr">
        <is>
          <t>00</t>
        </is>
      </c>
      <c r="V111" t="inlineStr">
        <is>
          <t>00</t>
        </is>
      </c>
      <c r="W111" t="inlineStr">
        <is>
          <t>00</t>
        </is>
      </c>
      <c r="X111">
        <f>H111 &amp; "," &amp; I111 &amp; "," &amp; J111 &amp; "," &amp; K111 &amp; "," &amp; M111</f>
        <v/>
      </c>
      <c r="Y111">
        <f>H111 &amp; "," &amp; I111 &amp; "," &amp; J111 &amp; "," &amp; K111 &amp; "," &amp; M111</f>
        <v/>
      </c>
      <c r="Z111">
        <f>H111 &amp; "," &amp; I111 &amp; "," &amp; J111 &amp; "," &amp; K111 &amp; "," &amp; M111</f>
        <v/>
      </c>
      <c r="AA111">
        <f>H111 &amp; "," &amp; I111 &amp; "," &amp; J111 &amp; "," &amp; K111 &amp; "," &amp; L111</f>
        <v/>
      </c>
      <c r="AB111">
        <f>H111 &amp; "," &amp; I111 &amp; "," &amp; J111 &amp; "," &amp; K111 &amp; "," &amp; L111</f>
        <v/>
      </c>
      <c r="AC111">
        <f>P111 &amp; "," &amp; Q111</f>
        <v/>
      </c>
      <c r="AD111">
        <f>P111 &amp; "," &amp; Q111</f>
        <v/>
      </c>
      <c r="AE111">
        <f>R111 &amp; "," &amp; Q111</f>
        <v/>
      </c>
      <c r="AF111">
        <f>R111 &amp; "," &amp; Q111</f>
        <v/>
      </c>
      <c r="AG111">
        <f>P111 &amp; "," &amp; Q111 &amp; "," &amp; U111 &amp; "," &amp; V111</f>
        <v/>
      </c>
      <c r="AH111">
        <f>H111 &amp; "," &amp; I111 &amp; "," &amp; J111 &amp; "," &amp; K111 &amp; "," &amp; M111</f>
        <v/>
      </c>
      <c r="AI111">
        <f>H111 &amp; "," &amp; I111 &amp; "," &amp; J111 &amp; "," &amp; K111 &amp; "," &amp; M111</f>
        <v/>
      </c>
      <c r="AJ111">
        <f>H111 &amp; "," &amp; I111 &amp; "," &amp; J111 &amp; "," &amp; K111 &amp; "," &amp; M111</f>
        <v/>
      </c>
      <c r="AK111">
        <f>H111 &amp; "," &amp; I111 &amp; "," &amp; J111 &amp; "," &amp; K111 &amp; "," &amp; L111</f>
        <v/>
      </c>
      <c r="AL111">
        <f>H111 &amp; "," &amp; I111 &amp; "," &amp; J111 &amp; "," &amp; K111 &amp; "," &amp; L111</f>
        <v/>
      </c>
      <c r="AM111">
        <f>H111 &amp; "," &amp; I111 &amp; "," &amp; J111 &amp; "," &amp; K111 &amp; "," &amp; L111</f>
        <v/>
      </c>
      <c r="AN111">
        <f>N111 &amp; "," &amp; I111 &amp; "," &amp; J111 &amp; "," &amp; K111 &amp; "," &amp; M111</f>
        <v/>
      </c>
      <c r="AO111">
        <f>N111 &amp; "," &amp; I111 &amp; "," &amp; J111 &amp; "," &amp; K111 &amp; "," &amp; M111</f>
        <v/>
      </c>
      <c r="AP111">
        <f>P111 &amp; "," &amp; Q111</f>
        <v/>
      </c>
      <c r="AQ111">
        <f>P111 &amp; "," &amp; Q111</f>
        <v/>
      </c>
      <c r="AR111">
        <f>R111 &amp; "," &amp; Q111</f>
        <v/>
      </c>
      <c r="AS111">
        <f>S111 &amp; "," &amp; Q111</f>
        <v/>
      </c>
      <c r="AT111">
        <f>T111 &amp; "," &amp; Q111</f>
        <v/>
      </c>
      <c r="AU111">
        <f>P111 &amp; "," &amp; Q111 &amp; "," &amp; U111 &amp; "," &amp; V111</f>
        <v/>
      </c>
    </row>
    <row r="112">
      <c r="H112" t="inlineStr">
        <is>
          <t>00</t>
        </is>
      </c>
      <c r="I112" t="inlineStr">
        <is>
          <t>00</t>
        </is>
      </c>
      <c r="J112" t="inlineStr">
        <is>
          <t>00</t>
        </is>
      </c>
      <c r="K112" t="inlineStr">
        <is>
          <t>00</t>
        </is>
      </c>
      <c r="L112" t="inlineStr">
        <is>
          <t>00</t>
        </is>
      </c>
      <c r="M112" t="inlineStr">
        <is>
          <t>00</t>
        </is>
      </c>
      <c r="N112" t="inlineStr">
        <is>
          <t>00</t>
        </is>
      </c>
      <c r="O112" t="inlineStr">
        <is>
          <t>00</t>
        </is>
      </c>
      <c r="P112" t="inlineStr">
        <is>
          <t>00</t>
        </is>
      </c>
      <c r="Q112" t="inlineStr">
        <is>
          <t>00</t>
        </is>
      </c>
      <c r="R112" t="inlineStr">
        <is>
          <t>00</t>
        </is>
      </c>
      <c r="S112" t="inlineStr">
        <is>
          <t>00</t>
        </is>
      </c>
      <c r="T112" t="inlineStr">
        <is>
          <t>00</t>
        </is>
      </c>
      <c r="U112" t="inlineStr">
        <is>
          <t>00</t>
        </is>
      </c>
      <c r="V112" t="inlineStr">
        <is>
          <t>00</t>
        </is>
      </c>
      <c r="W112" t="inlineStr">
        <is>
          <t>00</t>
        </is>
      </c>
      <c r="X112">
        <f>H112 &amp; "," &amp; I112 &amp; "," &amp; J112 &amp; "," &amp; K112 &amp; "," &amp; M112</f>
        <v/>
      </c>
      <c r="Y112">
        <f>H112 &amp; "," &amp; I112 &amp; "," &amp; J112 &amp; "," &amp; K112 &amp; "," &amp; M112</f>
        <v/>
      </c>
      <c r="Z112">
        <f>H112 &amp; "," &amp; I112 &amp; "," &amp; J112 &amp; "," &amp; K112 &amp; "," &amp; M112</f>
        <v/>
      </c>
      <c r="AA112">
        <f>H112 &amp; "," &amp; I112 &amp; "," &amp; J112 &amp; "," &amp; K112 &amp; "," &amp; L112</f>
        <v/>
      </c>
      <c r="AB112">
        <f>H112 &amp; "," &amp; I112 &amp; "," &amp; J112 &amp; "," &amp; K112 &amp; "," &amp; L112</f>
        <v/>
      </c>
      <c r="AC112">
        <f>P112 &amp; "," &amp; Q112</f>
        <v/>
      </c>
      <c r="AD112">
        <f>P112 &amp; "," &amp; Q112</f>
        <v/>
      </c>
      <c r="AE112">
        <f>R112 &amp; "," &amp; Q112</f>
        <v/>
      </c>
      <c r="AF112">
        <f>R112 &amp; "," &amp; Q112</f>
        <v/>
      </c>
      <c r="AG112">
        <f>P112 &amp; "," &amp; Q112 &amp; "," &amp; U112 &amp; "," &amp; V112</f>
        <v/>
      </c>
      <c r="AH112">
        <f>H112 &amp; "," &amp; I112 &amp; "," &amp; J112 &amp; "," &amp; K112 &amp; "," &amp; M112</f>
        <v/>
      </c>
      <c r="AI112">
        <f>H112 &amp; "," &amp; I112 &amp; "," &amp; J112 &amp; "," &amp; K112 &amp; "," &amp; M112</f>
        <v/>
      </c>
      <c r="AJ112">
        <f>H112 &amp; "," &amp; I112 &amp; "," &amp; J112 &amp; "," &amp; K112 &amp; "," &amp; M112</f>
        <v/>
      </c>
      <c r="AK112">
        <f>H112 &amp; "," &amp; I112 &amp; "," &amp; J112 &amp; "," &amp; K112 &amp; "," &amp; L112</f>
        <v/>
      </c>
      <c r="AL112">
        <f>H112 &amp; "," &amp; I112 &amp; "," &amp; J112 &amp; "," &amp; K112 &amp; "," &amp; L112</f>
        <v/>
      </c>
      <c r="AM112">
        <f>H112 &amp; "," &amp; I112 &amp; "," &amp; J112 &amp; "," &amp; K112 &amp; "," &amp; L112</f>
        <v/>
      </c>
      <c r="AN112">
        <f>N112 &amp; "," &amp; I112 &amp; "," &amp; J112 &amp; "," &amp; K112 &amp; "," &amp; M112</f>
        <v/>
      </c>
      <c r="AO112">
        <f>N112 &amp; "," &amp; I112 &amp; "," &amp; J112 &amp; "," &amp; K112 &amp; "," &amp; M112</f>
        <v/>
      </c>
      <c r="AP112">
        <f>P112 &amp; "," &amp; Q112</f>
        <v/>
      </c>
      <c r="AQ112">
        <f>P112 &amp; "," &amp; Q112</f>
        <v/>
      </c>
      <c r="AR112">
        <f>R112 &amp; "," &amp; Q112</f>
        <v/>
      </c>
      <c r="AS112">
        <f>S112 &amp; "," &amp; Q112</f>
        <v/>
      </c>
      <c r="AT112">
        <f>T112 &amp; "," &amp; Q112</f>
        <v/>
      </c>
      <c r="AU112">
        <f>P112 &amp; "," &amp; Q112 &amp; "," &amp; U112 &amp; "," &amp; V112</f>
        <v/>
      </c>
    </row>
    <row r="113">
      <c r="H113" t="inlineStr">
        <is>
          <t>00</t>
        </is>
      </c>
      <c r="I113" t="inlineStr">
        <is>
          <t>00</t>
        </is>
      </c>
      <c r="J113" t="inlineStr">
        <is>
          <t>00</t>
        </is>
      </c>
      <c r="K113" t="inlineStr">
        <is>
          <t>00</t>
        </is>
      </c>
      <c r="L113" t="inlineStr">
        <is>
          <t>00</t>
        </is>
      </c>
      <c r="M113" t="inlineStr">
        <is>
          <t>00</t>
        </is>
      </c>
      <c r="N113" t="inlineStr">
        <is>
          <t>00</t>
        </is>
      </c>
      <c r="O113" t="inlineStr">
        <is>
          <t>00</t>
        </is>
      </c>
      <c r="P113" t="inlineStr">
        <is>
          <t>00</t>
        </is>
      </c>
      <c r="Q113" t="inlineStr">
        <is>
          <t>00</t>
        </is>
      </c>
      <c r="R113" t="inlineStr">
        <is>
          <t>00</t>
        </is>
      </c>
      <c r="S113" t="inlineStr">
        <is>
          <t>00</t>
        </is>
      </c>
      <c r="T113" t="inlineStr">
        <is>
          <t>00</t>
        </is>
      </c>
      <c r="U113" t="inlineStr">
        <is>
          <t>00</t>
        </is>
      </c>
      <c r="V113" t="inlineStr">
        <is>
          <t>00</t>
        </is>
      </c>
      <c r="W113" t="inlineStr">
        <is>
          <t>00</t>
        </is>
      </c>
      <c r="X113">
        <f>H113 &amp; "," &amp; I113 &amp; "," &amp; J113 &amp; "," &amp; K113 &amp; "," &amp; M113</f>
        <v/>
      </c>
      <c r="Y113">
        <f>H113 &amp; "," &amp; I113 &amp; "," &amp; J113 &amp; "," &amp; K113 &amp; "," &amp; M113</f>
        <v/>
      </c>
      <c r="Z113">
        <f>H113 &amp; "," &amp; I113 &amp; "," &amp; J113 &amp; "," &amp; K113 &amp; "," &amp; M113</f>
        <v/>
      </c>
      <c r="AA113">
        <f>H113 &amp; "," &amp; I113 &amp; "," &amp; J113 &amp; "," &amp; K113 &amp; "," &amp; L113</f>
        <v/>
      </c>
      <c r="AB113">
        <f>H113 &amp; "," &amp; I113 &amp; "," &amp; J113 &amp; "," &amp; K113 &amp; "," &amp; L113</f>
        <v/>
      </c>
      <c r="AC113">
        <f>P113 &amp; "," &amp; Q113</f>
        <v/>
      </c>
      <c r="AD113">
        <f>P113 &amp; "," &amp; Q113</f>
        <v/>
      </c>
      <c r="AE113">
        <f>R113 &amp; "," &amp; Q113</f>
        <v/>
      </c>
      <c r="AF113">
        <f>R113 &amp; "," &amp; Q113</f>
        <v/>
      </c>
      <c r="AG113">
        <f>P113 &amp; "," &amp; Q113 &amp; "," &amp; U113 &amp; "," &amp; V113</f>
        <v/>
      </c>
      <c r="AH113">
        <f>H113 &amp; "," &amp; I113 &amp; "," &amp; J113 &amp; "," &amp; K113 &amp; "," &amp; M113</f>
        <v/>
      </c>
      <c r="AI113">
        <f>H113 &amp; "," &amp; I113 &amp; "," &amp; J113 &amp; "," &amp; K113 &amp; "," &amp; M113</f>
        <v/>
      </c>
      <c r="AJ113">
        <f>H113 &amp; "," &amp; I113 &amp; "," &amp; J113 &amp; "," &amp; K113 &amp; "," &amp; M113</f>
        <v/>
      </c>
      <c r="AK113">
        <f>H113 &amp; "," &amp; I113 &amp; "," &amp; J113 &amp; "," &amp; K113 &amp; "," &amp; L113</f>
        <v/>
      </c>
      <c r="AL113">
        <f>H113 &amp; "," &amp; I113 &amp; "," &amp; J113 &amp; "," &amp; K113 &amp; "," &amp; L113</f>
        <v/>
      </c>
      <c r="AM113">
        <f>H113 &amp; "," &amp; I113 &amp; "," &amp; J113 &amp; "," &amp; K113 &amp; "," &amp; L113</f>
        <v/>
      </c>
      <c r="AN113">
        <f>N113 &amp; "," &amp; I113 &amp; "," &amp; J113 &amp; "," &amp; K113 &amp; "," &amp; M113</f>
        <v/>
      </c>
      <c r="AO113">
        <f>N113 &amp; "," &amp; I113 &amp; "," &amp; J113 &amp; "," &amp; K113 &amp; "," &amp; M113</f>
        <v/>
      </c>
      <c r="AP113">
        <f>P113 &amp; "," &amp; Q113</f>
        <v/>
      </c>
      <c r="AQ113">
        <f>P113 &amp; "," &amp; Q113</f>
        <v/>
      </c>
      <c r="AR113">
        <f>R113 &amp; "," &amp; Q113</f>
        <v/>
      </c>
      <c r="AS113">
        <f>S113 &amp; "," &amp; Q113</f>
        <v/>
      </c>
      <c r="AT113">
        <f>T113 &amp; "," &amp; Q113</f>
        <v/>
      </c>
      <c r="AU113">
        <f>P113 &amp; "," &amp; Q113 &amp; "," &amp; U113 &amp; "," &amp; V113</f>
        <v/>
      </c>
    </row>
    <row r="114">
      <c r="H114" t="inlineStr">
        <is>
          <t>00</t>
        </is>
      </c>
      <c r="I114" t="inlineStr">
        <is>
          <t>00</t>
        </is>
      </c>
      <c r="J114" t="inlineStr">
        <is>
          <t>00</t>
        </is>
      </c>
      <c r="K114" t="inlineStr">
        <is>
          <t>00</t>
        </is>
      </c>
      <c r="L114" t="inlineStr">
        <is>
          <t>00</t>
        </is>
      </c>
      <c r="M114" t="inlineStr">
        <is>
          <t>00</t>
        </is>
      </c>
      <c r="N114" t="inlineStr">
        <is>
          <t>00</t>
        </is>
      </c>
      <c r="O114" t="inlineStr">
        <is>
          <t>00</t>
        </is>
      </c>
      <c r="P114" t="inlineStr">
        <is>
          <t>00</t>
        </is>
      </c>
      <c r="Q114" t="inlineStr">
        <is>
          <t>00</t>
        </is>
      </c>
      <c r="R114" t="inlineStr">
        <is>
          <t>00</t>
        </is>
      </c>
      <c r="S114" t="inlineStr">
        <is>
          <t>00</t>
        </is>
      </c>
      <c r="T114" t="inlineStr">
        <is>
          <t>00</t>
        </is>
      </c>
      <c r="U114" t="inlineStr">
        <is>
          <t>00</t>
        </is>
      </c>
      <c r="V114" t="inlineStr">
        <is>
          <t>00</t>
        </is>
      </c>
      <c r="W114" t="inlineStr">
        <is>
          <t>00</t>
        </is>
      </c>
      <c r="X114">
        <f>H114 &amp; "," &amp; I114 &amp; "," &amp; J114 &amp; "," &amp; K114 &amp; "," &amp; M114</f>
        <v/>
      </c>
      <c r="Y114">
        <f>H114 &amp; "," &amp; I114 &amp; "," &amp; J114 &amp; "," &amp; K114 &amp; "," &amp; M114</f>
        <v/>
      </c>
      <c r="Z114">
        <f>H114 &amp; "," &amp; I114 &amp; "," &amp; J114 &amp; "," &amp; K114 &amp; "," &amp; M114</f>
        <v/>
      </c>
      <c r="AA114">
        <f>H114 &amp; "," &amp; I114 &amp; "," &amp; J114 &amp; "," &amp; K114 &amp; "," &amp; L114</f>
        <v/>
      </c>
      <c r="AB114">
        <f>H114 &amp; "," &amp; I114 &amp; "," &amp; J114 &amp; "," &amp; K114 &amp; "," &amp; L114</f>
        <v/>
      </c>
      <c r="AC114">
        <f>P114 &amp; "," &amp; Q114</f>
        <v/>
      </c>
      <c r="AD114">
        <f>P114 &amp; "," &amp; Q114</f>
        <v/>
      </c>
      <c r="AE114">
        <f>R114 &amp; "," &amp; Q114</f>
        <v/>
      </c>
      <c r="AF114">
        <f>R114 &amp; "," &amp; Q114</f>
        <v/>
      </c>
      <c r="AG114">
        <f>P114 &amp; "," &amp; Q114 &amp; "," &amp; U114 &amp; "," &amp; V114</f>
        <v/>
      </c>
      <c r="AH114">
        <f>H114 &amp; "," &amp; I114 &amp; "," &amp; J114 &amp; "," &amp; K114 &amp; "," &amp; M114</f>
        <v/>
      </c>
      <c r="AI114">
        <f>H114 &amp; "," &amp; I114 &amp; "," &amp; J114 &amp; "," &amp; K114 &amp; "," &amp; M114</f>
        <v/>
      </c>
      <c r="AJ114">
        <f>H114 &amp; "," &amp; I114 &amp; "," &amp; J114 &amp; "," &amp; K114 &amp; "," &amp; M114</f>
        <v/>
      </c>
      <c r="AK114">
        <f>H114 &amp; "," &amp; I114 &amp; "," &amp; J114 &amp; "," &amp; K114 &amp; "," &amp; L114</f>
        <v/>
      </c>
      <c r="AL114">
        <f>H114 &amp; "," &amp; I114 &amp; "," &amp; J114 &amp; "," &amp; K114 &amp; "," &amp; L114</f>
        <v/>
      </c>
      <c r="AM114">
        <f>H114 &amp; "," &amp; I114 &amp; "," &amp; J114 &amp; "," &amp; K114 &amp; "," &amp; L114</f>
        <v/>
      </c>
      <c r="AN114">
        <f>N114 &amp; "," &amp; I114 &amp; "," &amp; J114 &amp; "," &amp; K114 &amp; "," &amp; M114</f>
        <v/>
      </c>
      <c r="AO114">
        <f>N114 &amp; "," &amp; I114 &amp; "," &amp; J114 &amp; "," &amp; K114 &amp; "," &amp; M114</f>
        <v/>
      </c>
      <c r="AP114">
        <f>P114 &amp; "," &amp; Q114</f>
        <v/>
      </c>
      <c r="AQ114">
        <f>P114 &amp; "," &amp; Q114</f>
        <v/>
      </c>
      <c r="AR114">
        <f>R114 &amp; "," &amp; Q114</f>
        <v/>
      </c>
      <c r="AS114">
        <f>S114 &amp; "," &amp; Q114</f>
        <v/>
      </c>
      <c r="AT114">
        <f>T114 &amp; "," &amp; Q114</f>
        <v/>
      </c>
      <c r="AU114">
        <f>P114 &amp; "," &amp; Q114 &amp; "," &amp; U114 &amp; "," &amp; V114</f>
        <v/>
      </c>
    </row>
    <row r="115">
      <c r="H115" t="inlineStr">
        <is>
          <t>00</t>
        </is>
      </c>
      <c r="I115" t="inlineStr">
        <is>
          <t>00</t>
        </is>
      </c>
      <c r="J115" t="inlineStr">
        <is>
          <t>00</t>
        </is>
      </c>
      <c r="K115" t="inlineStr">
        <is>
          <t>00</t>
        </is>
      </c>
      <c r="L115" t="inlineStr">
        <is>
          <t>00</t>
        </is>
      </c>
      <c r="M115" t="inlineStr">
        <is>
          <t>00</t>
        </is>
      </c>
      <c r="N115" t="inlineStr">
        <is>
          <t>00</t>
        </is>
      </c>
      <c r="O115" t="inlineStr">
        <is>
          <t>00</t>
        </is>
      </c>
      <c r="P115" t="inlineStr">
        <is>
          <t>00</t>
        </is>
      </c>
      <c r="Q115" t="inlineStr">
        <is>
          <t>00</t>
        </is>
      </c>
      <c r="R115" t="inlineStr">
        <is>
          <t>00</t>
        </is>
      </c>
      <c r="S115" t="inlineStr">
        <is>
          <t>00</t>
        </is>
      </c>
      <c r="T115" t="inlineStr">
        <is>
          <t>00</t>
        </is>
      </c>
      <c r="U115" t="inlineStr">
        <is>
          <t>00</t>
        </is>
      </c>
      <c r="V115" t="inlineStr">
        <is>
          <t>00</t>
        </is>
      </c>
      <c r="W115" t="inlineStr">
        <is>
          <t>00</t>
        </is>
      </c>
      <c r="X115">
        <f>H115 &amp; "," &amp; I115 &amp; "," &amp; J115 &amp; "," &amp; K115 &amp; "," &amp; M115</f>
        <v/>
      </c>
      <c r="Y115">
        <f>H115 &amp; "," &amp; I115 &amp; "," &amp; J115 &amp; "," &amp; K115 &amp; "," &amp; M115</f>
        <v/>
      </c>
      <c r="Z115">
        <f>H115 &amp; "," &amp; I115 &amp; "," &amp; J115 &amp; "," &amp; K115 &amp; "," &amp; M115</f>
        <v/>
      </c>
      <c r="AA115">
        <f>H115 &amp; "," &amp; I115 &amp; "," &amp; J115 &amp; "," &amp; K115 &amp; "," &amp; L115</f>
        <v/>
      </c>
      <c r="AB115">
        <f>H115 &amp; "," &amp; I115 &amp; "," &amp; J115 &amp; "," &amp; K115 &amp; "," &amp; L115</f>
        <v/>
      </c>
      <c r="AC115">
        <f>P115 &amp; "," &amp; Q115</f>
        <v/>
      </c>
      <c r="AD115">
        <f>P115 &amp; "," &amp; Q115</f>
        <v/>
      </c>
      <c r="AE115">
        <f>R115 &amp; "," &amp; Q115</f>
        <v/>
      </c>
      <c r="AF115">
        <f>R115 &amp; "," &amp; Q115</f>
        <v/>
      </c>
      <c r="AG115">
        <f>P115 &amp; "," &amp; Q115 &amp; "," &amp; U115 &amp; "," &amp; V115</f>
        <v/>
      </c>
      <c r="AH115">
        <f>H115 &amp; "," &amp; I115 &amp; "," &amp; J115 &amp; "," &amp; K115 &amp; "," &amp; M115</f>
        <v/>
      </c>
      <c r="AI115">
        <f>H115 &amp; "," &amp; I115 &amp; "," &amp; J115 &amp; "," &amp; K115 &amp; "," &amp; M115</f>
        <v/>
      </c>
      <c r="AJ115">
        <f>H115 &amp; "," &amp; I115 &amp; "," &amp; J115 &amp; "," &amp; K115 &amp; "," &amp; M115</f>
        <v/>
      </c>
      <c r="AK115">
        <f>H115 &amp; "," &amp; I115 &amp; "," &amp; J115 &amp; "," &amp; K115 &amp; "," &amp; L115</f>
        <v/>
      </c>
      <c r="AL115">
        <f>H115 &amp; "," &amp; I115 &amp; "," &amp; J115 &amp; "," &amp; K115 &amp; "," &amp; L115</f>
        <v/>
      </c>
      <c r="AM115">
        <f>H115 &amp; "," &amp; I115 &amp; "," &amp; J115 &amp; "," &amp; K115 &amp; "," &amp; L115</f>
        <v/>
      </c>
      <c r="AN115">
        <f>N115 &amp; "," &amp; I115 &amp; "," &amp; J115 &amp; "," &amp; K115 &amp; "," &amp; M115</f>
        <v/>
      </c>
      <c r="AO115">
        <f>N115 &amp; "," &amp; I115 &amp; "," &amp; J115 &amp; "," &amp; K115 &amp; "," &amp; M115</f>
        <v/>
      </c>
      <c r="AP115">
        <f>P115 &amp; "," &amp; Q115</f>
        <v/>
      </c>
      <c r="AQ115">
        <f>P115 &amp; "," &amp; Q115</f>
        <v/>
      </c>
      <c r="AR115">
        <f>R115 &amp; "," &amp; Q115</f>
        <v/>
      </c>
      <c r="AS115">
        <f>S115 &amp; "," &amp; Q115</f>
        <v/>
      </c>
      <c r="AT115">
        <f>T115 &amp; "," &amp; Q115</f>
        <v/>
      </c>
      <c r="AU115">
        <f>P115 &amp; "," &amp; Q115 &amp; "," &amp; U115 &amp; "," &amp; V115</f>
        <v/>
      </c>
    </row>
    <row r="116">
      <c r="H116" t="inlineStr">
        <is>
          <t>00</t>
        </is>
      </c>
      <c r="I116" t="inlineStr">
        <is>
          <t>00</t>
        </is>
      </c>
      <c r="J116" t="inlineStr">
        <is>
          <t>00</t>
        </is>
      </c>
      <c r="K116" t="inlineStr">
        <is>
          <t>00</t>
        </is>
      </c>
      <c r="L116" t="inlineStr">
        <is>
          <t>00</t>
        </is>
      </c>
      <c r="M116" t="inlineStr">
        <is>
          <t>00</t>
        </is>
      </c>
      <c r="N116" t="inlineStr">
        <is>
          <t>00</t>
        </is>
      </c>
      <c r="O116" t="inlineStr">
        <is>
          <t>00</t>
        </is>
      </c>
      <c r="P116" t="inlineStr">
        <is>
          <t>00</t>
        </is>
      </c>
      <c r="Q116" t="inlineStr">
        <is>
          <t>00</t>
        </is>
      </c>
      <c r="R116" t="inlineStr">
        <is>
          <t>00</t>
        </is>
      </c>
      <c r="S116" t="inlineStr">
        <is>
          <t>00</t>
        </is>
      </c>
      <c r="T116" t="inlineStr">
        <is>
          <t>00</t>
        </is>
      </c>
      <c r="U116" t="inlineStr">
        <is>
          <t>00</t>
        </is>
      </c>
      <c r="V116" t="inlineStr">
        <is>
          <t>00</t>
        </is>
      </c>
      <c r="W116" t="inlineStr">
        <is>
          <t>00</t>
        </is>
      </c>
      <c r="X116">
        <f>H116 &amp; "," &amp; I116 &amp; "," &amp; J116 &amp; "," &amp; K116 &amp; "," &amp; M116</f>
        <v/>
      </c>
      <c r="Y116">
        <f>H116 &amp; "," &amp; I116 &amp; "," &amp; J116 &amp; "," &amp; K116 &amp; "," &amp; M116</f>
        <v/>
      </c>
      <c r="Z116">
        <f>H116 &amp; "," &amp; I116 &amp; "," &amp; J116 &amp; "," &amp; K116 &amp; "," &amp; M116</f>
        <v/>
      </c>
      <c r="AA116">
        <f>H116 &amp; "," &amp; I116 &amp; "," &amp; J116 &amp; "," &amp; K116 &amp; "," &amp; L116</f>
        <v/>
      </c>
      <c r="AB116">
        <f>H116 &amp; "," &amp; I116 &amp; "," &amp; J116 &amp; "," &amp; K116 &amp; "," &amp; L116</f>
        <v/>
      </c>
      <c r="AC116">
        <f>P116 &amp; "," &amp; Q116</f>
        <v/>
      </c>
      <c r="AD116">
        <f>P116 &amp; "," &amp; Q116</f>
        <v/>
      </c>
      <c r="AE116">
        <f>R116 &amp; "," &amp; Q116</f>
        <v/>
      </c>
      <c r="AF116">
        <f>R116 &amp; "," &amp; Q116</f>
        <v/>
      </c>
      <c r="AG116">
        <f>P116 &amp; "," &amp; Q116 &amp; "," &amp; U116 &amp; "," &amp; V116</f>
        <v/>
      </c>
      <c r="AH116">
        <f>H116 &amp; "," &amp; I116 &amp; "," &amp; J116 &amp; "," &amp; K116 &amp; "," &amp; M116</f>
        <v/>
      </c>
      <c r="AI116">
        <f>H116 &amp; "," &amp; I116 &amp; "," &amp; J116 &amp; "," &amp; K116 &amp; "," &amp; M116</f>
        <v/>
      </c>
      <c r="AJ116">
        <f>H116 &amp; "," &amp; I116 &amp; "," &amp; J116 &amp; "," &amp; K116 &amp; "," &amp; M116</f>
        <v/>
      </c>
      <c r="AK116">
        <f>H116 &amp; "," &amp; I116 &amp; "," &amp; J116 &amp; "," &amp; K116 &amp; "," &amp; L116</f>
        <v/>
      </c>
      <c r="AL116">
        <f>H116 &amp; "," &amp; I116 &amp; "," &amp; J116 &amp; "," &amp; K116 &amp; "," &amp; L116</f>
        <v/>
      </c>
      <c r="AM116">
        <f>H116 &amp; "," &amp; I116 &amp; "," &amp; J116 &amp; "," &amp; K116 &amp; "," &amp; L116</f>
        <v/>
      </c>
      <c r="AN116">
        <f>N116 &amp; "," &amp; I116 &amp; "," &amp; J116 &amp; "," &amp; K116 &amp; "," &amp; M116</f>
        <v/>
      </c>
      <c r="AO116">
        <f>N116 &amp; "," &amp; I116 &amp; "," &amp; J116 &amp; "," &amp; K116 &amp; "," &amp; M116</f>
        <v/>
      </c>
      <c r="AP116">
        <f>P116 &amp; "," &amp; Q116</f>
        <v/>
      </c>
      <c r="AQ116">
        <f>P116 &amp; "," &amp; Q116</f>
        <v/>
      </c>
      <c r="AR116">
        <f>R116 &amp; "," &amp; Q116</f>
        <v/>
      </c>
      <c r="AS116">
        <f>S116 &amp; "," &amp; Q116</f>
        <v/>
      </c>
      <c r="AT116">
        <f>T116 &amp; "," &amp; Q116</f>
        <v/>
      </c>
      <c r="AU116">
        <f>P116 &amp; "," &amp; Q116 &amp; "," &amp; U116 &amp; "," &amp; V116</f>
        <v/>
      </c>
    </row>
    <row r="117">
      <c r="H117" t="inlineStr">
        <is>
          <t>00</t>
        </is>
      </c>
      <c r="I117" t="inlineStr">
        <is>
          <t>00</t>
        </is>
      </c>
      <c r="J117" t="inlineStr">
        <is>
          <t>00</t>
        </is>
      </c>
      <c r="K117" t="inlineStr">
        <is>
          <t>00</t>
        </is>
      </c>
      <c r="L117" t="inlineStr">
        <is>
          <t>00</t>
        </is>
      </c>
      <c r="M117" t="inlineStr">
        <is>
          <t>00</t>
        </is>
      </c>
      <c r="N117" t="inlineStr">
        <is>
          <t>00</t>
        </is>
      </c>
      <c r="O117" t="inlineStr">
        <is>
          <t>00</t>
        </is>
      </c>
      <c r="P117" t="inlineStr">
        <is>
          <t>00</t>
        </is>
      </c>
      <c r="Q117" t="inlineStr">
        <is>
          <t>00</t>
        </is>
      </c>
      <c r="R117" t="inlineStr">
        <is>
          <t>00</t>
        </is>
      </c>
      <c r="S117" t="inlineStr">
        <is>
          <t>00</t>
        </is>
      </c>
      <c r="T117" t="inlineStr">
        <is>
          <t>00</t>
        </is>
      </c>
      <c r="U117" t="inlineStr">
        <is>
          <t>00</t>
        </is>
      </c>
      <c r="V117" t="inlineStr">
        <is>
          <t>00</t>
        </is>
      </c>
      <c r="W117" t="inlineStr">
        <is>
          <t>00</t>
        </is>
      </c>
      <c r="X117">
        <f>H117 &amp; "," &amp; I117 &amp; "," &amp; J117 &amp; "," &amp; K117 &amp; "," &amp; M117</f>
        <v/>
      </c>
      <c r="Y117">
        <f>H117 &amp; "," &amp; I117 &amp; "," &amp; J117 &amp; "," &amp; K117 &amp; "," &amp; M117</f>
        <v/>
      </c>
      <c r="Z117">
        <f>H117 &amp; "," &amp; I117 &amp; "," &amp; J117 &amp; "," &amp; K117 &amp; "," &amp; M117</f>
        <v/>
      </c>
      <c r="AA117">
        <f>H117 &amp; "," &amp; I117 &amp; "," &amp; J117 &amp; "," &amp; K117 &amp; "," &amp; L117</f>
        <v/>
      </c>
      <c r="AB117">
        <f>H117 &amp; "," &amp; I117 &amp; "," &amp; J117 &amp; "," &amp; K117 &amp; "," &amp; L117</f>
        <v/>
      </c>
      <c r="AC117">
        <f>P117 &amp; "," &amp; Q117</f>
        <v/>
      </c>
      <c r="AD117">
        <f>P117 &amp; "," &amp; Q117</f>
        <v/>
      </c>
      <c r="AE117">
        <f>R117 &amp; "," &amp; Q117</f>
        <v/>
      </c>
      <c r="AF117">
        <f>R117 &amp; "," &amp; Q117</f>
        <v/>
      </c>
      <c r="AG117">
        <f>P117 &amp; "," &amp; Q117 &amp; "," &amp; U117 &amp; "," &amp; V117</f>
        <v/>
      </c>
      <c r="AH117">
        <f>H117 &amp; "," &amp; I117 &amp; "," &amp; J117 &amp; "," &amp; K117 &amp; "," &amp; M117</f>
        <v/>
      </c>
      <c r="AI117">
        <f>H117 &amp; "," &amp; I117 &amp; "," &amp; J117 &amp; "," &amp; K117 &amp; "," &amp; M117</f>
        <v/>
      </c>
      <c r="AJ117">
        <f>H117 &amp; "," &amp; I117 &amp; "," &amp; J117 &amp; "," &amp; K117 &amp; "," &amp; M117</f>
        <v/>
      </c>
      <c r="AK117">
        <f>H117 &amp; "," &amp; I117 &amp; "," &amp; J117 &amp; "," &amp; K117 &amp; "," &amp; L117</f>
        <v/>
      </c>
      <c r="AL117">
        <f>H117 &amp; "," &amp; I117 &amp; "," &amp; J117 &amp; "," &amp; K117 &amp; "," &amp; L117</f>
        <v/>
      </c>
      <c r="AM117">
        <f>H117 &amp; "," &amp; I117 &amp; "," &amp; J117 &amp; "," &amp; K117 &amp; "," &amp; L117</f>
        <v/>
      </c>
      <c r="AN117">
        <f>N117 &amp; "," &amp; I117 &amp; "," &amp; J117 &amp; "," &amp; K117 &amp; "," &amp; M117</f>
        <v/>
      </c>
      <c r="AO117">
        <f>N117 &amp; "," &amp; I117 &amp; "," &amp; J117 &amp; "," &amp; K117 &amp; "," &amp; M117</f>
        <v/>
      </c>
      <c r="AP117">
        <f>P117 &amp; "," &amp; Q117</f>
        <v/>
      </c>
      <c r="AQ117">
        <f>P117 &amp; "," &amp; Q117</f>
        <v/>
      </c>
      <c r="AR117">
        <f>R117 &amp; "," &amp; Q117</f>
        <v/>
      </c>
      <c r="AS117">
        <f>S117 &amp; "," &amp; Q117</f>
        <v/>
      </c>
      <c r="AT117">
        <f>T117 &amp; "," &amp; Q117</f>
        <v/>
      </c>
      <c r="AU117">
        <f>P117 &amp; "," &amp; Q117 &amp; "," &amp; U117 &amp; "," &amp; V117</f>
        <v/>
      </c>
    </row>
    <row r="118">
      <c r="H118" t="inlineStr">
        <is>
          <t>00</t>
        </is>
      </c>
      <c r="I118" t="inlineStr">
        <is>
          <t>00</t>
        </is>
      </c>
      <c r="J118" t="inlineStr">
        <is>
          <t>00</t>
        </is>
      </c>
      <c r="K118" t="inlineStr">
        <is>
          <t>00</t>
        </is>
      </c>
      <c r="L118" t="inlineStr">
        <is>
          <t>00</t>
        </is>
      </c>
      <c r="M118" t="inlineStr">
        <is>
          <t>00</t>
        </is>
      </c>
      <c r="N118" t="inlineStr">
        <is>
          <t>00</t>
        </is>
      </c>
      <c r="O118" t="inlineStr">
        <is>
          <t>00</t>
        </is>
      </c>
      <c r="P118" t="inlineStr">
        <is>
          <t>00</t>
        </is>
      </c>
      <c r="Q118" t="inlineStr">
        <is>
          <t>00</t>
        </is>
      </c>
      <c r="R118" t="inlineStr">
        <is>
          <t>00</t>
        </is>
      </c>
      <c r="S118" t="inlineStr">
        <is>
          <t>00</t>
        </is>
      </c>
      <c r="T118" t="inlineStr">
        <is>
          <t>00</t>
        </is>
      </c>
      <c r="U118" t="inlineStr">
        <is>
          <t>00</t>
        </is>
      </c>
      <c r="V118" t="inlineStr">
        <is>
          <t>00</t>
        </is>
      </c>
      <c r="W118" t="inlineStr">
        <is>
          <t>00</t>
        </is>
      </c>
      <c r="X118">
        <f>H118 &amp; "," &amp; I118 &amp; "," &amp; J118 &amp; "," &amp; K118 &amp; "," &amp; M118</f>
        <v/>
      </c>
      <c r="Y118">
        <f>H118 &amp; "," &amp; I118 &amp; "," &amp; J118 &amp; "," &amp; K118 &amp; "," &amp; M118</f>
        <v/>
      </c>
      <c r="Z118">
        <f>H118 &amp; "," &amp; I118 &amp; "," &amp; J118 &amp; "," &amp; K118 &amp; "," &amp; M118</f>
        <v/>
      </c>
      <c r="AA118">
        <f>H118 &amp; "," &amp; I118 &amp; "," &amp; J118 &amp; "," &amp; K118 &amp; "," &amp; L118</f>
        <v/>
      </c>
      <c r="AB118">
        <f>H118 &amp; "," &amp; I118 &amp; "," &amp; J118 &amp; "," &amp; K118 &amp; "," &amp; L118</f>
        <v/>
      </c>
      <c r="AC118">
        <f>P118 &amp; "," &amp; Q118</f>
        <v/>
      </c>
      <c r="AD118">
        <f>P118 &amp; "," &amp; Q118</f>
        <v/>
      </c>
      <c r="AE118">
        <f>R118 &amp; "," &amp; Q118</f>
        <v/>
      </c>
      <c r="AF118">
        <f>R118 &amp; "," &amp; Q118</f>
        <v/>
      </c>
      <c r="AG118">
        <f>P118 &amp; "," &amp; Q118 &amp; "," &amp; U118 &amp; "," &amp; V118</f>
        <v/>
      </c>
      <c r="AH118">
        <f>H118 &amp; "," &amp; I118 &amp; "," &amp; J118 &amp; "," &amp; K118 &amp; "," &amp; M118</f>
        <v/>
      </c>
      <c r="AI118">
        <f>H118 &amp; "," &amp; I118 &amp; "," &amp; J118 &amp; "," &amp; K118 &amp; "," &amp; M118</f>
        <v/>
      </c>
      <c r="AJ118">
        <f>H118 &amp; "," &amp; I118 &amp; "," &amp; J118 &amp; "," &amp; K118 &amp; "," &amp; M118</f>
        <v/>
      </c>
      <c r="AK118">
        <f>H118 &amp; "," &amp; I118 &amp; "," &amp; J118 &amp; "," &amp; K118 &amp; "," &amp; L118</f>
        <v/>
      </c>
      <c r="AL118">
        <f>H118 &amp; "," &amp; I118 &amp; "," &amp; J118 &amp; "," &amp; K118 &amp; "," &amp; L118</f>
        <v/>
      </c>
      <c r="AM118">
        <f>H118 &amp; "," &amp; I118 &amp; "," &amp; J118 &amp; "," &amp; K118 &amp; "," &amp; L118</f>
        <v/>
      </c>
      <c r="AN118">
        <f>N118 &amp; "," &amp; I118 &amp; "," &amp; J118 &amp; "," &amp; K118 &amp; "," &amp; M118</f>
        <v/>
      </c>
      <c r="AO118">
        <f>N118 &amp; "," &amp; I118 &amp; "," &amp; J118 &amp; "," &amp; K118 &amp; "," &amp; M118</f>
        <v/>
      </c>
      <c r="AP118">
        <f>P118 &amp; "," &amp; Q118</f>
        <v/>
      </c>
      <c r="AQ118">
        <f>P118 &amp; "," &amp; Q118</f>
        <v/>
      </c>
      <c r="AR118">
        <f>R118 &amp; "," &amp; Q118</f>
        <v/>
      </c>
      <c r="AS118">
        <f>S118 &amp; "," &amp; Q118</f>
        <v/>
      </c>
      <c r="AT118">
        <f>T118 &amp; "," &amp; Q118</f>
        <v/>
      </c>
      <c r="AU118">
        <f>P118 &amp; "," &amp; Q118 &amp; "," &amp; U118 &amp; "," &amp; V118</f>
        <v/>
      </c>
    </row>
    <row r="119">
      <c r="H119" t="inlineStr">
        <is>
          <t>00</t>
        </is>
      </c>
      <c r="I119" t="inlineStr">
        <is>
          <t>00</t>
        </is>
      </c>
      <c r="J119" t="inlineStr">
        <is>
          <t>00</t>
        </is>
      </c>
      <c r="K119" t="inlineStr">
        <is>
          <t>00</t>
        </is>
      </c>
      <c r="L119" t="inlineStr">
        <is>
          <t>00</t>
        </is>
      </c>
      <c r="M119" t="inlineStr">
        <is>
          <t>00</t>
        </is>
      </c>
      <c r="N119" t="inlineStr">
        <is>
          <t>00</t>
        </is>
      </c>
      <c r="O119" t="inlineStr">
        <is>
          <t>00</t>
        </is>
      </c>
      <c r="P119" t="inlineStr">
        <is>
          <t>00</t>
        </is>
      </c>
      <c r="Q119" t="inlineStr">
        <is>
          <t>00</t>
        </is>
      </c>
      <c r="R119" t="inlineStr">
        <is>
          <t>00</t>
        </is>
      </c>
      <c r="S119" t="inlineStr">
        <is>
          <t>00</t>
        </is>
      </c>
      <c r="T119" t="inlineStr">
        <is>
          <t>00</t>
        </is>
      </c>
      <c r="U119" t="inlineStr">
        <is>
          <t>00</t>
        </is>
      </c>
      <c r="V119" t="inlineStr">
        <is>
          <t>00</t>
        </is>
      </c>
      <c r="W119" t="inlineStr">
        <is>
          <t>00</t>
        </is>
      </c>
      <c r="X119">
        <f>H119 &amp; "," &amp; I119 &amp; "," &amp; J119 &amp; "," &amp; K119 &amp; "," &amp; M119</f>
        <v/>
      </c>
      <c r="Y119">
        <f>H119 &amp; "," &amp; I119 &amp; "," &amp; J119 &amp; "," &amp; K119 &amp; "," &amp; M119</f>
        <v/>
      </c>
      <c r="Z119">
        <f>H119 &amp; "," &amp; I119 &amp; "," &amp; J119 &amp; "," &amp; K119 &amp; "," &amp; M119</f>
        <v/>
      </c>
      <c r="AA119">
        <f>H119 &amp; "," &amp; I119 &amp; "," &amp; J119 &amp; "," &amp; K119 &amp; "," &amp; L119</f>
        <v/>
      </c>
      <c r="AB119">
        <f>H119 &amp; "," &amp; I119 &amp; "," &amp; J119 &amp; "," &amp; K119 &amp; "," &amp; L119</f>
        <v/>
      </c>
      <c r="AC119">
        <f>P119 &amp; "," &amp; Q119</f>
        <v/>
      </c>
      <c r="AD119">
        <f>P119 &amp; "," &amp; Q119</f>
        <v/>
      </c>
      <c r="AE119">
        <f>R119 &amp; "," &amp; Q119</f>
        <v/>
      </c>
      <c r="AF119">
        <f>R119 &amp; "," &amp; Q119</f>
        <v/>
      </c>
      <c r="AG119">
        <f>P119 &amp; "," &amp; Q119 &amp; "," &amp; U119 &amp; "," &amp; V119</f>
        <v/>
      </c>
      <c r="AH119">
        <f>H119 &amp; "," &amp; I119 &amp; "," &amp; J119 &amp; "," &amp; K119 &amp; "," &amp; M119</f>
        <v/>
      </c>
      <c r="AI119">
        <f>H119 &amp; "," &amp; I119 &amp; "," &amp; J119 &amp; "," &amp; K119 &amp; "," &amp; M119</f>
        <v/>
      </c>
      <c r="AJ119">
        <f>H119 &amp; "," &amp; I119 &amp; "," &amp; J119 &amp; "," &amp; K119 &amp; "," &amp; M119</f>
        <v/>
      </c>
      <c r="AK119">
        <f>H119 &amp; "," &amp; I119 &amp; "," &amp; J119 &amp; "," &amp; K119 &amp; "," &amp; L119</f>
        <v/>
      </c>
      <c r="AL119">
        <f>H119 &amp; "," &amp; I119 &amp; "," &amp; J119 &amp; "," &amp; K119 &amp; "," &amp; L119</f>
        <v/>
      </c>
      <c r="AM119">
        <f>H119 &amp; "," &amp; I119 &amp; "," &amp; J119 &amp; "," &amp; K119 &amp; "," &amp; L119</f>
        <v/>
      </c>
      <c r="AN119">
        <f>N119 &amp; "," &amp; I119 &amp; "," &amp; J119 &amp; "," &amp; K119 &amp; "," &amp; M119</f>
        <v/>
      </c>
      <c r="AO119">
        <f>N119 &amp; "," &amp; I119 &amp; "," &amp; J119 &amp; "," &amp; K119 &amp; "," &amp; M119</f>
        <v/>
      </c>
      <c r="AP119">
        <f>P119 &amp; "," &amp; Q119</f>
        <v/>
      </c>
      <c r="AQ119">
        <f>P119 &amp; "," &amp; Q119</f>
        <v/>
      </c>
      <c r="AR119">
        <f>R119 &amp; "," &amp; Q119</f>
        <v/>
      </c>
      <c r="AS119">
        <f>S119 &amp; "," &amp; Q119</f>
        <v/>
      </c>
      <c r="AT119">
        <f>T119 &amp; "," &amp; Q119</f>
        <v/>
      </c>
      <c r="AU119">
        <f>P119 &amp; "," &amp; Q119 &amp; "," &amp; U119 &amp; "," &amp; V119</f>
        <v/>
      </c>
    </row>
    <row r="120">
      <c r="H120" t="inlineStr">
        <is>
          <t>00</t>
        </is>
      </c>
      <c r="I120" t="inlineStr">
        <is>
          <t>00</t>
        </is>
      </c>
      <c r="J120" t="inlineStr">
        <is>
          <t>00</t>
        </is>
      </c>
      <c r="K120" t="inlineStr">
        <is>
          <t>00</t>
        </is>
      </c>
      <c r="L120" t="inlineStr">
        <is>
          <t>00</t>
        </is>
      </c>
      <c r="M120" t="inlineStr">
        <is>
          <t>00</t>
        </is>
      </c>
      <c r="N120" t="inlineStr">
        <is>
          <t>00</t>
        </is>
      </c>
      <c r="O120" t="inlineStr">
        <is>
          <t>00</t>
        </is>
      </c>
      <c r="P120" t="inlineStr">
        <is>
          <t>00</t>
        </is>
      </c>
      <c r="Q120" t="inlineStr">
        <is>
          <t>00</t>
        </is>
      </c>
      <c r="R120" t="inlineStr">
        <is>
          <t>00</t>
        </is>
      </c>
      <c r="S120" t="inlineStr">
        <is>
          <t>00</t>
        </is>
      </c>
      <c r="T120" t="inlineStr">
        <is>
          <t>00</t>
        </is>
      </c>
      <c r="U120" t="inlineStr">
        <is>
          <t>00</t>
        </is>
      </c>
      <c r="V120" t="inlineStr">
        <is>
          <t>00</t>
        </is>
      </c>
      <c r="W120" t="inlineStr">
        <is>
          <t>00</t>
        </is>
      </c>
      <c r="X120">
        <f>H120 &amp; "," &amp; I120 &amp; "," &amp; J120 &amp; "," &amp; K120 &amp; "," &amp; M120</f>
        <v/>
      </c>
      <c r="Y120">
        <f>H120 &amp; "," &amp; I120 &amp; "," &amp; J120 &amp; "," &amp; K120 &amp; "," &amp; M120</f>
        <v/>
      </c>
      <c r="Z120">
        <f>H120 &amp; "," &amp; I120 &amp; "," &amp; J120 &amp; "," &amp; K120 &amp; "," &amp; M120</f>
        <v/>
      </c>
      <c r="AA120">
        <f>H120 &amp; "," &amp; I120 &amp; "," &amp; J120 &amp; "," &amp; K120 &amp; "," &amp; L120</f>
        <v/>
      </c>
      <c r="AB120">
        <f>H120 &amp; "," &amp; I120 &amp; "," &amp; J120 &amp; "," &amp; K120 &amp; "," &amp; L120</f>
        <v/>
      </c>
      <c r="AC120">
        <f>P120 &amp; "," &amp; Q120</f>
        <v/>
      </c>
      <c r="AD120">
        <f>P120 &amp; "," &amp; Q120</f>
        <v/>
      </c>
      <c r="AE120">
        <f>R120 &amp; "," &amp; Q120</f>
        <v/>
      </c>
      <c r="AF120">
        <f>R120 &amp; "," &amp; Q120</f>
        <v/>
      </c>
      <c r="AG120">
        <f>P120 &amp; "," &amp; Q120 &amp; "," &amp; U120 &amp; "," &amp; V120</f>
        <v/>
      </c>
      <c r="AH120">
        <f>H120 &amp; "," &amp; I120 &amp; "," &amp; J120 &amp; "," &amp; K120 &amp; "," &amp; M120</f>
        <v/>
      </c>
      <c r="AI120">
        <f>H120 &amp; "," &amp; I120 &amp; "," &amp; J120 &amp; "," &amp; K120 &amp; "," &amp; M120</f>
        <v/>
      </c>
      <c r="AJ120">
        <f>H120 &amp; "," &amp; I120 &amp; "," &amp; J120 &amp; "," &amp; K120 &amp; "," &amp; M120</f>
        <v/>
      </c>
      <c r="AK120">
        <f>H120 &amp; "," &amp; I120 &amp; "," &amp; J120 &amp; "," &amp; K120 &amp; "," &amp; L120</f>
        <v/>
      </c>
      <c r="AL120">
        <f>H120 &amp; "," &amp; I120 &amp; "," &amp; J120 &amp; "," &amp; K120 &amp; "," &amp; L120</f>
        <v/>
      </c>
      <c r="AM120">
        <f>H120 &amp; "," &amp; I120 &amp; "," &amp; J120 &amp; "," &amp; K120 &amp; "," &amp; L120</f>
        <v/>
      </c>
      <c r="AN120">
        <f>N120 &amp; "," &amp; I120 &amp; "," &amp; J120 &amp; "," &amp; K120 &amp; "," &amp; M120</f>
        <v/>
      </c>
      <c r="AO120">
        <f>N120 &amp; "," &amp; I120 &amp; "," &amp; J120 &amp; "," &amp; K120 &amp; "," &amp; M120</f>
        <v/>
      </c>
      <c r="AP120">
        <f>P120 &amp; "," &amp; Q120</f>
        <v/>
      </c>
      <c r="AQ120">
        <f>P120 &amp; "," &amp; Q120</f>
        <v/>
      </c>
      <c r="AR120">
        <f>R120 &amp; "," &amp; Q120</f>
        <v/>
      </c>
      <c r="AS120">
        <f>S120 &amp; "," &amp; Q120</f>
        <v/>
      </c>
      <c r="AT120">
        <f>T120 &amp; "," &amp; Q120</f>
        <v/>
      </c>
      <c r="AU120">
        <f>P120 &amp; "," &amp; Q120 &amp; "," &amp; U120 &amp; "," &amp; V120</f>
        <v/>
      </c>
    </row>
    <row r="121">
      <c r="H121" t="inlineStr">
        <is>
          <t>00</t>
        </is>
      </c>
      <c r="I121" t="inlineStr">
        <is>
          <t>00</t>
        </is>
      </c>
      <c r="J121" t="inlineStr">
        <is>
          <t>00</t>
        </is>
      </c>
      <c r="K121" t="inlineStr">
        <is>
          <t>00</t>
        </is>
      </c>
      <c r="L121" t="inlineStr">
        <is>
          <t>00</t>
        </is>
      </c>
      <c r="M121" t="inlineStr">
        <is>
          <t>00</t>
        </is>
      </c>
      <c r="N121" t="inlineStr">
        <is>
          <t>00</t>
        </is>
      </c>
      <c r="O121" t="inlineStr">
        <is>
          <t>00</t>
        </is>
      </c>
      <c r="P121" t="inlineStr">
        <is>
          <t>00</t>
        </is>
      </c>
      <c r="Q121" t="inlineStr">
        <is>
          <t>00</t>
        </is>
      </c>
      <c r="R121" t="inlineStr">
        <is>
          <t>00</t>
        </is>
      </c>
      <c r="S121" t="inlineStr">
        <is>
          <t>00</t>
        </is>
      </c>
      <c r="T121" t="inlineStr">
        <is>
          <t>00</t>
        </is>
      </c>
      <c r="U121" t="inlineStr">
        <is>
          <t>00</t>
        </is>
      </c>
      <c r="V121" t="inlineStr">
        <is>
          <t>00</t>
        </is>
      </c>
      <c r="W121" t="inlineStr">
        <is>
          <t>00</t>
        </is>
      </c>
      <c r="X121">
        <f>H121 &amp; "," &amp; I121 &amp; "," &amp; J121 &amp; "," &amp; K121 &amp; "," &amp; M121</f>
        <v/>
      </c>
      <c r="Y121">
        <f>H121 &amp; "," &amp; I121 &amp; "," &amp; J121 &amp; "," &amp; K121 &amp; "," &amp; M121</f>
        <v/>
      </c>
      <c r="Z121">
        <f>H121 &amp; "," &amp; I121 &amp; "," &amp; J121 &amp; "," &amp; K121 &amp; "," &amp; M121</f>
        <v/>
      </c>
      <c r="AA121">
        <f>H121 &amp; "," &amp; I121 &amp; "," &amp; J121 &amp; "," &amp; K121 &amp; "," &amp; L121</f>
        <v/>
      </c>
      <c r="AB121">
        <f>H121 &amp; "," &amp; I121 &amp; "," &amp; J121 &amp; "," &amp; K121 &amp; "," &amp; L121</f>
        <v/>
      </c>
      <c r="AC121">
        <f>P121 &amp; "," &amp; Q121</f>
        <v/>
      </c>
      <c r="AD121">
        <f>P121 &amp; "," &amp; Q121</f>
        <v/>
      </c>
      <c r="AE121">
        <f>R121 &amp; "," &amp; Q121</f>
        <v/>
      </c>
      <c r="AF121">
        <f>R121 &amp; "," &amp; Q121</f>
        <v/>
      </c>
      <c r="AG121">
        <f>P121 &amp; "," &amp; Q121 &amp; "," &amp; U121 &amp; "," &amp; V121</f>
        <v/>
      </c>
      <c r="AH121">
        <f>H121 &amp; "," &amp; I121 &amp; "," &amp; J121 &amp; "," &amp; K121 &amp; "," &amp; M121</f>
        <v/>
      </c>
      <c r="AI121">
        <f>H121 &amp; "," &amp; I121 &amp; "," &amp; J121 &amp; "," &amp; K121 &amp; "," &amp; M121</f>
        <v/>
      </c>
      <c r="AJ121">
        <f>H121 &amp; "," &amp; I121 &amp; "," &amp; J121 &amp; "," &amp; K121 &amp; "," &amp; M121</f>
        <v/>
      </c>
      <c r="AK121">
        <f>H121 &amp; "," &amp; I121 &amp; "," &amp; J121 &amp; "," &amp; K121 &amp; "," &amp; L121</f>
        <v/>
      </c>
      <c r="AL121">
        <f>H121 &amp; "," &amp; I121 &amp; "," &amp; J121 &amp; "," &amp; K121 &amp; "," &amp; L121</f>
        <v/>
      </c>
      <c r="AM121">
        <f>H121 &amp; "," &amp; I121 &amp; "," &amp; J121 &amp; "," &amp; K121 &amp; "," &amp; L121</f>
        <v/>
      </c>
      <c r="AN121">
        <f>N121 &amp; "," &amp; I121 &amp; "," &amp; J121 &amp; "," &amp; K121 &amp; "," &amp; M121</f>
        <v/>
      </c>
      <c r="AO121">
        <f>N121 &amp; "," &amp; I121 &amp; "," &amp; J121 &amp; "," &amp; K121 &amp; "," &amp; M121</f>
        <v/>
      </c>
      <c r="AP121">
        <f>P121 &amp; "," &amp; Q121</f>
        <v/>
      </c>
      <c r="AQ121">
        <f>P121 &amp; "," &amp; Q121</f>
        <v/>
      </c>
      <c r="AR121">
        <f>R121 &amp; "," &amp; Q121</f>
        <v/>
      </c>
      <c r="AS121">
        <f>S121 &amp; "," &amp; Q121</f>
        <v/>
      </c>
      <c r="AT121">
        <f>T121 &amp; "," &amp; Q121</f>
        <v/>
      </c>
      <c r="AU121">
        <f>P121 &amp; "," &amp; Q121 &amp; "," &amp; U121 &amp; "," &amp; V121</f>
        <v/>
      </c>
    </row>
    <row r="122">
      <c r="H122" t="inlineStr">
        <is>
          <t>00</t>
        </is>
      </c>
      <c r="I122" t="inlineStr">
        <is>
          <t>00</t>
        </is>
      </c>
      <c r="J122" t="inlineStr">
        <is>
          <t>00</t>
        </is>
      </c>
      <c r="K122" t="inlineStr">
        <is>
          <t>00</t>
        </is>
      </c>
      <c r="L122" t="inlineStr">
        <is>
          <t>00</t>
        </is>
      </c>
      <c r="M122" t="inlineStr">
        <is>
          <t>00</t>
        </is>
      </c>
      <c r="N122" t="inlineStr">
        <is>
          <t>00</t>
        </is>
      </c>
      <c r="O122" t="inlineStr">
        <is>
          <t>00</t>
        </is>
      </c>
      <c r="P122" t="inlineStr">
        <is>
          <t>00</t>
        </is>
      </c>
      <c r="Q122" t="inlineStr">
        <is>
          <t>00</t>
        </is>
      </c>
      <c r="R122" t="inlineStr">
        <is>
          <t>00</t>
        </is>
      </c>
      <c r="S122" t="inlineStr">
        <is>
          <t>00</t>
        </is>
      </c>
      <c r="T122" t="inlineStr">
        <is>
          <t>00</t>
        </is>
      </c>
      <c r="U122" t="inlineStr">
        <is>
          <t>00</t>
        </is>
      </c>
      <c r="V122" t="inlineStr">
        <is>
          <t>00</t>
        </is>
      </c>
      <c r="W122" t="inlineStr">
        <is>
          <t>00</t>
        </is>
      </c>
      <c r="X122">
        <f>H122 &amp; "," &amp; I122 &amp; "," &amp; J122 &amp; "," &amp; K122 &amp; "," &amp; M122</f>
        <v/>
      </c>
      <c r="Y122">
        <f>H122 &amp; "," &amp; I122 &amp; "," &amp; J122 &amp; "," &amp; K122 &amp; "," &amp; M122</f>
        <v/>
      </c>
      <c r="Z122">
        <f>H122 &amp; "," &amp; I122 &amp; "," &amp; J122 &amp; "," &amp; K122 &amp; "," &amp; M122</f>
        <v/>
      </c>
      <c r="AA122">
        <f>H122 &amp; "," &amp; I122 &amp; "," &amp; J122 &amp; "," &amp; K122 &amp; "," &amp; L122</f>
        <v/>
      </c>
      <c r="AB122">
        <f>H122 &amp; "," &amp; I122 &amp; "," &amp; J122 &amp; "," &amp; K122 &amp; "," &amp; L122</f>
        <v/>
      </c>
      <c r="AC122">
        <f>P122 &amp; "," &amp; Q122</f>
        <v/>
      </c>
      <c r="AD122">
        <f>P122 &amp; "," &amp; Q122</f>
        <v/>
      </c>
      <c r="AE122">
        <f>R122 &amp; "," &amp; Q122</f>
        <v/>
      </c>
      <c r="AF122">
        <f>R122 &amp; "," &amp; Q122</f>
        <v/>
      </c>
      <c r="AG122">
        <f>P122 &amp; "," &amp; Q122 &amp; "," &amp; U122 &amp; "," &amp; V122</f>
        <v/>
      </c>
      <c r="AH122">
        <f>H122 &amp; "," &amp; I122 &amp; "," &amp; J122 &amp; "," &amp; K122 &amp; "," &amp; M122</f>
        <v/>
      </c>
      <c r="AI122">
        <f>H122 &amp; "," &amp; I122 &amp; "," &amp; J122 &amp; "," &amp; K122 &amp; "," &amp; M122</f>
        <v/>
      </c>
      <c r="AJ122">
        <f>H122 &amp; "," &amp; I122 &amp; "," &amp; J122 &amp; "," &amp; K122 &amp; "," &amp; M122</f>
        <v/>
      </c>
      <c r="AK122">
        <f>H122 &amp; "," &amp; I122 &amp; "," &amp; J122 &amp; "," &amp; K122 &amp; "," &amp; L122</f>
        <v/>
      </c>
      <c r="AL122">
        <f>H122 &amp; "," &amp; I122 &amp; "," &amp; J122 &amp; "," &amp; K122 &amp; "," &amp; L122</f>
        <v/>
      </c>
      <c r="AM122">
        <f>H122 &amp; "," &amp; I122 &amp; "," &amp; J122 &amp; "," &amp; K122 &amp; "," &amp; L122</f>
        <v/>
      </c>
      <c r="AN122">
        <f>N122 &amp; "," &amp; I122 &amp; "," &amp; J122 &amp; "," &amp; K122 &amp; "," &amp; M122</f>
        <v/>
      </c>
      <c r="AO122">
        <f>N122 &amp; "," &amp; I122 &amp; "," &amp; J122 &amp; "," &amp; K122 &amp; "," &amp; M122</f>
        <v/>
      </c>
      <c r="AP122">
        <f>P122 &amp; "," &amp; Q122</f>
        <v/>
      </c>
      <c r="AQ122">
        <f>P122 &amp; "," &amp; Q122</f>
        <v/>
      </c>
      <c r="AR122">
        <f>R122 &amp; "," &amp; Q122</f>
        <v/>
      </c>
      <c r="AS122">
        <f>S122 &amp; "," &amp; Q122</f>
        <v/>
      </c>
      <c r="AT122">
        <f>T122 &amp; "," &amp; Q122</f>
        <v/>
      </c>
      <c r="AU122">
        <f>P122 &amp; "," &amp; Q122 &amp; "," &amp; U122 &amp; "," &amp; V122</f>
        <v/>
      </c>
    </row>
    <row r="123">
      <c r="H123" t="inlineStr">
        <is>
          <t>00</t>
        </is>
      </c>
      <c r="I123" t="inlineStr">
        <is>
          <t>00</t>
        </is>
      </c>
      <c r="J123" t="inlineStr">
        <is>
          <t>00</t>
        </is>
      </c>
      <c r="K123" t="inlineStr">
        <is>
          <t>00</t>
        </is>
      </c>
      <c r="L123" t="inlineStr">
        <is>
          <t>00</t>
        </is>
      </c>
      <c r="M123" t="inlineStr">
        <is>
          <t>00</t>
        </is>
      </c>
      <c r="N123" t="inlineStr">
        <is>
          <t>00</t>
        </is>
      </c>
      <c r="O123" t="inlineStr">
        <is>
          <t>00</t>
        </is>
      </c>
      <c r="P123" t="inlineStr">
        <is>
          <t>00</t>
        </is>
      </c>
      <c r="Q123" t="inlineStr">
        <is>
          <t>00</t>
        </is>
      </c>
      <c r="R123" t="inlineStr">
        <is>
          <t>00</t>
        </is>
      </c>
      <c r="S123" t="inlineStr">
        <is>
          <t>00</t>
        </is>
      </c>
      <c r="T123" t="inlineStr">
        <is>
          <t>00</t>
        </is>
      </c>
      <c r="U123" t="inlineStr">
        <is>
          <t>00</t>
        </is>
      </c>
      <c r="V123" t="inlineStr">
        <is>
          <t>00</t>
        </is>
      </c>
      <c r="W123" t="inlineStr">
        <is>
          <t>00</t>
        </is>
      </c>
      <c r="X123">
        <f>H123 &amp; "," &amp; I123 &amp; "," &amp; J123 &amp; "," &amp; K123 &amp; "," &amp; M123</f>
        <v/>
      </c>
      <c r="Y123">
        <f>H123 &amp; "," &amp; I123 &amp; "," &amp; J123 &amp; "," &amp; K123 &amp; "," &amp; M123</f>
        <v/>
      </c>
      <c r="Z123">
        <f>H123 &amp; "," &amp; I123 &amp; "," &amp; J123 &amp; "," &amp; K123 &amp; "," &amp; M123</f>
        <v/>
      </c>
      <c r="AA123">
        <f>H123 &amp; "," &amp; I123 &amp; "," &amp; J123 &amp; "," &amp; K123 &amp; "," &amp; L123</f>
        <v/>
      </c>
      <c r="AB123">
        <f>H123 &amp; "," &amp; I123 &amp; "," &amp; J123 &amp; "," &amp; K123 &amp; "," &amp; L123</f>
        <v/>
      </c>
      <c r="AC123">
        <f>P123 &amp; "," &amp; Q123</f>
        <v/>
      </c>
      <c r="AD123">
        <f>P123 &amp; "," &amp; Q123</f>
        <v/>
      </c>
      <c r="AE123">
        <f>R123 &amp; "," &amp; Q123</f>
        <v/>
      </c>
      <c r="AF123">
        <f>R123 &amp; "," &amp; Q123</f>
        <v/>
      </c>
      <c r="AG123">
        <f>P123 &amp; "," &amp; Q123 &amp; "," &amp; U123 &amp; "," &amp; V123</f>
        <v/>
      </c>
      <c r="AH123">
        <f>H123 &amp; "," &amp; I123 &amp; "," &amp; J123 &amp; "," &amp; K123 &amp; "," &amp; M123</f>
        <v/>
      </c>
      <c r="AI123">
        <f>H123 &amp; "," &amp; I123 &amp; "," &amp; J123 &amp; "," &amp; K123 &amp; "," &amp; M123</f>
        <v/>
      </c>
      <c r="AJ123">
        <f>H123 &amp; "," &amp; I123 &amp; "," &amp; J123 &amp; "," &amp; K123 &amp; "," &amp; M123</f>
        <v/>
      </c>
      <c r="AK123">
        <f>H123 &amp; "," &amp; I123 &amp; "," &amp; J123 &amp; "," &amp; K123 &amp; "," &amp; L123</f>
        <v/>
      </c>
      <c r="AL123">
        <f>H123 &amp; "," &amp; I123 &amp; "," &amp; J123 &amp; "," &amp; K123 &amp; "," &amp; L123</f>
        <v/>
      </c>
      <c r="AM123">
        <f>H123 &amp; "," &amp; I123 &amp; "," &amp; J123 &amp; "," &amp; K123 &amp; "," &amp; L123</f>
        <v/>
      </c>
      <c r="AN123">
        <f>N123 &amp; "," &amp; I123 &amp; "," &amp; J123 &amp; "," &amp; K123 &amp; "," &amp; M123</f>
        <v/>
      </c>
      <c r="AO123">
        <f>N123 &amp; "," &amp; I123 &amp; "," &amp; J123 &amp; "," &amp; K123 &amp; "," &amp; M123</f>
        <v/>
      </c>
      <c r="AP123">
        <f>P123 &amp; "," &amp; Q123</f>
        <v/>
      </c>
      <c r="AQ123">
        <f>P123 &amp; "," &amp; Q123</f>
        <v/>
      </c>
      <c r="AR123">
        <f>R123 &amp; "," &amp; Q123</f>
        <v/>
      </c>
      <c r="AS123">
        <f>S123 &amp; "," &amp; Q123</f>
        <v/>
      </c>
      <c r="AT123">
        <f>T123 &amp; "," &amp; Q123</f>
        <v/>
      </c>
      <c r="AU123">
        <f>P123 &amp; "," &amp; Q123 &amp; "," &amp; U123 &amp; "," &amp; V123</f>
        <v/>
      </c>
    </row>
    <row r="124">
      <c r="H124" t="inlineStr">
        <is>
          <t>00</t>
        </is>
      </c>
      <c r="I124" t="inlineStr">
        <is>
          <t>00</t>
        </is>
      </c>
      <c r="J124" t="inlineStr">
        <is>
          <t>00</t>
        </is>
      </c>
      <c r="K124" t="inlineStr">
        <is>
          <t>00</t>
        </is>
      </c>
      <c r="L124" t="inlineStr">
        <is>
          <t>00</t>
        </is>
      </c>
      <c r="M124" t="inlineStr">
        <is>
          <t>00</t>
        </is>
      </c>
      <c r="N124" t="inlineStr">
        <is>
          <t>00</t>
        </is>
      </c>
      <c r="O124" t="inlineStr">
        <is>
          <t>00</t>
        </is>
      </c>
      <c r="P124" t="inlineStr">
        <is>
          <t>00</t>
        </is>
      </c>
      <c r="Q124" t="inlineStr">
        <is>
          <t>00</t>
        </is>
      </c>
      <c r="R124" t="inlineStr">
        <is>
          <t>00</t>
        </is>
      </c>
      <c r="S124" t="inlineStr">
        <is>
          <t>00</t>
        </is>
      </c>
      <c r="T124" t="inlineStr">
        <is>
          <t>00</t>
        </is>
      </c>
      <c r="U124" t="inlineStr">
        <is>
          <t>00</t>
        </is>
      </c>
      <c r="V124" t="inlineStr">
        <is>
          <t>00</t>
        </is>
      </c>
      <c r="W124" t="inlineStr">
        <is>
          <t>00</t>
        </is>
      </c>
      <c r="X124">
        <f>H124 &amp; "," &amp; I124 &amp; "," &amp; J124 &amp; "," &amp; K124 &amp; "," &amp; M124</f>
        <v/>
      </c>
      <c r="Y124">
        <f>H124 &amp; "," &amp; I124 &amp; "," &amp; J124 &amp; "," &amp; K124 &amp; "," &amp; M124</f>
        <v/>
      </c>
      <c r="Z124">
        <f>H124 &amp; "," &amp; I124 &amp; "," &amp; J124 &amp; "," &amp; K124 &amp; "," &amp; M124</f>
        <v/>
      </c>
      <c r="AA124">
        <f>H124 &amp; "," &amp; I124 &amp; "," &amp; J124 &amp; "," &amp; K124 &amp; "," &amp; L124</f>
        <v/>
      </c>
      <c r="AB124">
        <f>H124 &amp; "," &amp; I124 &amp; "," &amp; J124 &amp; "," &amp; K124 &amp; "," &amp; L124</f>
        <v/>
      </c>
      <c r="AC124">
        <f>P124 &amp; "," &amp; Q124</f>
        <v/>
      </c>
      <c r="AD124">
        <f>P124 &amp; "," &amp; Q124</f>
        <v/>
      </c>
      <c r="AE124">
        <f>R124 &amp; "," &amp; Q124</f>
        <v/>
      </c>
      <c r="AF124">
        <f>R124 &amp; "," &amp; Q124</f>
        <v/>
      </c>
      <c r="AG124">
        <f>P124 &amp; "," &amp; Q124 &amp; "," &amp; U124 &amp; "," &amp; V124</f>
        <v/>
      </c>
      <c r="AH124">
        <f>H124 &amp; "," &amp; I124 &amp; "," &amp; J124 &amp; "," &amp; K124 &amp; "," &amp; M124</f>
        <v/>
      </c>
      <c r="AI124">
        <f>H124 &amp; "," &amp; I124 &amp; "," &amp; J124 &amp; "," &amp; K124 &amp; "," &amp; M124</f>
        <v/>
      </c>
      <c r="AJ124">
        <f>H124 &amp; "," &amp; I124 &amp; "," &amp; J124 &amp; "," &amp; K124 &amp; "," &amp; M124</f>
        <v/>
      </c>
      <c r="AK124">
        <f>H124 &amp; "," &amp; I124 &amp; "," &amp; J124 &amp; "," &amp; K124 &amp; "," &amp; L124</f>
        <v/>
      </c>
      <c r="AL124">
        <f>H124 &amp; "," &amp; I124 &amp; "," &amp; J124 &amp; "," &amp; K124 &amp; "," &amp; L124</f>
        <v/>
      </c>
      <c r="AM124">
        <f>H124 &amp; "," &amp; I124 &amp; "," &amp; J124 &amp; "," &amp; K124 &amp; "," &amp; L124</f>
        <v/>
      </c>
      <c r="AN124">
        <f>N124 &amp; "," &amp; I124 &amp; "," &amp; J124 &amp; "," &amp; K124 &amp; "," &amp; M124</f>
        <v/>
      </c>
      <c r="AO124">
        <f>N124 &amp; "," &amp; I124 &amp; "," &amp; J124 &amp; "," &amp; K124 &amp; "," &amp; M124</f>
        <v/>
      </c>
      <c r="AP124">
        <f>P124 &amp; "," &amp; Q124</f>
        <v/>
      </c>
      <c r="AQ124">
        <f>P124 &amp; "," &amp; Q124</f>
        <v/>
      </c>
      <c r="AR124">
        <f>R124 &amp; "," &amp; Q124</f>
        <v/>
      </c>
      <c r="AS124">
        <f>S124 &amp; "," &amp; Q124</f>
        <v/>
      </c>
      <c r="AT124">
        <f>T124 &amp; "," &amp; Q124</f>
        <v/>
      </c>
      <c r="AU124">
        <f>P124 &amp; "," &amp; Q124 &amp; "," &amp; U124 &amp; "," &amp; V124</f>
        <v/>
      </c>
    </row>
    <row r="125">
      <c r="H125" t="inlineStr">
        <is>
          <t>00</t>
        </is>
      </c>
      <c r="I125" t="inlineStr">
        <is>
          <t>00</t>
        </is>
      </c>
      <c r="J125" t="inlineStr">
        <is>
          <t>00</t>
        </is>
      </c>
      <c r="K125" t="inlineStr">
        <is>
          <t>00</t>
        </is>
      </c>
      <c r="L125" t="inlineStr">
        <is>
          <t>00</t>
        </is>
      </c>
      <c r="M125" t="inlineStr">
        <is>
          <t>00</t>
        </is>
      </c>
      <c r="N125" t="inlineStr">
        <is>
          <t>00</t>
        </is>
      </c>
      <c r="O125" t="inlineStr">
        <is>
          <t>00</t>
        </is>
      </c>
      <c r="P125" t="inlineStr">
        <is>
          <t>00</t>
        </is>
      </c>
      <c r="Q125" t="inlineStr">
        <is>
          <t>00</t>
        </is>
      </c>
      <c r="R125" t="inlineStr">
        <is>
          <t>00</t>
        </is>
      </c>
      <c r="S125" t="inlineStr">
        <is>
          <t>00</t>
        </is>
      </c>
      <c r="T125" t="inlineStr">
        <is>
          <t>00</t>
        </is>
      </c>
      <c r="U125" t="inlineStr">
        <is>
          <t>00</t>
        </is>
      </c>
      <c r="V125" t="inlineStr">
        <is>
          <t>00</t>
        </is>
      </c>
      <c r="W125" t="inlineStr">
        <is>
          <t>00</t>
        </is>
      </c>
      <c r="X125">
        <f>H125 &amp; "," &amp; I125 &amp; "," &amp; J125 &amp; "," &amp; K125 &amp; "," &amp; M125</f>
        <v/>
      </c>
      <c r="Y125">
        <f>H125 &amp; "," &amp; I125 &amp; "," &amp; J125 &amp; "," &amp; K125 &amp; "," &amp; M125</f>
        <v/>
      </c>
      <c r="Z125">
        <f>H125 &amp; "," &amp; I125 &amp; "," &amp; J125 &amp; "," &amp; K125 &amp; "," &amp; M125</f>
        <v/>
      </c>
      <c r="AA125">
        <f>H125 &amp; "," &amp; I125 &amp; "," &amp; J125 &amp; "," &amp; K125 &amp; "," &amp; L125</f>
        <v/>
      </c>
      <c r="AB125">
        <f>H125 &amp; "," &amp; I125 &amp; "," &amp; J125 &amp; "," &amp; K125 &amp; "," &amp; L125</f>
        <v/>
      </c>
      <c r="AC125">
        <f>P125 &amp; "," &amp; Q125</f>
        <v/>
      </c>
      <c r="AD125">
        <f>P125 &amp; "," &amp; Q125</f>
        <v/>
      </c>
      <c r="AE125">
        <f>R125 &amp; "," &amp; Q125</f>
        <v/>
      </c>
      <c r="AF125">
        <f>R125 &amp; "," &amp; Q125</f>
        <v/>
      </c>
      <c r="AG125">
        <f>P125 &amp; "," &amp; Q125 &amp; "," &amp; U125 &amp; "," &amp; V125</f>
        <v/>
      </c>
      <c r="AH125">
        <f>H125 &amp; "," &amp; I125 &amp; "," &amp; J125 &amp; "," &amp; K125 &amp; "," &amp; M125</f>
        <v/>
      </c>
      <c r="AI125">
        <f>H125 &amp; "," &amp; I125 &amp; "," &amp; J125 &amp; "," &amp; K125 &amp; "," &amp; M125</f>
        <v/>
      </c>
      <c r="AJ125">
        <f>H125 &amp; "," &amp; I125 &amp; "," &amp; J125 &amp; "," &amp; K125 &amp; "," &amp; M125</f>
        <v/>
      </c>
      <c r="AK125">
        <f>H125 &amp; "," &amp; I125 &amp; "," &amp; J125 &amp; "," &amp; K125 &amp; "," &amp; L125</f>
        <v/>
      </c>
      <c r="AL125">
        <f>H125 &amp; "," &amp; I125 &amp; "," &amp; J125 &amp; "," &amp; K125 &amp; "," &amp; L125</f>
        <v/>
      </c>
      <c r="AM125">
        <f>H125 &amp; "," &amp; I125 &amp; "," &amp; J125 &amp; "," &amp; K125 &amp; "," &amp; L125</f>
        <v/>
      </c>
      <c r="AN125">
        <f>N125 &amp; "," &amp; I125 &amp; "," &amp; J125 &amp; "," &amp; K125 &amp; "," &amp; M125</f>
        <v/>
      </c>
      <c r="AO125">
        <f>N125 &amp; "," &amp; I125 &amp; "," &amp; J125 &amp; "," &amp; K125 &amp; "," &amp; M125</f>
        <v/>
      </c>
      <c r="AP125">
        <f>P125 &amp; "," &amp; Q125</f>
        <v/>
      </c>
      <c r="AQ125">
        <f>P125 &amp; "," &amp; Q125</f>
        <v/>
      </c>
      <c r="AR125">
        <f>R125 &amp; "," &amp; Q125</f>
        <v/>
      </c>
      <c r="AS125">
        <f>S125 &amp; "," &amp; Q125</f>
        <v/>
      </c>
      <c r="AT125">
        <f>T125 &amp; "," &amp; Q125</f>
        <v/>
      </c>
      <c r="AU125">
        <f>P125 &amp; "," &amp; Q125 &amp; "," &amp; U125 &amp; "," &amp; V125</f>
        <v/>
      </c>
    </row>
    <row r="126">
      <c r="H126" t="inlineStr">
        <is>
          <t>00</t>
        </is>
      </c>
      <c r="I126" t="inlineStr">
        <is>
          <t>00</t>
        </is>
      </c>
      <c r="J126" t="inlineStr">
        <is>
          <t>00</t>
        </is>
      </c>
      <c r="K126" t="inlineStr">
        <is>
          <t>00</t>
        </is>
      </c>
      <c r="L126" t="inlineStr">
        <is>
          <t>00</t>
        </is>
      </c>
      <c r="M126" t="inlineStr">
        <is>
          <t>00</t>
        </is>
      </c>
      <c r="N126" t="inlineStr">
        <is>
          <t>00</t>
        </is>
      </c>
      <c r="O126" t="inlineStr">
        <is>
          <t>00</t>
        </is>
      </c>
      <c r="P126" t="inlineStr">
        <is>
          <t>00</t>
        </is>
      </c>
      <c r="Q126" t="inlineStr">
        <is>
          <t>00</t>
        </is>
      </c>
      <c r="R126" t="inlineStr">
        <is>
          <t>00</t>
        </is>
      </c>
      <c r="S126" t="inlineStr">
        <is>
          <t>00</t>
        </is>
      </c>
      <c r="T126" t="inlineStr">
        <is>
          <t>00</t>
        </is>
      </c>
      <c r="U126" t="inlineStr">
        <is>
          <t>00</t>
        </is>
      </c>
      <c r="V126" t="inlineStr">
        <is>
          <t>00</t>
        </is>
      </c>
      <c r="W126" t="inlineStr">
        <is>
          <t>00</t>
        </is>
      </c>
      <c r="X126">
        <f>H126 &amp; "," &amp; I126 &amp; "," &amp; J126 &amp; "," &amp; K126 &amp; "," &amp; M126</f>
        <v/>
      </c>
      <c r="Y126">
        <f>H126 &amp; "," &amp; I126 &amp; "," &amp; J126 &amp; "," &amp; K126 &amp; "," &amp; M126</f>
        <v/>
      </c>
      <c r="Z126">
        <f>H126 &amp; "," &amp; I126 &amp; "," &amp; J126 &amp; "," &amp; K126 &amp; "," &amp; M126</f>
        <v/>
      </c>
      <c r="AA126">
        <f>H126 &amp; "," &amp; I126 &amp; "," &amp; J126 &amp; "," &amp; K126 &amp; "," &amp; L126</f>
        <v/>
      </c>
      <c r="AB126">
        <f>H126 &amp; "," &amp; I126 &amp; "," &amp; J126 &amp; "," &amp; K126 &amp; "," &amp; L126</f>
        <v/>
      </c>
      <c r="AC126">
        <f>P126 &amp; "," &amp; Q126</f>
        <v/>
      </c>
      <c r="AD126">
        <f>P126 &amp; "," &amp; Q126</f>
        <v/>
      </c>
      <c r="AE126">
        <f>R126 &amp; "," &amp; Q126</f>
        <v/>
      </c>
      <c r="AF126">
        <f>R126 &amp; "," &amp; Q126</f>
        <v/>
      </c>
      <c r="AG126">
        <f>P126 &amp; "," &amp; Q126 &amp; "," &amp; U126 &amp; "," &amp; V126</f>
        <v/>
      </c>
      <c r="AH126">
        <f>H126 &amp; "," &amp; I126 &amp; "," &amp; J126 &amp; "," &amp; K126 &amp; "," &amp; M126</f>
        <v/>
      </c>
      <c r="AI126">
        <f>H126 &amp; "," &amp; I126 &amp; "," &amp; J126 &amp; "," &amp; K126 &amp; "," &amp; M126</f>
        <v/>
      </c>
      <c r="AJ126">
        <f>H126 &amp; "," &amp; I126 &amp; "," &amp; J126 &amp; "," &amp; K126 &amp; "," &amp; M126</f>
        <v/>
      </c>
      <c r="AK126">
        <f>H126 &amp; "," &amp; I126 &amp; "," &amp; J126 &amp; "," &amp; K126 &amp; "," &amp; L126</f>
        <v/>
      </c>
      <c r="AL126">
        <f>H126 &amp; "," &amp; I126 &amp; "," &amp; J126 &amp; "," &amp; K126 &amp; "," &amp; L126</f>
        <v/>
      </c>
      <c r="AM126">
        <f>H126 &amp; "," &amp; I126 &amp; "," &amp; J126 &amp; "," &amp; K126 &amp; "," &amp; L126</f>
        <v/>
      </c>
      <c r="AN126">
        <f>N126 &amp; "," &amp; I126 &amp; "," &amp; J126 &amp; "," &amp; K126 &amp; "," &amp; M126</f>
        <v/>
      </c>
      <c r="AO126">
        <f>N126 &amp; "," &amp; I126 &amp; "," &amp; J126 &amp; "," &amp; K126 &amp; "," &amp; M126</f>
        <v/>
      </c>
      <c r="AP126">
        <f>P126 &amp; "," &amp; Q126</f>
        <v/>
      </c>
      <c r="AQ126">
        <f>P126 &amp; "," &amp; Q126</f>
        <v/>
      </c>
      <c r="AR126">
        <f>R126 &amp; "," &amp; Q126</f>
        <v/>
      </c>
      <c r="AS126">
        <f>S126 &amp; "," &amp; Q126</f>
        <v/>
      </c>
      <c r="AT126">
        <f>T126 &amp; "," &amp; Q126</f>
        <v/>
      </c>
      <c r="AU126">
        <f>P126 &amp; "," &amp; Q126 &amp; "," &amp; U126 &amp; "," &amp; V126</f>
        <v/>
      </c>
    </row>
    <row r="127">
      <c r="H127" t="inlineStr">
        <is>
          <t>00</t>
        </is>
      </c>
      <c r="I127" t="inlineStr">
        <is>
          <t>00</t>
        </is>
      </c>
      <c r="J127" t="inlineStr">
        <is>
          <t>00</t>
        </is>
      </c>
      <c r="K127" t="inlineStr">
        <is>
          <t>00</t>
        </is>
      </c>
      <c r="L127" t="inlineStr">
        <is>
          <t>00</t>
        </is>
      </c>
      <c r="M127" t="inlineStr">
        <is>
          <t>00</t>
        </is>
      </c>
      <c r="N127" t="inlineStr">
        <is>
          <t>00</t>
        </is>
      </c>
      <c r="O127" t="inlineStr">
        <is>
          <t>00</t>
        </is>
      </c>
      <c r="P127" t="inlineStr">
        <is>
          <t>00</t>
        </is>
      </c>
      <c r="Q127" t="inlineStr">
        <is>
          <t>00</t>
        </is>
      </c>
      <c r="R127" t="inlineStr">
        <is>
          <t>00</t>
        </is>
      </c>
      <c r="S127" t="inlineStr">
        <is>
          <t>00</t>
        </is>
      </c>
      <c r="T127" t="inlineStr">
        <is>
          <t>00</t>
        </is>
      </c>
      <c r="U127" t="inlineStr">
        <is>
          <t>00</t>
        </is>
      </c>
      <c r="V127" t="inlineStr">
        <is>
          <t>00</t>
        </is>
      </c>
      <c r="W127" t="inlineStr">
        <is>
          <t>00</t>
        </is>
      </c>
      <c r="X127">
        <f>H127 &amp; "," &amp; I127 &amp; "," &amp; J127 &amp; "," &amp; K127 &amp; "," &amp; M127</f>
        <v/>
      </c>
      <c r="Y127">
        <f>H127 &amp; "," &amp; I127 &amp; "," &amp; J127 &amp; "," &amp; K127 &amp; "," &amp; M127</f>
        <v/>
      </c>
      <c r="Z127">
        <f>H127 &amp; "," &amp; I127 &amp; "," &amp; J127 &amp; "," &amp; K127 &amp; "," &amp; M127</f>
        <v/>
      </c>
      <c r="AA127">
        <f>H127 &amp; "," &amp; I127 &amp; "," &amp; J127 &amp; "," &amp; K127 &amp; "," &amp; L127</f>
        <v/>
      </c>
      <c r="AB127">
        <f>H127 &amp; "," &amp; I127 &amp; "," &amp; J127 &amp; "," &amp; K127 &amp; "," &amp; L127</f>
        <v/>
      </c>
      <c r="AC127">
        <f>P127 &amp; "," &amp; Q127</f>
        <v/>
      </c>
      <c r="AD127">
        <f>P127 &amp; "," &amp; Q127</f>
        <v/>
      </c>
      <c r="AE127">
        <f>R127 &amp; "," &amp; Q127</f>
        <v/>
      </c>
      <c r="AF127">
        <f>R127 &amp; "," &amp; Q127</f>
        <v/>
      </c>
      <c r="AG127">
        <f>P127 &amp; "," &amp; Q127 &amp; "," &amp; U127 &amp; "," &amp; V127</f>
        <v/>
      </c>
      <c r="AH127">
        <f>H127 &amp; "," &amp; I127 &amp; "," &amp; J127 &amp; "," &amp; K127 &amp; "," &amp; M127</f>
        <v/>
      </c>
      <c r="AI127">
        <f>H127 &amp; "," &amp; I127 &amp; "," &amp; J127 &amp; "," &amp; K127 &amp; "," &amp; M127</f>
        <v/>
      </c>
      <c r="AJ127">
        <f>H127 &amp; "," &amp; I127 &amp; "," &amp; J127 &amp; "," &amp; K127 &amp; "," &amp; M127</f>
        <v/>
      </c>
      <c r="AK127">
        <f>H127 &amp; "," &amp; I127 &amp; "," &amp; J127 &amp; "," &amp; K127 &amp; "," &amp; L127</f>
        <v/>
      </c>
      <c r="AL127">
        <f>H127 &amp; "," &amp; I127 &amp; "," &amp; J127 &amp; "," &amp; K127 &amp; "," &amp; L127</f>
        <v/>
      </c>
      <c r="AM127">
        <f>H127 &amp; "," &amp; I127 &amp; "," &amp; J127 &amp; "," &amp; K127 &amp; "," &amp; L127</f>
        <v/>
      </c>
      <c r="AN127">
        <f>N127 &amp; "," &amp; I127 &amp; "," &amp; J127 &amp; "," &amp; K127 &amp; "," &amp; M127</f>
        <v/>
      </c>
      <c r="AO127">
        <f>N127 &amp; "," &amp; I127 &amp; "," &amp; J127 &amp; "," &amp; K127 &amp; "," &amp; M127</f>
        <v/>
      </c>
      <c r="AP127">
        <f>P127 &amp; "," &amp; Q127</f>
        <v/>
      </c>
      <c r="AQ127">
        <f>P127 &amp; "," &amp; Q127</f>
        <v/>
      </c>
      <c r="AR127">
        <f>R127 &amp; "," &amp; Q127</f>
        <v/>
      </c>
      <c r="AS127">
        <f>S127 &amp; "," &amp; Q127</f>
        <v/>
      </c>
      <c r="AT127">
        <f>T127 &amp; "," &amp; Q127</f>
        <v/>
      </c>
      <c r="AU127">
        <f>P127 &amp; "," &amp; Q127 &amp; "," &amp; U127 &amp; "," &amp; V127</f>
        <v/>
      </c>
    </row>
    <row r="128">
      <c r="H128" t="inlineStr">
        <is>
          <t>00</t>
        </is>
      </c>
      <c r="I128" t="inlineStr">
        <is>
          <t>00</t>
        </is>
      </c>
      <c r="J128" t="inlineStr">
        <is>
          <t>00</t>
        </is>
      </c>
      <c r="K128" t="inlineStr">
        <is>
          <t>00</t>
        </is>
      </c>
      <c r="L128" t="inlineStr">
        <is>
          <t>00</t>
        </is>
      </c>
      <c r="M128" t="inlineStr">
        <is>
          <t>00</t>
        </is>
      </c>
      <c r="N128" t="inlineStr">
        <is>
          <t>00</t>
        </is>
      </c>
      <c r="O128" t="inlineStr">
        <is>
          <t>00</t>
        </is>
      </c>
      <c r="P128" t="inlineStr">
        <is>
          <t>00</t>
        </is>
      </c>
      <c r="Q128" t="inlineStr">
        <is>
          <t>00</t>
        </is>
      </c>
      <c r="R128" t="inlineStr">
        <is>
          <t>00</t>
        </is>
      </c>
      <c r="S128" t="inlineStr">
        <is>
          <t>00</t>
        </is>
      </c>
      <c r="T128" t="inlineStr">
        <is>
          <t>00</t>
        </is>
      </c>
      <c r="U128" t="inlineStr">
        <is>
          <t>00</t>
        </is>
      </c>
      <c r="V128" t="inlineStr">
        <is>
          <t>00</t>
        </is>
      </c>
      <c r="W128" t="inlineStr">
        <is>
          <t>00</t>
        </is>
      </c>
      <c r="X128">
        <f>H128 &amp; "," &amp; I128 &amp; "," &amp; J128 &amp; "," &amp; K128 &amp; "," &amp; M128</f>
        <v/>
      </c>
      <c r="Y128">
        <f>H128 &amp; "," &amp; I128 &amp; "," &amp; J128 &amp; "," &amp; K128 &amp; "," &amp; M128</f>
        <v/>
      </c>
      <c r="Z128">
        <f>H128 &amp; "," &amp; I128 &amp; "," &amp; J128 &amp; "," &amp; K128 &amp; "," &amp; M128</f>
        <v/>
      </c>
      <c r="AA128">
        <f>H128 &amp; "," &amp; I128 &amp; "," &amp; J128 &amp; "," &amp; K128 &amp; "," &amp; L128</f>
        <v/>
      </c>
      <c r="AB128">
        <f>H128 &amp; "," &amp; I128 &amp; "," &amp; J128 &amp; "," &amp; K128 &amp; "," &amp; L128</f>
        <v/>
      </c>
      <c r="AC128">
        <f>P128 &amp; "," &amp; Q128</f>
        <v/>
      </c>
      <c r="AD128">
        <f>P128 &amp; "," &amp; Q128</f>
        <v/>
      </c>
      <c r="AE128">
        <f>R128 &amp; "," &amp; Q128</f>
        <v/>
      </c>
      <c r="AF128">
        <f>R128 &amp; "," &amp; Q128</f>
        <v/>
      </c>
      <c r="AG128">
        <f>P128 &amp; "," &amp; Q128 &amp; "," &amp; U128 &amp; "," &amp; V128</f>
        <v/>
      </c>
      <c r="AH128">
        <f>H128 &amp; "," &amp; I128 &amp; "," &amp; J128 &amp; "," &amp; K128 &amp; "," &amp; M128</f>
        <v/>
      </c>
      <c r="AI128">
        <f>H128 &amp; "," &amp; I128 &amp; "," &amp; J128 &amp; "," &amp; K128 &amp; "," &amp; M128</f>
        <v/>
      </c>
      <c r="AJ128">
        <f>H128 &amp; "," &amp; I128 &amp; "," &amp; J128 &amp; "," &amp; K128 &amp; "," &amp; M128</f>
        <v/>
      </c>
      <c r="AK128">
        <f>H128 &amp; "," &amp; I128 &amp; "," &amp; J128 &amp; "," &amp; K128 &amp; "," &amp; L128</f>
        <v/>
      </c>
      <c r="AL128">
        <f>H128 &amp; "," &amp; I128 &amp; "," &amp; J128 &amp; "," &amp; K128 &amp; "," &amp; L128</f>
        <v/>
      </c>
      <c r="AM128">
        <f>H128 &amp; "," &amp; I128 &amp; "," &amp; J128 &amp; "," &amp; K128 &amp; "," &amp; L128</f>
        <v/>
      </c>
      <c r="AN128">
        <f>N128 &amp; "," &amp; I128 &amp; "," &amp; J128 &amp; "," &amp; K128 &amp; "," &amp; M128</f>
        <v/>
      </c>
      <c r="AO128">
        <f>N128 &amp; "," &amp; I128 &amp; "," &amp; J128 &amp; "," &amp; K128 &amp; "," &amp; M128</f>
        <v/>
      </c>
      <c r="AP128">
        <f>P128 &amp; "," &amp; Q128</f>
        <v/>
      </c>
      <c r="AQ128">
        <f>P128 &amp; "," &amp; Q128</f>
        <v/>
      </c>
      <c r="AR128">
        <f>R128 &amp; "," &amp; Q128</f>
        <v/>
      </c>
      <c r="AS128">
        <f>S128 &amp; "," &amp; Q128</f>
        <v/>
      </c>
      <c r="AT128">
        <f>T128 &amp; "," &amp; Q128</f>
        <v/>
      </c>
      <c r="AU128">
        <f>P128 &amp; "," &amp; Q128 &amp; "," &amp; U128 &amp; "," &amp; V128</f>
        <v/>
      </c>
    </row>
    <row r="129">
      <c r="H129" t="inlineStr">
        <is>
          <t>00</t>
        </is>
      </c>
      <c r="I129" t="inlineStr">
        <is>
          <t>00</t>
        </is>
      </c>
      <c r="J129" t="inlineStr">
        <is>
          <t>00</t>
        </is>
      </c>
      <c r="K129" t="inlineStr">
        <is>
          <t>00</t>
        </is>
      </c>
      <c r="L129" t="inlineStr">
        <is>
          <t>00</t>
        </is>
      </c>
      <c r="M129" t="inlineStr">
        <is>
          <t>00</t>
        </is>
      </c>
      <c r="N129" t="inlineStr">
        <is>
          <t>00</t>
        </is>
      </c>
      <c r="O129" t="inlineStr">
        <is>
          <t>00</t>
        </is>
      </c>
      <c r="P129" t="inlineStr">
        <is>
          <t>00</t>
        </is>
      </c>
      <c r="Q129" t="inlineStr">
        <is>
          <t>00</t>
        </is>
      </c>
      <c r="R129" t="inlineStr">
        <is>
          <t>00</t>
        </is>
      </c>
      <c r="S129" t="inlineStr">
        <is>
          <t>00</t>
        </is>
      </c>
      <c r="T129" t="inlineStr">
        <is>
          <t>00</t>
        </is>
      </c>
      <c r="U129" t="inlineStr">
        <is>
          <t>00</t>
        </is>
      </c>
      <c r="V129" t="inlineStr">
        <is>
          <t>00</t>
        </is>
      </c>
      <c r="W129" t="inlineStr">
        <is>
          <t>00</t>
        </is>
      </c>
      <c r="X129">
        <f>H129 &amp; "," &amp; I129 &amp; "," &amp; J129 &amp; "," &amp; K129 &amp; "," &amp; M129</f>
        <v/>
      </c>
      <c r="Y129">
        <f>H129 &amp; "," &amp; I129 &amp; "," &amp; J129 &amp; "," &amp; K129 &amp; "," &amp; M129</f>
        <v/>
      </c>
      <c r="Z129">
        <f>H129 &amp; "," &amp; I129 &amp; "," &amp; J129 &amp; "," &amp; K129 &amp; "," &amp; M129</f>
        <v/>
      </c>
      <c r="AA129">
        <f>H129 &amp; "," &amp; I129 &amp; "," &amp; J129 &amp; "," &amp; K129 &amp; "," &amp; L129</f>
        <v/>
      </c>
      <c r="AB129">
        <f>H129 &amp; "," &amp; I129 &amp; "," &amp; J129 &amp; "," &amp; K129 &amp; "," &amp; L129</f>
        <v/>
      </c>
      <c r="AC129">
        <f>P129 &amp; "," &amp; Q129</f>
        <v/>
      </c>
      <c r="AD129">
        <f>P129 &amp; "," &amp; Q129</f>
        <v/>
      </c>
      <c r="AE129">
        <f>R129 &amp; "," &amp; Q129</f>
        <v/>
      </c>
      <c r="AF129">
        <f>R129 &amp; "," &amp; Q129</f>
        <v/>
      </c>
      <c r="AG129">
        <f>P129 &amp; "," &amp; Q129 &amp; "," &amp; U129 &amp; "," &amp; V129</f>
        <v/>
      </c>
      <c r="AH129">
        <f>H129 &amp; "," &amp; I129 &amp; "," &amp; J129 &amp; "," &amp; K129 &amp; "," &amp; M129</f>
        <v/>
      </c>
      <c r="AI129">
        <f>H129 &amp; "," &amp; I129 &amp; "," &amp; J129 &amp; "," &amp; K129 &amp; "," &amp; M129</f>
        <v/>
      </c>
      <c r="AJ129">
        <f>H129 &amp; "," &amp; I129 &amp; "," &amp; J129 &amp; "," &amp; K129 &amp; "," &amp; M129</f>
        <v/>
      </c>
      <c r="AK129">
        <f>H129 &amp; "," &amp; I129 &amp; "," &amp; J129 &amp; "," &amp; K129 &amp; "," &amp; L129</f>
        <v/>
      </c>
      <c r="AL129">
        <f>H129 &amp; "," &amp; I129 &amp; "," &amp; J129 &amp; "," &amp; K129 &amp; "," &amp; L129</f>
        <v/>
      </c>
      <c r="AM129">
        <f>H129 &amp; "," &amp; I129 &amp; "," &amp; J129 &amp; "," &amp; K129 &amp; "," &amp; L129</f>
        <v/>
      </c>
      <c r="AN129">
        <f>N129 &amp; "," &amp; I129 &amp; "," &amp; J129 &amp; "," &amp; K129 &amp; "," &amp; M129</f>
        <v/>
      </c>
      <c r="AO129">
        <f>N129 &amp; "," &amp; I129 &amp; "," &amp; J129 &amp; "," &amp; K129 &amp; "," &amp; M129</f>
        <v/>
      </c>
      <c r="AP129">
        <f>P129 &amp; "," &amp; Q129</f>
        <v/>
      </c>
      <c r="AQ129">
        <f>P129 &amp; "," &amp; Q129</f>
        <v/>
      </c>
      <c r="AR129">
        <f>R129 &amp; "," &amp; Q129</f>
        <v/>
      </c>
      <c r="AS129">
        <f>S129 &amp; "," &amp; Q129</f>
        <v/>
      </c>
      <c r="AT129">
        <f>T129 &amp; "," &amp; Q129</f>
        <v/>
      </c>
      <c r="AU129">
        <f>P129 &amp; "," &amp; Q129 &amp; "," &amp; U129 &amp; "," &amp; V129</f>
        <v/>
      </c>
    </row>
    <row r="130">
      <c r="H130" t="inlineStr">
        <is>
          <t>00</t>
        </is>
      </c>
      <c r="I130" t="inlineStr">
        <is>
          <t>00</t>
        </is>
      </c>
      <c r="J130" t="inlineStr">
        <is>
          <t>00</t>
        </is>
      </c>
      <c r="K130" t="inlineStr">
        <is>
          <t>00</t>
        </is>
      </c>
      <c r="L130" t="inlineStr">
        <is>
          <t>00</t>
        </is>
      </c>
      <c r="M130" t="inlineStr">
        <is>
          <t>00</t>
        </is>
      </c>
      <c r="N130" t="inlineStr">
        <is>
          <t>00</t>
        </is>
      </c>
      <c r="O130" t="inlineStr">
        <is>
          <t>00</t>
        </is>
      </c>
      <c r="P130" t="inlineStr">
        <is>
          <t>00</t>
        </is>
      </c>
      <c r="Q130" t="inlineStr">
        <is>
          <t>00</t>
        </is>
      </c>
      <c r="R130" t="inlineStr">
        <is>
          <t>00</t>
        </is>
      </c>
      <c r="S130" t="inlineStr">
        <is>
          <t>00</t>
        </is>
      </c>
      <c r="T130" t="inlineStr">
        <is>
          <t>00</t>
        </is>
      </c>
      <c r="U130" t="inlineStr">
        <is>
          <t>00</t>
        </is>
      </c>
      <c r="V130" t="inlineStr">
        <is>
          <t>00</t>
        </is>
      </c>
      <c r="W130" t="inlineStr">
        <is>
          <t>00</t>
        </is>
      </c>
      <c r="X130">
        <f>H130 &amp; "," &amp; I130 &amp; "," &amp; J130 &amp; "," &amp; K130 &amp; "," &amp; M130</f>
        <v/>
      </c>
      <c r="Y130">
        <f>H130 &amp; "," &amp; I130 &amp; "," &amp; J130 &amp; "," &amp; K130 &amp; "," &amp; M130</f>
        <v/>
      </c>
      <c r="Z130">
        <f>H130 &amp; "," &amp; I130 &amp; "," &amp; J130 &amp; "," &amp; K130 &amp; "," &amp; M130</f>
        <v/>
      </c>
      <c r="AA130">
        <f>H130 &amp; "," &amp; I130 &amp; "," &amp; J130 &amp; "," &amp; K130 &amp; "," &amp; L130</f>
        <v/>
      </c>
      <c r="AB130">
        <f>H130 &amp; "," &amp; I130 &amp; "," &amp; J130 &amp; "," &amp; K130 &amp; "," &amp; L130</f>
        <v/>
      </c>
      <c r="AC130">
        <f>P130 &amp; "," &amp; Q130</f>
        <v/>
      </c>
      <c r="AD130">
        <f>P130 &amp; "," &amp; Q130</f>
        <v/>
      </c>
      <c r="AE130">
        <f>R130 &amp; "," &amp; Q130</f>
        <v/>
      </c>
      <c r="AF130">
        <f>R130 &amp; "," &amp; Q130</f>
        <v/>
      </c>
      <c r="AG130">
        <f>P130 &amp; "," &amp; Q130 &amp; "," &amp; U130 &amp; "," &amp; V130</f>
        <v/>
      </c>
      <c r="AH130">
        <f>H130 &amp; "," &amp; I130 &amp; "," &amp; J130 &amp; "," &amp; K130 &amp; "," &amp; M130</f>
        <v/>
      </c>
      <c r="AI130">
        <f>H130 &amp; "," &amp; I130 &amp; "," &amp; J130 &amp; "," &amp; K130 &amp; "," &amp; M130</f>
        <v/>
      </c>
      <c r="AJ130">
        <f>H130 &amp; "," &amp; I130 &amp; "," &amp; J130 &amp; "," &amp; K130 &amp; "," &amp; M130</f>
        <v/>
      </c>
      <c r="AK130">
        <f>H130 &amp; "," &amp; I130 &amp; "," &amp; J130 &amp; "," &amp; K130 &amp; "," &amp; L130</f>
        <v/>
      </c>
      <c r="AL130">
        <f>H130 &amp; "," &amp; I130 &amp; "," &amp; J130 &amp; "," &amp; K130 &amp; "," &amp; L130</f>
        <v/>
      </c>
      <c r="AM130">
        <f>H130 &amp; "," &amp; I130 &amp; "," &amp; J130 &amp; "," &amp; K130 &amp; "," &amp; L130</f>
        <v/>
      </c>
      <c r="AN130">
        <f>N130 &amp; "," &amp; I130 &amp; "," &amp; J130 &amp; "," &amp; K130 &amp; "," &amp; M130</f>
        <v/>
      </c>
      <c r="AO130">
        <f>N130 &amp; "," &amp; I130 &amp; "," &amp; J130 &amp; "," &amp; K130 &amp; "," &amp; M130</f>
        <v/>
      </c>
      <c r="AP130">
        <f>P130 &amp; "," &amp; Q130</f>
        <v/>
      </c>
      <c r="AQ130">
        <f>P130 &amp; "," &amp; Q130</f>
        <v/>
      </c>
      <c r="AR130">
        <f>R130 &amp; "," &amp; Q130</f>
        <v/>
      </c>
      <c r="AS130">
        <f>S130 &amp; "," &amp; Q130</f>
        <v/>
      </c>
      <c r="AT130">
        <f>T130 &amp; "," &amp; Q130</f>
        <v/>
      </c>
      <c r="AU130">
        <f>P130 &amp; "," &amp; Q130 &amp; "," &amp; U130 &amp; "," &amp; V130</f>
        <v/>
      </c>
    </row>
    <row r="131">
      <c r="H131" t="inlineStr">
        <is>
          <t>00</t>
        </is>
      </c>
      <c r="I131" t="inlineStr">
        <is>
          <t>00</t>
        </is>
      </c>
      <c r="J131" t="inlineStr">
        <is>
          <t>00</t>
        </is>
      </c>
      <c r="K131" t="inlineStr">
        <is>
          <t>00</t>
        </is>
      </c>
      <c r="L131" t="inlineStr">
        <is>
          <t>00</t>
        </is>
      </c>
      <c r="M131" t="inlineStr">
        <is>
          <t>00</t>
        </is>
      </c>
      <c r="N131" t="inlineStr">
        <is>
          <t>00</t>
        </is>
      </c>
      <c r="O131" t="inlineStr">
        <is>
          <t>00</t>
        </is>
      </c>
      <c r="P131" t="inlineStr">
        <is>
          <t>00</t>
        </is>
      </c>
      <c r="Q131" t="inlineStr">
        <is>
          <t>00</t>
        </is>
      </c>
      <c r="R131" t="inlineStr">
        <is>
          <t>00</t>
        </is>
      </c>
      <c r="S131" t="inlineStr">
        <is>
          <t>00</t>
        </is>
      </c>
      <c r="T131" t="inlineStr">
        <is>
          <t>00</t>
        </is>
      </c>
      <c r="U131" t="inlineStr">
        <is>
          <t>00</t>
        </is>
      </c>
      <c r="V131" t="inlineStr">
        <is>
          <t>00</t>
        </is>
      </c>
      <c r="W131" t="inlineStr">
        <is>
          <t>00</t>
        </is>
      </c>
      <c r="X131">
        <f>H131 &amp; "," &amp; I131 &amp; "," &amp; J131 &amp; "," &amp; K131 &amp; "," &amp; M131</f>
        <v/>
      </c>
      <c r="Y131">
        <f>H131 &amp; "," &amp; I131 &amp; "," &amp; J131 &amp; "," &amp; K131 &amp; "," &amp; M131</f>
        <v/>
      </c>
      <c r="Z131">
        <f>H131 &amp; "," &amp; I131 &amp; "," &amp; J131 &amp; "," &amp; K131 &amp; "," &amp; M131</f>
        <v/>
      </c>
      <c r="AA131">
        <f>H131 &amp; "," &amp; I131 &amp; "," &amp; J131 &amp; "," &amp; K131 &amp; "," &amp; L131</f>
        <v/>
      </c>
      <c r="AB131">
        <f>H131 &amp; "," &amp; I131 &amp; "," &amp; J131 &amp; "," &amp; K131 &amp; "," &amp; L131</f>
        <v/>
      </c>
      <c r="AC131">
        <f>P131 &amp; "," &amp; Q131</f>
        <v/>
      </c>
      <c r="AD131">
        <f>P131 &amp; "," &amp; Q131</f>
        <v/>
      </c>
      <c r="AE131">
        <f>R131 &amp; "," &amp; Q131</f>
        <v/>
      </c>
      <c r="AF131">
        <f>R131 &amp; "," &amp; Q131</f>
        <v/>
      </c>
      <c r="AG131">
        <f>P131 &amp; "," &amp; Q131 &amp; "," &amp; U131 &amp; "," &amp; V131</f>
        <v/>
      </c>
      <c r="AH131">
        <f>H131 &amp; "," &amp; I131 &amp; "," &amp; J131 &amp; "," &amp; K131 &amp; "," &amp; M131</f>
        <v/>
      </c>
      <c r="AI131">
        <f>H131 &amp; "," &amp; I131 &amp; "," &amp; J131 &amp; "," &amp; K131 &amp; "," &amp; M131</f>
        <v/>
      </c>
      <c r="AJ131">
        <f>H131 &amp; "," &amp; I131 &amp; "," &amp; J131 &amp; "," &amp; K131 &amp; "," &amp; M131</f>
        <v/>
      </c>
      <c r="AK131">
        <f>H131 &amp; "," &amp; I131 &amp; "," &amp; J131 &amp; "," &amp; K131 &amp; "," &amp; L131</f>
        <v/>
      </c>
      <c r="AL131">
        <f>H131 &amp; "," &amp; I131 &amp; "," &amp; J131 &amp; "," &amp; K131 &amp; "," &amp; L131</f>
        <v/>
      </c>
      <c r="AM131">
        <f>H131 &amp; "," &amp; I131 &amp; "," &amp; J131 &amp; "," &amp; K131 &amp; "," &amp; L131</f>
        <v/>
      </c>
      <c r="AN131">
        <f>N131 &amp; "," &amp; I131 &amp; "," &amp; J131 &amp; "," &amp; K131 &amp; "," &amp; M131</f>
        <v/>
      </c>
      <c r="AO131">
        <f>N131 &amp; "," &amp; I131 &amp; "," &amp; J131 &amp; "," &amp; K131 &amp; "," &amp; M131</f>
        <v/>
      </c>
      <c r="AP131">
        <f>P131 &amp; "," &amp; Q131</f>
        <v/>
      </c>
      <c r="AQ131">
        <f>P131 &amp; "," &amp; Q131</f>
        <v/>
      </c>
      <c r="AR131">
        <f>R131 &amp; "," &amp; Q131</f>
        <v/>
      </c>
      <c r="AS131">
        <f>S131 &amp; "," &amp; Q131</f>
        <v/>
      </c>
      <c r="AT131">
        <f>T131 &amp; "," &amp; Q131</f>
        <v/>
      </c>
      <c r="AU131">
        <f>P131 &amp; "," &amp; Q131 &amp; "," &amp; U131 &amp; "," &amp; V131</f>
        <v/>
      </c>
    </row>
    <row r="132">
      <c r="H132" t="inlineStr">
        <is>
          <t>00</t>
        </is>
      </c>
      <c r="I132" t="inlineStr">
        <is>
          <t>00</t>
        </is>
      </c>
      <c r="J132" t="inlineStr">
        <is>
          <t>00</t>
        </is>
      </c>
      <c r="K132" t="inlineStr">
        <is>
          <t>00</t>
        </is>
      </c>
      <c r="L132" t="inlineStr">
        <is>
          <t>00</t>
        </is>
      </c>
      <c r="M132" t="inlineStr">
        <is>
          <t>00</t>
        </is>
      </c>
      <c r="N132" t="inlineStr">
        <is>
          <t>00</t>
        </is>
      </c>
      <c r="O132" t="inlineStr">
        <is>
          <t>00</t>
        </is>
      </c>
      <c r="P132" t="inlineStr">
        <is>
          <t>00</t>
        </is>
      </c>
      <c r="Q132" t="inlineStr">
        <is>
          <t>00</t>
        </is>
      </c>
      <c r="R132" t="inlineStr">
        <is>
          <t>00</t>
        </is>
      </c>
      <c r="S132" t="inlineStr">
        <is>
          <t>00</t>
        </is>
      </c>
      <c r="T132" t="inlineStr">
        <is>
          <t>00</t>
        </is>
      </c>
      <c r="U132" t="inlineStr">
        <is>
          <t>00</t>
        </is>
      </c>
      <c r="V132" t="inlineStr">
        <is>
          <t>00</t>
        </is>
      </c>
      <c r="W132" t="inlineStr">
        <is>
          <t>00</t>
        </is>
      </c>
      <c r="X132">
        <f>H132 &amp; "," &amp; I132 &amp; "," &amp; J132 &amp; "," &amp; K132 &amp; "," &amp; M132</f>
        <v/>
      </c>
      <c r="Y132">
        <f>H132 &amp; "," &amp; I132 &amp; "," &amp; J132 &amp; "," &amp; K132 &amp; "," &amp; M132</f>
        <v/>
      </c>
      <c r="Z132">
        <f>H132 &amp; "," &amp; I132 &amp; "," &amp; J132 &amp; "," &amp; K132 &amp; "," &amp; M132</f>
        <v/>
      </c>
      <c r="AA132">
        <f>H132 &amp; "," &amp; I132 &amp; "," &amp; J132 &amp; "," &amp; K132 &amp; "," &amp; L132</f>
        <v/>
      </c>
      <c r="AB132">
        <f>H132 &amp; "," &amp; I132 &amp; "," &amp; J132 &amp; "," &amp; K132 &amp; "," &amp; L132</f>
        <v/>
      </c>
      <c r="AC132">
        <f>P132 &amp; "," &amp; Q132</f>
        <v/>
      </c>
      <c r="AD132">
        <f>P132 &amp; "," &amp; Q132</f>
        <v/>
      </c>
      <c r="AE132">
        <f>R132 &amp; "," &amp; Q132</f>
        <v/>
      </c>
      <c r="AF132">
        <f>R132 &amp; "," &amp; Q132</f>
        <v/>
      </c>
      <c r="AG132">
        <f>P132 &amp; "," &amp; Q132 &amp; "," &amp; U132 &amp; "," &amp; V132</f>
        <v/>
      </c>
      <c r="AH132">
        <f>H132 &amp; "," &amp; I132 &amp; "," &amp; J132 &amp; "," &amp; K132 &amp; "," &amp; M132</f>
        <v/>
      </c>
      <c r="AI132">
        <f>H132 &amp; "," &amp; I132 &amp; "," &amp; J132 &amp; "," &amp; K132 &amp; "," &amp; M132</f>
        <v/>
      </c>
      <c r="AJ132">
        <f>H132 &amp; "," &amp; I132 &amp; "," &amp; J132 &amp; "," &amp; K132 &amp; "," &amp; M132</f>
        <v/>
      </c>
      <c r="AK132">
        <f>H132 &amp; "," &amp; I132 &amp; "," &amp; J132 &amp; "," &amp; K132 &amp; "," &amp; L132</f>
        <v/>
      </c>
      <c r="AL132">
        <f>H132 &amp; "," &amp; I132 &amp; "," &amp; J132 &amp; "," &amp; K132 &amp; "," &amp; L132</f>
        <v/>
      </c>
      <c r="AM132">
        <f>H132 &amp; "," &amp; I132 &amp; "," &amp; J132 &amp; "," &amp; K132 &amp; "," &amp; L132</f>
        <v/>
      </c>
      <c r="AN132">
        <f>N132 &amp; "," &amp; I132 &amp; "," &amp; J132 &amp; "," &amp; K132 &amp; "," &amp; M132</f>
        <v/>
      </c>
      <c r="AO132">
        <f>N132 &amp; "," &amp; I132 &amp; "," &amp; J132 &amp; "," &amp; K132 &amp; "," &amp; M132</f>
        <v/>
      </c>
      <c r="AP132">
        <f>P132 &amp; "," &amp; Q132</f>
        <v/>
      </c>
      <c r="AQ132">
        <f>P132 &amp; "," &amp; Q132</f>
        <v/>
      </c>
      <c r="AR132">
        <f>R132 &amp; "," &amp; Q132</f>
        <v/>
      </c>
      <c r="AS132">
        <f>S132 &amp; "," &amp; Q132</f>
        <v/>
      </c>
      <c r="AT132">
        <f>T132 &amp; "," &amp; Q132</f>
        <v/>
      </c>
      <c r="AU132">
        <f>P132 &amp; "," &amp; Q132 &amp; "," &amp; U132 &amp; "," &amp; V132</f>
        <v/>
      </c>
    </row>
    <row r="133">
      <c r="H133" t="inlineStr">
        <is>
          <t>00</t>
        </is>
      </c>
      <c r="I133" t="inlineStr">
        <is>
          <t>00</t>
        </is>
      </c>
      <c r="J133" t="inlineStr">
        <is>
          <t>00</t>
        </is>
      </c>
      <c r="K133" t="inlineStr">
        <is>
          <t>00</t>
        </is>
      </c>
      <c r="L133" t="inlineStr">
        <is>
          <t>00</t>
        </is>
      </c>
      <c r="M133" t="inlineStr">
        <is>
          <t>00</t>
        </is>
      </c>
      <c r="N133" t="inlineStr">
        <is>
          <t>00</t>
        </is>
      </c>
      <c r="O133" t="inlineStr">
        <is>
          <t>00</t>
        </is>
      </c>
      <c r="P133" t="inlineStr">
        <is>
          <t>00</t>
        </is>
      </c>
      <c r="Q133" t="inlineStr">
        <is>
          <t>00</t>
        </is>
      </c>
      <c r="R133" t="inlineStr">
        <is>
          <t>00</t>
        </is>
      </c>
      <c r="S133" t="inlineStr">
        <is>
          <t>00</t>
        </is>
      </c>
      <c r="T133" t="inlineStr">
        <is>
          <t>00</t>
        </is>
      </c>
      <c r="U133" t="inlineStr">
        <is>
          <t>00</t>
        </is>
      </c>
      <c r="V133" t="inlineStr">
        <is>
          <t>00</t>
        </is>
      </c>
      <c r="W133" t="inlineStr">
        <is>
          <t>00</t>
        </is>
      </c>
      <c r="X133">
        <f>H133 &amp; "," &amp; I133 &amp; "," &amp; J133 &amp; "," &amp; K133 &amp; "," &amp; M133</f>
        <v/>
      </c>
      <c r="Y133">
        <f>H133 &amp; "," &amp; I133 &amp; "," &amp; J133 &amp; "," &amp; K133 &amp; "," &amp; M133</f>
        <v/>
      </c>
      <c r="Z133">
        <f>H133 &amp; "," &amp; I133 &amp; "," &amp; J133 &amp; "," &amp; K133 &amp; "," &amp; M133</f>
        <v/>
      </c>
      <c r="AA133">
        <f>H133 &amp; "," &amp; I133 &amp; "," &amp; J133 &amp; "," &amp; K133 &amp; "," &amp; L133</f>
        <v/>
      </c>
      <c r="AB133">
        <f>H133 &amp; "," &amp; I133 &amp; "," &amp; J133 &amp; "," &amp; K133 &amp; "," &amp; L133</f>
        <v/>
      </c>
      <c r="AC133">
        <f>P133 &amp; "," &amp; Q133</f>
        <v/>
      </c>
      <c r="AD133">
        <f>P133 &amp; "," &amp; Q133</f>
        <v/>
      </c>
      <c r="AE133">
        <f>R133 &amp; "," &amp; Q133</f>
        <v/>
      </c>
      <c r="AF133">
        <f>R133 &amp; "," &amp; Q133</f>
        <v/>
      </c>
      <c r="AG133">
        <f>P133 &amp; "," &amp; Q133 &amp; "," &amp; U133 &amp; "," &amp; V133</f>
        <v/>
      </c>
      <c r="AH133">
        <f>H133 &amp; "," &amp; I133 &amp; "," &amp; J133 &amp; "," &amp; K133 &amp; "," &amp; M133</f>
        <v/>
      </c>
      <c r="AI133">
        <f>H133 &amp; "," &amp; I133 &amp; "," &amp; J133 &amp; "," &amp; K133 &amp; "," &amp; M133</f>
        <v/>
      </c>
      <c r="AJ133">
        <f>H133 &amp; "," &amp; I133 &amp; "," &amp; J133 &amp; "," &amp; K133 &amp; "," &amp; M133</f>
        <v/>
      </c>
      <c r="AK133">
        <f>H133 &amp; "," &amp; I133 &amp; "," &amp; J133 &amp; "," &amp; K133 &amp; "," &amp; L133</f>
        <v/>
      </c>
      <c r="AL133">
        <f>H133 &amp; "," &amp; I133 &amp; "," &amp; J133 &amp; "," &amp; K133 &amp; "," &amp; L133</f>
        <v/>
      </c>
      <c r="AM133">
        <f>H133 &amp; "," &amp; I133 &amp; "," &amp; J133 &amp; "," &amp; K133 &amp; "," &amp; L133</f>
        <v/>
      </c>
      <c r="AN133">
        <f>N133 &amp; "," &amp; I133 &amp; "," &amp; J133 &amp; "," &amp; K133 &amp; "," &amp; M133</f>
        <v/>
      </c>
      <c r="AO133">
        <f>N133 &amp; "," &amp; I133 &amp; "," &amp; J133 &amp; "," &amp; K133 &amp; "," &amp; M133</f>
        <v/>
      </c>
      <c r="AP133">
        <f>P133 &amp; "," &amp; Q133</f>
        <v/>
      </c>
      <c r="AQ133">
        <f>P133 &amp; "," &amp; Q133</f>
        <v/>
      </c>
      <c r="AR133">
        <f>R133 &amp; "," &amp; Q133</f>
        <v/>
      </c>
      <c r="AS133">
        <f>S133 &amp; "," &amp; Q133</f>
        <v/>
      </c>
      <c r="AT133">
        <f>T133 &amp; "," &amp; Q133</f>
        <v/>
      </c>
      <c r="AU133">
        <f>P133 &amp; "," &amp; Q133 &amp; "," &amp; U133 &amp; "," &amp; V133</f>
        <v/>
      </c>
    </row>
    <row r="134">
      <c r="H134" t="inlineStr">
        <is>
          <t>00</t>
        </is>
      </c>
      <c r="I134" t="inlineStr">
        <is>
          <t>00</t>
        </is>
      </c>
      <c r="J134" t="inlineStr">
        <is>
          <t>00</t>
        </is>
      </c>
      <c r="K134" t="inlineStr">
        <is>
          <t>00</t>
        </is>
      </c>
      <c r="L134" t="inlineStr">
        <is>
          <t>00</t>
        </is>
      </c>
      <c r="M134" t="inlineStr">
        <is>
          <t>00</t>
        </is>
      </c>
      <c r="N134" t="inlineStr">
        <is>
          <t>00</t>
        </is>
      </c>
      <c r="O134" t="inlineStr">
        <is>
          <t>00</t>
        </is>
      </c>
      <c r="P134" t="inlineStr">
        <is>
          <t>00</t>
        </is>
      </c>
      <c r="Q134" t="inlineStr">
        <is>
          <t>00</t>
        </is>
      </c>
      <c r="R134" t="inlineStr">
        <is>
          <t>00</t>
        </is>
      </c>
      <c r="S134" t="inlineStr">
        <is>
          <t>00</t>
        </is>
      </c>
      <c r="T134" t="inlineStr">
        <is>
          <t>00</t>
        </is>
      </c>
      <c r="U134" t="inlineStr">
        <is>
          <t>00</t>
        </is>
      </c>
      <c r="V134" t="inlineStr">
        <is>
          <t>00</t>
        </is>
      </c>
      <c r="W134" t="inlineStr">
        <is>
          <t>00</t>
        </is>
      </c>
      <c r="X134">
        <f>H134 &amp; "," &amp; I134 &amp; "," &amp; J134 &amp; "," &amp; K134 &amp; "," &amp; M134</f>
        <v/>
      </c>
      <c r="Y134">
        <f>H134 &amp; "," &amp; I134 &amp; "," &amp; J134 &amp; "," &amp; K134 &amp; "," &amp; M134</f>
        <v/>
      </c>
      <c r="Z134">
        <f>H134 &amp; "," &amp; I134 &amp; "," &amp; J134 &amp; "," &amp; K134 &amp; "," &amp; M134</f>
        <v/>
      </c>
      <c r="AA134">
        <f>H134 &amp; "," &amp; I134 &amp; "," &amp; J134 &amp; "," &amp; K134 &amp; "," &amp; L134</f>
        <v/>
      </c>
      <c r="AB134">
        <f>H134 &amp; "," &amp; I134 &amp; "," &amp; J134 &amp; "," &amp; K134 &amp; "," &amp; L134</f>
        <v/>
      </c>
      <c r="AC134">
        <f>P134 &amp; "," &amp; Q134</f>
        <v/>
      </c>
      <c r="AD134">
        <f>P134 &amp; "," &amp; Q134</f>
        <v/>
      </c>
      <c r="AE134">
        <f>R134 &amp; "," &amp; Q134</f>
        <v/>
      </c>
      <c r="AF134">
        <f>R134 &amp; "," &amp; Q134</f>
        <v/>
      </c>
      <c r="AG134">
        <f>P134 &amp; "," &amp; Q134 &amp; "," &amp; U134 &amp; "," &amp; V134</f>
        <v/>
      </c>
      <c r="AH134">
        <f>H134 &amp; "," &amp; I134 &amp; "," &amp; J134 &amp; "," &amp; K134 &amp; "," &amp; M134</f>
        <v/>
      </c>
      <c r="AI134">
        <f>H134 &amp; "," &amp; I134 &amp; "," &amp; J134 &amp; "," &amp; K134 &amp; "," &amp; M134</f>
        <v/>
      </c>
      <c r="AJ134">
        <f>H134 &amp; "," &amp; I134 &amp; "," &amp; J134 &amp; "," &amp; K134 &amp; "," &amp; M134</f>
        <v/>
      </c>
      <c r="AK134">
        <f>H134 &amp; "," &amp; I134 &amp; "," &amp; J134 &amp; "," &amp; K134 &amp; "," &amp; L134</f>
        <v/>
      </c>
      <c r="AL134">
        <f>H134 &amp; "," &amp; I134 &amp; "," &amp; J134 &amp; "," &amp; K134 &amp; "," &amp; L134</f>
        <v/>
      </c>
      <c r="AM134">
        <f>H134 &amp; "," &amp; I134 &amp; "," &amp; J134 &amp; "," &amp; K134 &amp; "," &amp; L134</f>
        <v/>
      </c>
      <c r="AN134">
        <f>N134 &amp; "," &amp; I134 &amp; "," &amp; J134 &amp; "," &amp; K134 &amp; "," &amp; M134</f>
        <v/>
      </c>
      <c r="AO134">
        <f>N134 &amp; "," &amp; I134 &amp; "," &amp; J134 &amp; "," &amp; K134 &amp; "," &amp; M134</f>
        <v/>
      </c>
      <c r="AP134">
        <f>P134 &amp; "," &amp; Q134</f>
        <v/>
      </c>
      <c r="AQ134">
        <f>P134 &amp; "," &amp; Q134</f>
        <v/>
      </c>
      <c r="AR134">
        <f>R134 &amp; "," &amp; Q134</f>
        <v/>
      </c>
      <c r="AS134">
        <f>S134 &amp; "," &amp; Q134</f>
        <v/>
      </c>
      <c r="AT134">
        <f>T134 &amp; "," &amp; Q134</f>
        <v/>
      </c>
      <c r="AU134">
        <f>P134 &amp; "," &amp; Q134 &amp; "," &amp; U134 &amp; "," &amp; V134</f>
        <v/>
      </c>
    </row>
    <row r="135">
      <c r="H135" t="inlineStr">
        <is>
          <t>00</t>
        </is>
      </c>
      <c r="I135" t="inlineStr">
        <is>
          <t>00</t>
        </is>
      </c>
      <c r="J135" t="inlineStr">
        <is>
          <t>00</t>
        </is>
      </c>
      <c r="K135" t="inlineStr">
        <is>
          <t>00</t>
        </is>
      </c>
      <c r="L135" t="inlineStr">
        <is>
          <t>00</t>
        </is>
      </c>
      <c r="M135" t="inlineStr">
        <is>
          <t>00</t>
        </is>
      </c>
      <c r="N135" t="inlineStr">
        <is>
          <t>00</t>
        </is>
      </c>
      <c r="O135" t="inlineStr">
        <is>
          <t>00</t>
        </is>
      </c>
      <c r="P135" t="inlineStr">
        <is>
          <t>00</t>
        </is>
      </c>
      <c r="Q135" t="inlineStr">
        <is>
          <t>00</t>
        </is>
      </c>
      <c r="R135" t="inlineStr">
        <is>
          <t>00</t>
        </is>
      </c>
      <c r="S135" t="inlineStr">
        <is>
          <t>00</t>
        </is>
      </c>
      <c r="T135" t="inlineStr">
        <is>
          <t>00</t>
        </is>
      </c>
      <c r="U135" t="inlineStr">
        <is>
          <t>00</t>
        </is>
      </c>
      <c r="V135" t="inlineStr">
        <is>
          <t>00</t>
        </is>
      </c>
      <c r="W135" t="inlineStr">
        <is>
          <t>00</t>
        </is>
      </c>
      <c r="X135">
        <f>H135 &amp; "," &amp; I135 &amp; "," &amp; J135 &amp; "," &amp; K135 &amp; "," &amp; M135</f>
        <v/>
      </c>
      <c r="Y135">
        <f>H135 &amp; "," &amp; I135 &amp; "," &amp; J135 &amp; "," &amp; K135 &amp; "," &amp; M135</f>
        <v/>
      </c>
      <c r="Z135">
        <f>H135 &amp; "," &amp; I135 &amp; "," &amp; J135 &amp; "," &amp; K135 &amp; "," &amp; M135</f>
        <v/>
      </c>
      <c r="AA135">
        <f>H135 &amp; "," &amp; I135 &amp; "," &amp; J135 &amp; "," &amp; K135 &amp; "," &amp; L135</f>
        <v/>
      </c>
      <c r="AB135">
        <f>H135 &amp; "," &amp; I135 &amp; "," &amp; J135 &amp; "," &amp; K135 &amp; "," &amp; L135</f>
        <v/>
      </c>
      <c r="AC135">
        <f>P135 &amp; "," &amp; Q135</f>
        <v/>
      </c>
      <c r="AD135">
        <f>P135 &amp; "," &amp; Q135</f>
        <v/>
      </c>
      <c r="AE135">
        <f>R135 &amp; "," &amp; Q135</f>
        <v/>
      </c>
      <c r="AF135">
        <f>R135 &amp; "," &amp; Q135</f>
        <v/>
      </c>
      <c r="AG135">
        <f>P135 &amp; "," &amp; Q135 &amp; "," &amp; U135 &amp; "," &amp; V135</f>
        <v/>
      </c>
      <c r="AH135">
        <f>H135 &amp; "," &amp; I135 &amp; "," &amp; J135 &amp; "," &amp; K135 &amp; "," &amp; M135</f>
        <v/>
      </c>
      <c r="AI135">
        <f>H135 &amp; "," &amp; I135 &amp; "," &amp; J135 &amp; "," &amp; K135 &amp; "," &amp; M135</f>
        <v/>
      </c>
      <c r="AJ135">
        <f>H135 &amp; "," &amp; I135 &amp; "," &amp; J135 &amp; "," &amp; K135 &amp; "," &amp; M135</f>
        <v/>
      </c>
      <c r="AK135">
        <f>H135 &amp; "," &amp; I135 &amp; "," &amp; J135 &amp; "," &amp; K135 &amp; "," &amp; L135</f>
        <v/>
      </c>
      <c r="AL135">
        <f>H135 &amp; "," &amp; I135 &amp; "," &amp; J135 &amp; "," &amp; K135 &amp; "," &amp; L135</f>
        <v/>
      </c>
      <c r="AM135">
        <f>H135 &amp; "," &amp; I135 &amp; "," &amp; J135 &amp; "," &amp; K135 &amp; "," &amp; L135</f>
        <v/>
      </c>
      <c r="AN135">
        <f>N135 &amp; "," &amp; I135 &amp; "," &amp; J135 &amp; "," &amp; K135 &amp; "," &amp; M135</f>
        <v/>
      </c>
      <c r="AO135">
        <f>N135 &amp; "," &amp; I135 &amp; "," &amp; J135 &amp; "," &amp; K135 &amp; "," &amp; M135</f>
        <v/>
      </c>
      <c r="AP135">
        <f>P135 &amp; "," &amp; Q135</f>
        <v/>
      </c>
      <c r="AQ135">
        <f>P135 &amp; "," &amp; Q135</f>
        <v/>
      </c>
      <c r="AR135">
        <f>R135 &amp; "," &amp; Q135</f>
        <v/>
      </c>
      <c r="AS135">
        <f>S135 &amp; "," &amp; Q135</f>
        <v/>
      </c>
      <c r="AT135">
        <f>T135 &amp; "," &amp; Q135</f>
        <v/>
      </c>
      <c r="AU135">
        <f>P135 &amp; "," &amp; Q135 &amp; "," &amp; U135 &amp; "," &amp; V135</f>
        <v/>
      </c>
    </row>
    <row r="136">
      <c r="H136" t="inlineStr">
        <is>
          <t>00</t>
        </is>
      </c>
      <c r="I136" t="inlineStr">
        <is>
          <t>00</t>
        </is>
      </c>
      <c r="J136" t="inlineStr">
        <is>
          <t>00</t>
        </is>
      </c>
      <c r="K136" t="inlineStr">
        <is>
          <t>00</t>
        </is>
      </c>
      <c r="L136" t="inlineStr">
        <is>
          <t>00</t>
        </is>
      </c>
      <c r="M136" t="inlineStr">
        <is>
          <t>00</t>
        </is>
      </c>
      <c r="N136" t="inlineStr">
        <is>
          <t>00</t>
        </is>
      </c>
      <c r="O136" t="inlineStr">
        <is>
          <t>00</t>
        </is>
      </c>
      <c r="P136" t="inlineStr">
        <is>
          <t>00</t>
        </is>
      </c>
      <c r="Q136" t="inlineStr">
        <is>
          <t>00</t>
        </is>
      </c>
      <c r="R136" t="inlineStr">
        <is>
          <t>00</t>
        </is>
      </c>
      <c r="S136" t="inlineStr">
        <is>
          <t>00</t>
        </is>
      </c>
      <c r="T136" t="inlineStr">
        <is>
          <t>00</t>
        </is>
      </c>
      <c r="U136" t="inlineStr">
        <is>
          <t>00</t>
        </is>
      </c>
      <c r="V136" t="inlineStr">
        <is>
          <t>00</t>
        </is>
      </c>
      <c r="W136" t="inlineStr">
        <is>
          <t>00</t>
        </is>
      </c>
      <c r="X136">
        <f>H136 &amp; "," &amp; I136 &amp; "," &amp; J136 &amp; "," &amp; K136 &amp; "," &amp; M136</f>
        <v/>
      </c>
      <c r="Y136">
        <f>H136 &amp; "," &amp; I136 &amp; "," &amp; J136 &amp; "," &amp; K136 &amp; "," &amp; M136</f>
        <v/>
      </c>
      <c r="Z136">
        <f>H136 &amp; "," &amp; I136 &amp; "," &amp; J136 &amp; "," &amp; K136 &amp; "," &amp; M136</f>
        <v/>
      </c>
      <c r="AA136">
        <f>H136 &amp; "," &amp; I136 &amp; "," &amp; J136 &amp; "," &amp; K136 &amp; "," &amp; L136</f>
        <v/>
      </c>
      <c r="AB136">
        <f>H136 &amp; "," &amp; I136 &amp; "," &amp; J136 &amp; "," &amp; K136 &amp; "," &amp; L136</f>
        <v/>
      </c>
      <c r="AC136">
        <f>P136 &amp; "," &amp; Q136</f>
        <v/>
      </c>
      <c r="AD136">
        <f>P136 &amp; "," &amp; Q136</f>
        <v/>
      </c>
      <c r="AE136">
        <f>R136 &amp; "," &amp; Q136</f>
        <v/>
      </c>
      <c r="AF136">
        <f>R136 &amp; "," &amp; Q136</f>
        <v/>
      </c>
      <c r="AG136">
        <f>P136 &amp; "," &amp; Q136 &amp; "," &amp; U136 &amp; "," &amp; V136</f>
        <v/>
      </c>
      <c r="AH136">
        <f>H136 &amp; "," &amp; I136 &amp; "," &amp; J136 &amp; "," &amp; K136 &amp; "," &amp; M136</f>
        <v/>
      </c>
      <c r="AI136">
        <f>H136 &amp; "," &amp; I136 &amp; "," &amp; J136 &amp; "," &amp; K136 &amp; "," &amp; M136</f>
        <v/>
      </c>
      <c r="AJ136">
        <f>H136 &amp; "," &amp; I136 &amp; "," &amp; J136 &amp; "," &amp; K136 &amp; "," &amp; M136</f>
        <v/>
      </c>
      <c r="AK136">
        <f>H136 &amp; "," &amp; I136 &amp; "," &amp; J136 &amp; "," &amp; K136 &amp; "," &amp; L136</f>
        <v/>
      </c>
      <c r="AL136">
        <f>H136 &amp; "," &amp; I136 &amp; "," &amp; J136 &amp; "," &amp; K136 &amp; "," &amp; L136</f>
        <v/>
      </c>
      <c r="AM136">
        <f>H136 &amp; "," &amp; I136 &amp; "," &amp; J136 &amp; "," &amp; K136 &amp; "," &amp; L136</f>
        <v/>
      </c>
      <c r="AN136">
        <f>N136 &amp; "," &amp; I136 &amp; "," &amp; J136 &amp; "," &amp; K136 &amp; "," &amp; M136</f>
        <v/>
      </c>
      <c r="AO136">
        <f>N136 &amp; "," &amp; I136 &amp; "," &amp; J136 &amp; "," &amp; K136 &amp; "," &amp; M136</f>
        <v/>
      </c>
      <c r="AP136">
        <f>P136 &amp; "," &amp; Q136</f>
        <v/>
      </c>
      <c r="AQ136">
        <f>P136 &amp; "," &amp; Q136</f>
        <v/>
      </c>
      <c r="AR136">
        <f>R136 &amp; "," &amp; Q136</f>
        <v/>
      </c>
      <c r="AS136">
        <f>S136 &amp; "," &amp; Q136</f>
        <v/>
      </c>
      <c r="AT136">
        <f>T136 &amp; "," &amp; Q136</f>
        <v/>
      </c>
      <c r="AU136">
        <f>P136 &amp; "," &amp; Q136 &amp; "," &amp; U136 &amp; "," &amp; V136</f>
        <v/>
      </c>
    </row>
    <row r="137">
      <c r="H137" t="inlineStr">
        <is>
          <t>00</t>
        </is>
      </c>
      <c r="I137" t="inlineStr">
        <is>
          <t>00</t>
        </is>
      </c>
      <c r="J137" t="inlineStr">
        <is>
          <t>00</t>
        </is>
      </c>
      <c r="K137" t="inlineStr">
        <is>
          <t>00</t>
        </is>
      </c>
      <c r="L137" t="inlineStr">
        <is>
          <t>00</t>
        </is>
      </c>
      <c r="M137" t="inlineStr">
        <is>
          <t>00</t>
        </is>
      </c>
      <c r="N137" t="inlineStr">
        <is>
          <t>00</t>
        </is>
      </c>
      <c r="O137" t="inlineStr">
        <is>
          <t>00</t>
        </is>
      </c>
      <c r="P137" t="inlineStr">
        <is>
          <t>00</t>
        </is>
      </c>
      <c r="Q137" t="inlineStr">
        <is>
          <t>00</t>
        </is>
      </c>
      <c r="R137" t="inlineStr">
        <is>
          <t>00</t>
        </is>
      </c>
      <c r="S137" t="inlineStr">
        <is>
          <t>00</t>
        </is>
      </c>
      <c r="T137" t="inlineStr">
        <is>
          <t>00</t>
        </is>
      </c>
      <c r="U137" t="inlineStr">
        <is>
          <t>00</t>
        </is>
      </c>
      <c r="V137" t="inlineStr">
        <is>
          <t>00</t>
        </is>
      </c>
      <c r="W137" t="inlineStr">
        <is>
          <t>00</t>
        </is>
      </c>
      <c r="X137">
        <f>H137 &amp; "," &amp; I137 &amp; "," &amp; J137 &amp; "," &amp; K137 &amp; "," &amp; M137</f>
        <v/>
      </c>
      <c r="Y137">
        <f>H137 &amp; "," &amp; I137 &amp; "," &amp; J137 &amp; "," &amp; K137 &amp; "," &amp; M137</f>
        <v/>
      </c>
      <c r="Z137">
        <f>H137 &amp; "," &amp; I137 &amp; "," &amp; J137 &amp; "," &amp; K137 &amp; "," &amp; M137</f>
        <v/>
      </c>
      <c r="AA137">
        <f>H137 &amp; "," &amp; I137 &amp; "," &amp; J137 &amp; "," &amp; K137 &amp; "," &amp; L137</f>
        <v/>
      </c>
      <c r="AB137">
        <f>H137 &amp; "," &amp; I137 &amp; "," &amp; J137 &amp; "," &amp; K137 &amp; "," &amp; L137</f>
        <v/>
      </c>
      <c r="AC137">
        <f>P137 &amp; "," &amp; Q137</f>
        <v/>
      </c>
      <c r="AD137">
        <f>P137 &amp; "," &amp; Q137</f>
        <v/>
      </c>
      <c r="AE137">
        <f>R137 &amp; "," &amp; Q137</f>
        <v/>
      </c>
      <c r="AF137">
        <f>R137 &amp; "," &amp; Q137</f>
        <v/>
      </c>
      <c r="AG137">
        <f>P137 &amp; "," &amp; Q137 &amp; "," &amp; U137 &amp; "," &amp; V137</f>
        <v/>
      </c>
      <c r="AH137">
        <f>H137 &amp; "," &amp; I137 &amp; "," &amp; J137 &amp; "," &amp; K137 &amp; "," &amp; M137</f>
        <v/>
      </c>
      <c r="AI137">
        <f>H137 &amp; "," &amp; I137 &amp; "," &amp; J137 &amp; "," &amp; K137 &amp; "," &amp; M137</f>
        <v/>
      </c>
      <c r="AJ137">
        <f>H137 &amp; "," &amp; I137 &amp; "," &amp; J137 &amp; "," &amp; K137 &amp; "," &amp; M137</f>
        <v/>
      </c>
      <c r="AK137">
        <f>H137 &amp; "," &amp; I137 &amp; "," &amp; J137 &amp; "," &amp; K137 &amp; "," &amp; L137</f>
        <v/>
      </c>
      <c r="AL137">
        <f>H137 &amp; "," &amp; I137 &amp; "," &amp; J137 &amp; "," &amp; K137 &amp; "," &amp; L137</f>
        <v/>
      </c>
      <c r="AM137">
        <f>H137 &amp; "," &amp; I137 &amp; "," &amp; J137 &amp; "," &amp; K137 &amp; "," &amp; L137</f>
        <v/>
      </c>
      <c r="AN137">
        <f>N137 &amp; "," &amp; I137 &amp; "," &amp; J137 &amp; "," &amp; K137 &amp; "," &amp; M137</f>
        <v/>
      </c>
      <c r="AO137">
        <f>N137 &amp; "," &amp; I137 &amp; "," &amp; J137 &amp; "," &amp; K137 &amp; "," &amp; M137</f>
        <v/>
      </c>
      <c r="AP137">
        <f>P137 &amp; "," &amp; Q137</f>
        <v/>
      </c>
      <c r="AQ137">
        <f>P137 &amp; "," &amp; Q137</f>
        <v/>
      </c>
      <c r="AR137">
        <f>R137 &amp; "," &amp; Q137</f>
        <v/>
      </c>
      <c r="AS137">
        <f>S137 &amp; "," &amp; Q137</f>
        <v/>
      </c>
      <c r="AT137">
        <f>T137 &amp; "," &amp; Q137</f>
        <v/>
      </c>
      <c r="AU137">
        <f>P137 &amp; "," &amp; Q137 &amp; "," &amp; U137 &amp; "," &amp; V137</f>
        <v/>
      </c>
    </row>
    <row r="138">
      <c r="H138" t="inlineStr">
        <is>
          <t>00</t>
        </is>
      </c>
      <c r="I138" t="inlineStr">
        <is>
          <t>00</t>
        </is>
      </c>
      <c r="J138" t="inlineStr">
        <is>
          <t>00</t>
        </is>
      </c>
      <c r="K138" t="inlineStr">
        <is>
          <t>00</t>
        </is>
      </c>
      <c r="L138" t="inlineStr">
        <is>
          <t>00</t>
        </is>
      </c>
      <c r="M138" t="inlineStr">
        <is>
          <t>00</t>
        </is>
      </c>
      <c r="N138" t="inlineStr">
        <is>
          <t>00</t>
        </is>
      </c>
      <c r="O138" t="inlineStr">
        <is>
          <t>00</t>
        </is>
      </c>
      <c r="P138" t="inlineStr">
        <is>
          <t>00</t>
        </is>
      </c>
      <c r="Q138" t="inlineStr">
        <is>
          <t>00</t>
        </is>
      </c>
      <c r="R138" t="inlineStr">
        <is>
          <t>00</t>
        </is>
      </c>
      <c r="S138" t="inlineStr">
        <is>
          <t>00</t>
        </is>
      </c>
      <c r="T138" t="inlineStr">
        <is>
          <t>00</t>
        </is>
      </c>
      <c r="U138" t="inlineStr">
        <is>
          <t>00</t>
        </is>
      </c>
      <c r="V138" t="inlineStr">
        <is>
          <t>00</t>
        </is>
      </c>
      <c r="W138" t="inlineStr">
        <is>
          <t>00</t>
        </is>
      </c>
      <c r="X138">
        <f>H138 &amp; "," &amp; I138 &amp; "," &amp; J138 &amp; "," &amp; K138 &amp; "," &amp; M138</f>
        <v/>
      </c>
      <c r="Y138">
        <f>H138 &amp; "," &amp; I138 &amp; "," &amp; J138 &amp; "," &amp; K138 &amp; "," &amp; M138</f>
        <v/>
      </c>
      <c r="Z138">
        <f>H138 &amp; "," &amp; I138 &amp; "," &amp; J138 &amp; "," &amp; K138 &amp; "," &amp; M138</f>
        <v/>
      </c>
      <c r="AA138">
        <f>H138 &amp; "," &amp; I138 &amp; "," &amp; J138 &amp; "," &amp; K138 &amp; "," &amp; L138</f>
        <v/>
      </c>
      <c r="AB138">
        <f>H138 &amp; "," &amp; I138 &amp; "," &amp; J138 &amp; "," &amp; K138 &amp; "," &amp; L138</f>
        <v/>
      </c>
      <c r="AC138">
        <f>P138 &amp; "," &amp; Q138</f>
        <v/>
      </c>
      <c r="AD138">
        <f>P138 &amp; "," &amp; Q138</f>
        <v/>
      </c>
      <c r="AE138">
        <f>R138 &amp; "," &amp; Q138</f>
        <v/>
      </c>
      <c r="AF138">
        <f>R138 &amp; "," &amp; Q138</f>
        <v/>
      </c>
      <c r="AG138">
        <f>P138 &amp; "," &amp; Q138 &amp; "," &amp; U138 &amp; "," &amp; V138</f>
        <v/>
      </c>
      <c r="AH138">
        <f>H138 &amp; "," &amp; I138 &amp; "," &amp; J138 &amp; "," &amp; K138 &amp; "," &amp; M138</f>
        <v/>
      </c>
      <c r="AI138">
        <f>H138 &amp; "," &amp; I138 &amp; "," &amp; J138 &amp; "," &amp; K138 &amp; "," &amp; M138</f>
        <v/>
      </c>
      <c r="AJ138">
        <f>H138 &amp; "," &amp; I138 &amp; "," &amp; J138 &amp; "," &amp; K138 &amp; "," &amp; M138</f>
        <v/>
      </c>
      <c r="AK138">
        <f>H138 &amp; "," &amp; I138 &amp; "," &amp; J138 &amp; "," &amp; K138 &amp; "," &amp; L138</f>
        <v/>
      </c>
      <c r="AL138">
        <f>H138 &amp; "," &amp; I138 &amp; "," &amp; J138 &amp; "," &amp; K138 &amp; "," &amp; L138</f>
        <v/>
      </c>
      <c r="AM138">
        <f>H138 &amp; "," &amp; I138 &amp; "," &amp; J138 &amp; "," &amp; K138 &amp; "," &amp; L138</f>
        <v/>
      </c>
      <c r="AN138">
        <f>N138 &amp; "," &amp; I138 &amp; "," &amp; J138 &amp; "," &amp; K138 &amp; "," &amp; M138</f>
        <v/>
      </c>
      <c r="AO138">
        <f>N138 &amp; "," &amp; I138 &amp; "," &amp; J138 &amp; "," &amp; K138 &amp; "," &amp; M138</f>
        <v/>
      </c>
      <c r="AP138">
        <f>P138 &amp; "," &amp; Q138</f>
        <v/>
      </c>
      <c r="AQ138">
        <f>P138 &amp; "," &amp; Q138</f>
        <v/>
      </c>
      <c r="AR138">
        <f>R138 &amp; "," &amp; Q138</f>
        <v/>
      </c>
      <c r="AS138">
        <f>S138 &amp; "," &amp; Q138</f>
        <v/>
      </c>
      <c r="AT138">
        <f>T138 &amp; "," &amp; Q138</f>
        <v/>
      </c>
      <c r="AU138">
        <f>P138 &amp; "," &amp; Q138 &amp; "," &amp; U138 &amp; "," &amp; V138</f>
        <v/>
      </c>
    </row>
    <row r="139">
      <c r="H139" t="inlineStr">
        <is>
          <t>00</t>
        </is>
      </c>
      <c r="I139" t="inlineStr">
        <is>
          <t>00</t>
        </is>
      </c>
      <c r="J139" t="inlineStr">
        <is>
          <t>00</t>
        </is>
      </c>
      <c r="K139" t="inlineStr">
        <is>
          <t>00</t>
        </is>
      </c>
      <c r="L139" t="inlineStr">
        <is>
          <t>00</t>
        </is>
      </c>
      <c r="M139" t="inlineStr">
        <is>
          <t>00</t>
        </is>
      </c>
      <c r="N139" t="inlineStr">
        <is>
          <t>00</t>
        </is>
      </c>
      <c r="O139" t="inlineStr">
        <is>
          <t>00</t>
        </is>
      </c>
      <c r="P139" t="inlineStr">
        <is>
          <t>00</t>
        </is>
      </c>
      <c r="Q139" t="inlineStr">
        <is>
          <t>00</t>
        </is>
      </c>
      <c r="R139" t="inlineStr">
        <is>
          <t>00</t>
        </is>
      </c>
      <c r="S139" t="inlineStr">
        <is>
          <t>00</t>
        </is>
      </c>
      <c r="T139" t="inlineStr">
        <is>
          <t>00</t>
        </is>
      </c>
      <c r="U139" t="inlineStr">
        <is>
          <t>00</t>
        </is>
      </c>
      <c r="V139" t="inlineStr">
        <is>
          <t>00</t>
        </is>
      </c>
      <c r="W139" t="inlineStr">
        <is>
          <t>00</t>
        </is>
      </c>
      <c r="X139">
        <f>H139 &amp; "," &amp; I139 &amp; "," &amp; J139 &amp; "," &amp; K139 &amp; "," &amp; M139</f>
        <v/>
      </c>
      <c r="Y139">
        <f>H139 &amp; "," &amp; I139 &amp; "," &amp; J139 &amp; "," &amp; K139 &amp; "," &amp; M139</f>
        <v/>
      </c>
      <c r="Z139">
        <f>H139 &amp; "," &amp; I139 &amp; "," &amp; J139 &amp; "," &amp; K139 &amp; "," &amp; M139</f>
        <v/>
      </c>
      <c r="AA139">
        <f>H139 &amp; "," &amp; I139 &amp; "," &amp; J139 &amp; "," &amp; K139 &amp; "," &amp; L139</f>
        <v/>
      </c>
      <c r="AB139">
        <f>H139 &amp; "," &amp; I139 &amp; "," &amp; J139 &amp; "," &amp; K139 &amp; "," &amp; L139</f>
        <v/>
      </c>
      <c r="AC139">
        <f>P139 &amp; "," &amp; Q139</f>
        <v/>
      </c>
      <c r="AD139">
        <f>P139 &amp; "," &amp; Q139</f>
        <v/>
      </c>
      <c r="AE139">
        <f>R139 &amp; "," &amp; Q139</f>
        <v/>
      </c>
      <c r="AF139">
        <f>R139 &amp; "," &amp; Q139</f>
        <v/>
      </c>
      <c r="AG139">
        <f>P139 &amp; "," &amp; Q139 &amp; "," &amp; U139 &amp; "," &amp; V139</f>
        <v/>
      </c>
      <c r="AH139">
        <f>H139 &amp; "," &amp; I139 &amp; "," &amp; J139 &amp; "," &amp; K139 &amp; "," &amp; M139</f>
        <v/>
      </c>
      <c r="AI139">
        <f>H139 &amp; "," &amp; I139 &amp; "," &amp; J139 &amp; "," &amp; K139 &amp; "," &amp; M139</f>
        <v/>
      </c>
      <c r="AJ139">
        <f>H139 &amp; "," &amp; I139 &amp; "," &amp; J139 &amp; "," &amp; K139 &amp; "," &amp; M139</f>
        <v/>
      </c>
      <c r="AK139">
        <f>H139 &amp; "," &amp; I139 &amp; "," &amp; J139 &amp; "," &amp; K139 &amp; "," &amp; L139</f>
        <v/>
      </c>
      <c r="AL139">
        <f>H139 &amp; "," &amp; I139 &amp; "," &amp; J139 &amp; "," &amp; K139 &amp; "," &amp; L139</f>
        <v/>
      </c>
      <c r="AM139">
        <f>H139 &amp; "," &amp; I139 &amp; "," &amp; J139 &amp; "," &amp; K139 &amp; "," &amp; L139</f>
        <v/>
      </c>
      <c r="AN139">
        <f>N139 &amp; "," &amp; I139 &amp; "," &amp; J139 &amp; "," &amp; K139 &amp; "," &amp; M139</f>
        <v/>
      </c>
      <c r="AO139">
        <f>N139 &amp; "," &amp; I139 &amp; "," &amp; J139 &amp; "," &amp; K139 &amp; "," &amp; M139</f>
        <v/>
      </c>
      <c r="AP139">
        <f>P139 &amp; "," &amp; Q139</f>
        <v/>
      </c>
      <c r="AQ139">
        <f>P139 &amp; "," &amp; Q139</f>
        <v/>
      </c>
      <c r="AR139">
        <f>R139 &amp; "," &amp; Q139</f>
        <v/>
      </c>
      <c r="AS139">
        <f>S139 &amp; "," &amp; Q139</f>
        <v/>
      </c>
      <c r="AT139">
        <f>T139 &amp; "," &amp; Q139</f>
        <v/>
      </c>
      <c r="AU139">
        <f>P139 &amp; "," &amp; Q139 &amp; "," &amp; U139 &amp; "," &amp; V139</f>
        <v/>
      </c>
    </row>
    <row r="140">
      <c r="H140" t="inlineStr">
        <is>
          <t>00</t>
        </is>
      </c>
      <c r="I140" t="inlineStr">
        <is>
          <t>00</t>
        </is>
      </c>
      <c r="J140" t="inlineStr">
        <is>
          <t>00</t>
        </is>
      </c>
      <c r="K140" t="inlineStr">
        <is>
          <t>00</t>
        </is>
      </c>
      <c r="L140" t="inlineStr">
        <is>
          <t>00</t>
        </is>
      </c>
      <c r="M140" t="inlineStr">
        <is>
          <t>00</t>
        </is>
      </c>
      <c r="N140" t="inlineStr">
        <is>
          <t>00</t>
        </is>
      </c>
      <c r="O140" t="inlineStr">
        <is>
          <t>00</t>
        </is>
      </c>
      <c r="P140" t="inlineStr">
        <is>
          <t>00</t>
        </is>
      </c>
      <c r="Q140" t="inlineStr">
        <is>
          <t>00</t>
        </is>
      </c>
      <c r="R140" t="inlineStr">
        <is>
          <t>00</t>
        </is>
      </c>
      <c r="S140" t="inlineStr">
        <is>
          <t>00</t>
        </is>
      </c>
      <c r="T140" t="inlineStr">
        <is>
          <t>00</t>
        </is>
      </c>
      <c r="U140" t="inlineStr">
        <is>
          <t>00</t>
        </is>
      </c>
      <c r="V140" t="inlineStr">
        <is>
          <t>00</t>
        </is>
      </c>
      <c r="W140" t="inlineStr">
        <is>
          <t>00</t>
        </is>
      </c>
      <c r="X140">
        <f>H140 &amp; "," &amp; I140 &amp; "," &amp; J140 &amp; "," &amp; K140 &amp; "," &amp; M140</f>
        <v/>
      </c>
      <c r="Y140">
        <f>H140 &amp; "," &amp; I140 &amp; "," &amp; J140 &amp; "," &amp; K140 &amp; "," &amp; M140</f>
        <v/>
      </c>
      <c r="Z140">
        <f>H140 &amp; "," &amp; I140 &amp; "," &amp; J140 &amp; "," &amp; K140 &amp; "," &amp; M140</f>
        <v/>
      </c>
      <c r="AA140">
        <f>H140 &amp; "," &amp; I140 &amp; "," &amp; J140 &amp; "," &amp; K140 &amp; "," &amp; L140</f>
        <v/>
      </c>
      <c r="AB140">
        <f>H140 &amp; "," &amp; I140 &amp; "," &amp; J140 &amp; "," &amp; K140 &amp; "," &amp; L140</f>
        <v/>
      </c>
      <c r="AC140">
        <f>P140 &amp; "," &amp; Q140</f>
        <v/>
      </c>
      <c r="AD140">
        <f>P140 &amp; "," &amp; Q140</f>
        <v/>
      </c>
      <c r="AE140">
        <f>R140 &amp; "," &amp; Q140</f>
        <v/>
      </c>
      <c r="AF140">
        <f>R140 &amp; "," &amp; Q140</f>
        <v/>
      </c>
      <c r="AG140">
        <f>P140 &amp; "," &amp; Q140 &amp; "," &amp; U140 &amp; "," &amp; V140</f>
        <v/>
      </c>
      <c r="AH140">
        <f>H140 &amp; "," &amp; I140 &amp; "," &amp; J140 &amp; "," &amp; K140 &amp; "," &amp; M140</f>
        <v/>
      </c>
      <c r="AI140">
        <f>H140 &amp; "," &amp; I140 &amp; "," &amp; J140 &amp; "," &amp; K140 &amp; "," &amp; M140</f>
        <v/>
      </c>
      <c r="AJ140">
        <f>H140 &amp; "," &amp; I140 &amp; "," &amp; J140 &amp; "," &amp; K140 &amp; "," &amp; M140</f>
        <v/>
      </c>
      <c r="AK140">
        <f>H140 &amp; "," &amp; I140 &amp; "," &amp; J140 &amp; "," &amp; K140 &amp; "," &amp; L140</f>
        <v/>
      </c>
      <c r="AL140">
        <f>H140 &amp; "," &amp; I140 &amp; "," &amp; J140 &amp; "," &amp; K140 &amp; "," &amp; L140</f>
        <v/>
      </c>
      <c r="AM140">
        <f>H140 &amp; "," &amp; I140 &amp; "," &amp; J140 &amp; "," &amp; K140 &amp; "," &amp; L140</f>
        <v/>
      </c>
      <c r="AN140">
        <f>N140 &amp; "," &amp; I140 &amp; "," &amp; J140 &amp; "," &amp; K140 &amp; "," &amp; M140</f>
        <v/>
      </c>
      <c r="AO140">
        <f>N140 &amp; "," &amp; I140 &amp; "," &amp; J140 &amp; "," &amp; K140 &amp; "," &amp; M140</f>
        <v/>
      </c>
      <c r="AP140">
        <f>P140 &amp; "," &amp; Q140</f>
        <v/>
      </c>
      <c r="AQ140">
        <f>P140 &amp; "," &amp; Q140</f>
        <v/>
      </c>
      <c r="AR140">
        <f>R140 &amp; "," &amp; Q140</f>
        <v/>
      </c>
      <c r="AS140">
        <f>S140 &amp; "," &amp; Q140</f>
        <v/>
      </c>
      <c r="AT140">
        <f>T140 &amp; "," &amp; Q140</f>
        <v/>
      </c>
      <c r="AU140">
        <f>P140 &amp; "," &amp; Q140 &amp; "," &amp; U140 &amp; "," &amp; V140</f>
        <v/>
      </c>
    </row>
    <row r="141">
      <c r="H141" t="inlineStr">
        <is>
          <t>00</t>
        </is>
      </c>
      <c r="I141" t="inlineStr">
        <is>
          <t>00</t>
        </is>
      </c>
      <c r="J141" t="inlineStr">
        <is>
          <t>00</t>
        </is>
      </c>
      <c r="K141" t="inlineStr">
        <is>
          <t>00</t>
        </is>
      </c>
      <c r="L141" t="inlineStr">
        <is>
          <t>00</t>
        </is>
      </c>
      <c r="M141" t="inlineStr">
        <is>
          <t>00</t>
        </is>
      </c>
      <c r="N141" t="inlineStr">
        <is>
          <t>00</t>
        </is>
      </c>
      <c r="O141" t="inlineStr">
        <is>
          <t>00</t>
        </is>
      </c>
      <c r="P141" t="inlineStr">
        <is>
          <t>00</t>
        </is>
      </c>
      <c r="Q141" t="inlineStr">
        <is>
          <t>00</t>
        </is>
      </c>
      <c r="R141" t="inlineStr">
        <is>
          <t>00</t>
        </is>
      </c>
      <c r="S141" t="inlineStr">
        <is>
          <t>00</t>
        </is>
      </c>
      <c r="T141" t="inlineStr">
        <is>
          <t>00</t>
        </is>
      </c>
      <c r="U141" t="inlineStr">
        <is>
          <t>00</t>
        </is>
      </c>
      <c r="V141" t="inlineStr">
        <is>
          <t>00</t>
        </is>
      </c>
      <c r="W141" t="inlineStr">
        <is>
          <t>00</t>
        </is>
      </c>
      <c r="X141">
        <f>H141 &amp; "," &amp; I141 &amp; "," &amp; J141 &amp; "," &amp; K141 &amp; "," &amp; M141</f>
        <v/>
      </c>
      <c r="Y141">
        <f>H141 &amp; "," &amp; I141 &amp; "," &amp; J141 &amp; "," &amp; K141 &amp; "," &amp; M141</f>
        <v/>
      </c>
      <c r="Z141">
        <f>H141 &amp; "," &amp; I141 &amp; "," &amp; J141 &amp; "," &amp; K141 &amp; "," &amp; M141</f>
        <v/>
      </c>
      <c r="AA141">
        <f>H141 &amp; "," &amp; I141 &amp; "," &amp; J141 &amp; "," &amp; K141 &amp; "," &amp; L141</f>
        <v/>
      </c>
      <c r="AB141">
        <f>H141 &amp; "," &amp; I141 &amp; "," &amp; J141 &amp; "," &amp; K141 &amp; "," &amp; L141</f>
        <v/>
      </c>
      <c r="AC141">
        <f>P141 &amp; "," &amp; Q141</f>
        <v/>
      </c>
      <c r="AD141">
        <f>P141 &amp; "," &amp; Q141</f>
        <v/>
      </c>
      <c r="AE141">
        <f>R141 &amp; "," &amp; Q141</f>
        <v/>
      </c>
      <c r="AF141">
        <f>R141 &amp; "," &amp; Q141</f>
        <v/>
      </c>
      <c r="AG141">
        <f>P141 &amp; "," &amp; Q141 &amp; "," &amp; U141 &amp; "," &amp; V141</f>
        <v/>
      </c>
      <c r="AH141">
        <f>H141 &amp; "," &amp; I141 &amp; "," &amp; J141 &amp; "," &amp; K141 &amp; "," &amp; M141</f>
        <v/>
      </c>
      <c r="AI141">
        <f>H141 &amp; "," &amp; I141 &amp; "," &amp; J141 &amp; "," &amp; K141 &amp; "," &amp; M141</f>
        <v/>
      </c>
      <c r="AJ141">
        <f>H141 &amp; "," &amp; I141 &amp; "," &amp; J141 &amp; "," &amp; K141 &amp; "," &amp; M141</f>
        <v/>
      </c>
      <c r="AK141">
        <f>H141 &amp; "," &amp; I141 &amp; "," &amp; J141 &amp; "," &amp; K141 &amp; "," &amp; L141</f>
        <v/>
      </c>
      <c r="AL141">
        <f>H141 &amp; "," &amp; I141 &amp; "," &amp; J141 &amp; "," &amp; K141 &amp; "," &amp; L141</f>
        <v/>
      </c>
      <c r="AM141">
        <f>H141 &amp; "," &amp; I141 &amp; "," &amp; J141 &amp; "," &amp; K141 &amp; "," &amp; L141</f>
        <v/>
      </c>
      <c r="AN141">
        <f>N141 &amp; "," &amp; I141 &amp; "," &amp; J141 &amp; "," &amp; K141 &amp; "," &amp; M141</f>
        <v/>
      </c>
      <c r="AO141">
        <f>N141 &amp; "," &amp; I141 &amp; "," &amp; J141 &amp; "," &amp; K141 &amp; "," &amp; M141</f>
        <v/>
      </c>
      <c r="AP141">
        <f>P141 &amp; "," &amp; Q141</f>
        <v/>
      </c>
      <c r="AQ141">
        <f>P141 &amp; "," &amp; Q141</f>
        <v/>
      </c>
      <c r="AR141">
        <f>R141 &amp; "," &amp; Q141</f>
        <v/>
      </c>
      <c r="AS141">
        <f>S141 &amp; "," &amp; Q141</f>
        <v/>
      </c>
      <c r="AT141">
        <f>T141 &amp; "," &amp; Q141</f>
        <v/>
      </c>
      <c r="AU141">
        <f>P141 &amp; "," &amp; Q141 &amp; "," &amp; U141 &amp; "," &amp; V141</f>
        <v/>
      </c>
    </row>
    <row r="142">
      <c r="H142" t="inlineStr">
        <is>
          <t>00</t>
        </is>
      </c>
      <c r="I142" t="inlineStr">
        <is>
          <t>00</t>
        </is>
      </c>
      <c r="J142" t="inlineStr">
        <is>
          <t>00</t>
        </is>
      </c>
      <c r="K142" t="inlineStr">
        <is>
          <t>00</t>
        </is>
      </c>
      <c r="L142" t="inlineStr">
        <is>
          <t>00</t>
        </is>
      </c>
      <c r="M142" t="inlineStr">
        <is>
          <t>00</t>
        </is>
      </c>
      <c r="N142" t="inlineStr">
        <is>
          <t>00</t>
        </is>
      </c>
      <c r="O142" t="inlineStr">
        <is>
          <t>00</t>
        </is>
      </c>
      <c r="P142" t="inlineStr">
        <is>
          <t>00</t>
        </is>
      </c>
      <c r="Q142" t="inlineStr">
        <is>
          <t>00</t>
        </is>
      </c>
      <c r="R142" t="inlineStr">
        <is>
          <t>00</t>
        </is>
      </c>
      <c r="S142" t="inlineStr">
        <is>
          <t>00</t>
        </is>
      </c>
      <c r="T142" t="inlineStr">
        <is>
          <t>00</t>
        </is>
      </c>
      <c r="U142" t="inlineStr">
        <is>
          <t>00</t>
        </is>
      </c>
      <c r="V142" t="inlineStr">
        <is>
          <t>00</t>
        </is>
      </c>
      <c r="W142" t="inlineStr">
        <is>
          <t>00</t>
        </is>
      </c>
      <c r="X142">
        <f>H142 &amp; "," &amp; I142 &amp; "," &amp; J142 &amp; "," &amp; K142 &amp; "," &amp; M142</f>
        <v/>
      </c>
      <c r="Y142">
        <f>H142 &amp; "," &amp; I142 &amp; "," &amp; J142 &amp; "," &amp; K142 &amp; "," &amp; M142</f>
        <v/>
      </c>
      <c r="Z142">
        <f>H142 &amp; "," &amp; I142 &amp; "," &amp; J142 &amp; "," &amp; K142 &amp; "," &amp; M142</f>
        <v/>
      </c>
      <c r="AA142">
        <f>H142 &amp; "," &amp; I142 &amp; "," &amp; J142 &amp; "," &amp; K142 &amp; "," &amp; L142</f>
        <v/>
      </c>
      <c r="AB142">
        <f>H142 &amp; "," &amp; I142 &amp; "," &amp; J142 &amp; "," &amp; K142 &amp; "," &amp; L142</f>
        <v/>
      </c>
      <c r="AC142">
        <f>P142 &amp; "," &amp; Q142</f>
        <v/>
      </c>
      <c r="AD142">
        <f>P142 &amp; "," &amp; Q142</f>
        <v/>
      </c>
      <c r="AE142">
        <f>R142 &amp; "," &amp; Q142</f>
        <v/>
      </c>
      <c r="AF142">
        <f>R142 &amp; "," &amp; Q142</f>
        <v/>
      </c>
      <c r="AG142">
        <f>P142 &amp; "," &amp; Q142 &amp; "," &amp; U142 &amp; "," &amp; V142</f>
        <v/>
      </c>
      <c r="AH142">
        <f>H142 &amp; "," &amp; I142 &amp; "," &amp; J142 &amp; "," &amp; K142 &amp; "," &amp; M142</f>
        <v/>
      </c>
      <c r="AI142">
        <f>H142 &amp; "," &amp; I142 &amp; "," &amp; J142 &amp; "," &amp; K142 &amp; "," &amp; M142</f>
        <v/>
      </c>
      <c r="AJ142">
        <f>H142 &amp; "," &amp; I142 &amp; "," &amp; J142 &amp; "," &amp; K142 &amp; "," &amp; M142</f>
        <v/>
      </c>
      <c r="AK142">
        <f>H142 &amp; "," &amp; I142 &amp; "," &amp; J142 &amp; "," &amp; K142 &amp; "," &amp; L142</f>
        <v/>
      </c>
      <c r="AL142">
        <f>H142 &amp; "," &amp; I142 &amp; "," &amp; J142 &amp; "," &amp; K142 &amp; "," &amp; L142</f>
        <v/>
      </c>
      <c r="AM142">
        <f>H142 &amp; "," &amp; I142 &amp; "," &amp; J142 &amp; "," &amp; K142 &amp; "," &amp; L142</f>
        <v/>
      </c>
      <c r="AN142">
        <f>N142 &amp; "," &amp; I142 &amp; "," &amp; J142 &amp; "," &amp; K142 &amp; "," &amp; M142</f>
        <v/>
      </c>
      <c r="AO142">
        <f>N142 &amp; "," &amp; I142 &amp; "," &amp; J142 &amp; "," &amp; K142 &amp; "," &amp; M142</f>
        <v/>
      </c>
      <c r="AP142">
        <f>P142 &amp; "," &amp; Q142</f>
        <v/>
      </c>
      <c r="AQ142">
        <f>P142 &amp; "," &amp; Q142</f>
        <v/>
      </c>
      <c r="AR142">
        <f>R142 &amp; "," &amp; Q142</f>
        <v/>
      </c>
      <c r="AS142">
        <f>S142 &amp; "," &amp; Q142</f>
        <v/>
      </c>
      <c r="AT142">
        <f>T142 &amp; "," &amp; Q142</f>
        <v/>
      </c>
      <c r="AU142">
        <f>P142 &amp; "," &amp; Q142 &amp; "," &amp; U142 &amp; "," &amp; V142</f>
        <v/>
      </c>
    </row>
    <row r="143">
      <c r="H143" t="inlineStr">
        <is>
          <t>00</t>
        </is>
      </c>
      <c r="I143" t="inlineStr">
        <is>
          <t>00</t>
        </is>
      </c>
      <c r="J143" t="inlineStr">
        <is>
          <t>00</t>
        </is>
      </c>
      <c r="K143" t="inlineStr">
        <is>
          <t>00</t>
        </is>
      </c>
      <c r="L143" t="inlineStr">
        <is>
          <t>00</t>
        </is>
      </c>
      <c r="M143" t="inlineStr">
        <is>
          <t>00</t>
        </is>
      </c>
      <c r="N143" t="inlineStr">
        <is>
          <t>00</t>
        </is>
      </c>
      <c r="O143" t="inlineStr">
        <is>
          <t>00</t>
        </is>
      </c>
      <c r="P143" t="inlineStr">
        <is>
          <t>00</t>
        </is>
      </c>
      <c r="Q143" t="inlineStr">
        <is>
          <t>00</t>
        </is>
      </c>
      <c r="R143" t="inlineStr">
        <is>
          <t>00</t>
        </is>
      </c>
      <c r="S143" t="inlineStr">
        <is>
          <t>00</t>
        </is>
      </c>
      <c r="T143" t="inlineStr">
        <is>
          <t>00</t>
        </is>
      </c>
      <c r="U143" t="inlineStr">
        <is>
          <t>00</t>
        </is>
      </c>
      <c r="V143" t="inlineStr">
        <is>
          <t>00</t>
        </is>
      </c>
      <c r="W143" t="inlineStr">
        <is>
          <t>00</t>
        </is>
      </c>
      <c r="X143">
        <f>H143 &amp; "," &amp; I143 &amp; "," &amp; J143 &amp; "," &amp; K143 &amp; "," &amp; M143</f>
        <v/>
      </c>
      <c r="Y143">
        <f>H143 &amp; "," &amp; I143 &amp; "," &amp; J143 &amp; "," &amp; K143 &amp; "," &amp; M143</f>
        <v/>
      </c>
      <c r="Z143">
        <f>H143 &amp; "," &amp; I143 &amp; "," &amp; J143 &amp; "," &amp; K143 &amp; "," &amp; M143</f>
        <v/>
      </c>
      <c r="AA143">
        <f>H143 &amp; "," &amp; I143 &amp; "," &amp; J143 &amp; "," &amp; K143 &amp; "," &amp; L143</f>
        <v/>
      </c>
      <c r="AB143">
        <f>H143 &amp; "," &amp; I143 &amp; "," &amp; J143 &amp; "," &amp; K143 &amp; "," &amp; L143</f>
        <v/>
      </c>
      <c r="AC143">
        <f>P143 &amp; "," &amp; Q143</f>
        <v/>
      </c>
      <c r="AD143">
        <f>P143 &amp; "," &amp; Q143</f>
        <v/>
      </c>
      <c r="AE143">
        <f>R143 &amp; "," &amp; Q143</f>
        <v/>
      </c>
      <c r="AF143">
        <f>R143 &amp; "," &amp; Q143</f>
        <v/>
      </c>
      <c r="AG143">
        <f>P143 &amp; "," &amp; Q143 &amp; "," &amp; U143 &amp; "," &amp; V143</f>
        <v/>
      </c>
      <c r="AH143">
        <f>H143 &amp; "," &amp; I143 &amp; "," &amp; J143 &amp; "," &amp; K143 &amp; "," &amp; M143</f>
        <v/>
      </c>
      <c r="AI143">
        <f>H143 &amp; "," &amp; I143 &amp; "," &amp; J143 &amp; "," &amp; K143 &amp; "," &amp; M143</f>
        <v/>
      </c>
      <c r="AJ143">
        <f>H143 &amp; "," &amp; I143 &amp; "," &amp; J143 &amp; "," &amp; K143 &amp; "," &amp; M143</f>
        <v/>
      </c>
      <c r="AK143">
        <f>H143 &amp; "," &amp; I143 &amp; "," &amp; J143 &amp; "," &amp; K143 &amp; "," &amp; L143</f>
        <v/>
      </c>
      <c r="AL143">
        <f>H143 &amp; "," &amp; I143 &amp; "," &amp; J143 &amp; "," &amp; K143 &amp; "," &amp; L143</f>
        <v/>
      </c>
      <c r="AM143">
        <f>H143 &amp; "," &amp; I143 &amp; "," &amp; J143 &amp; "," &amp; K143 &amp; "," &amp; L143</f>
        <v/>
      </c>
      <c r="AN143">
        <f>N143 &amp; "," &amp; I143 &amp; "," &amp; J143 &amp; "," &amp; K143 &amp; "," &amp; M143</f>
        <v/>
      </c>
      <c r="AO143">
        <f>N143 &amp; "," &amp; I143 &amp; "," &amp; J143 &amp; "," &amp; K143 &amp; "," &amp; M143</f>
        <v/>
      </c>
      <c r="AP143">
        <f>P143 &amp; "," &amp; Q143</f>
        <v/>
      </c>
      <c r="AQ143">
        <f>P143 &amp; "," &amp; Q143</f>
        <v/>
      </c>
      <c r="AR143">
        <f>R143 &amp; "," &amp; Q143</f>
        <v/>
      </c>
      <c r="AS143">
        <f>S143 &amp; "," &amp; Q143</f>
        <v/>
      </c>
      <c r="AT143">
        <f>T143 &amp; "," &amp; Q143</f>
        <v/>
      </c>
      <c r="AU143">
        <f>P143 &amp; "," &amp; Q143 &amp; "," &amp; U143 &amp; "," &amp; V143</f>
        <v/>
      </c>
    </row>
    <row r="144">
      <c r="H144" t="inlineStr">
        <is>
          <t>00</t>
        </is>
      </c>
      <c r="I144" t="inlineStr">
        <is>
          <t>00</t>
        </is>
      </c>
      <c r="J144" t="inlineStr">
        <is>
          <t>00</t>
        </is>
      </c>
      <c r="K144" t="inlineStr">
        <is>
          <t>00</t>
        </is>
      </c>
      <c r="L144" t="inlineStr">
        <is>
          <t>00</t>
        </is>
      </c>
      <c r="M144" t="inlineStr">
        <is>
          <t>00</t>
        </is>
      </c>
      <c r="N144" t="inlineStr">
        <is>
          <t>00</t>
        </is>
      </c>
      <c r="O144" t="inlineStr">
        <is>
          <t>00</t>
        </is>
      </c>
      <c r="P144" t="inlineStr">
        <is>
          <t>00</t>
        </is>
      </c>
      <c r="Q144" t="inlineStr">
        <is>
          <t>00</t>
        </is>
      </c>
      <c r="R144" t="inlineStr">
        <is>
          <t>00</t>
        </is>
      </c>
      <c r="S144" t="inlineStr">
        <is>
          <t>00</t>
        </is>
      </c>
      <c r="T144" t="inlineStr">
        <is>
          <t>00</t>
        </is>
      </c>
      <c r="U144" t="inlineStr">
        <is>
          <t>00</t>
        </is>
      </c>
      <c r="V144" t="inlineStr">
        <is>
          <t>00</t>
        </is>
      </c>
      <c r="W144" t="inlineStr">
        <is>
          <t>00</t>
        </is>
      </c>
      <c r="X144">
        <f>H144 &amp; "," &amp; I144 &amp; "," &amp; J144 &amp; "," &amp; K144 &amp; "," &amp; M144</f>
        <v/>
      </c>
      <c r="Y144">
        <f>H144 &amp; "," &amp; I144 &amp; "," &amp; J144 &amp; "," &amp; K144 &amp; "," &amp; M144</f>
        <v/>
      </c>
      <c r="Z144">
        <f>H144 &amp; "," &amp; I144 &amp; "," &amp; J144 &amp; "," &amp; K144 &amp; "," &amp; M144</f>
        <v/>
      </c>
      <c r="AA144">
        <f>H144 &amp; "," &amp; I144 &amp; "," &amp; J144 &amp; "," &amp; K144 &amp; "," &amp; L144</f>
        <v/>
      </c>
      <c r="AB144">
        <f>H144 &amp; "," &amp; I144 &amp; "," &amp; J144 &amp; "," &amp; K144 &amp; "," &amp; L144</f>
        <v/>
      </c>
      <c r="AC144">
        <f>P144 &amp; "," &amp; Q144</f>
        <v/>
      </c>
      <c r="AD144">
        <f>P144 &amp; "," &amp; Q144</f>
        <v/>
      </c>
      <c r="AE144">
        <f>R144 &amp; "," &amp; Q144</f>
        <v/>
      </c>
      <c r="AF144">
        <f>R144 &amp; "," &amp; Q144</f>
        <v/>
      </c>
      <c r="AG144">
        <f>P144 &amp; "," &amp; Q144 &amp; "," &amp; U144 &amp; "," &amp; V144</f>
        <v/>
      </c>
      <c r="AH144">
        <f>H144 &amp; "," &amp; I144 &amp; "," &amp; J144 &amp; "," &amp; K144 &amp; "," &amp; M144</f>
        <v/>
      </c>
      <c r="AI144">
        <f>H144 &amp; "," &amp; I144 &amp; "," &amp; J144 &amp; "," &amp; K144 &amp; "," &amp; M144</f>
        <v/>
      </c>
      <c r="AJ144">
        <f>H144 &amp; "," &amp; I144 &amp; "," &amp; J144 &amp; "," &amp; K144 &amp; "," &amp; M144</f>
        <v/>
      </c>
      <c r="AK144">
        <f>H144 &amp; "," &amp; I144 &amp; "," &amp; J144 &amp; "," &amp; K144 &amp; "," &amp; L144</f>
        <v/>
      </c>
      <c r="AL144">
        <f>H144 &amp; "," &amp; I144 &amp; "," &amp; J144 &amp; "," &amp; K144 &amp; "," &amp; L144</f>
        <v/>
      </c>
      <c r="AM144">
        <f>H144 &amp; "," &amp; I144 &amp; "," &amp; J144 &amp; "," &amp; K144 &amp; "," &amp; L144</f>
        <v/>
      </c>
      <c r="AN144">
        <f>N144 &amp; "," &amp; I144 &amp; "," &amp; J144 &amp; "," &amp; K144 &amp; "," &amp; M144</f>
        <v/>
      </c>
      <c r="AO144">
        <f>N144 &amp; "," &amp; I144 &amp; "," &amp; J144 &amp; "," &amp; K144 &amp; "," &amp; M144</f>
        <v/>
      </c>
      <c r="AP144">
        <f>P144 &amp; "," &amp; Q144</f>
        <v/>
      </c>
      <c r="AQ144">
        <f>P144 &amp; "," &amp; Q144</f>
        <v/>
      </c>
      <c r="AR144">
        <f>R144 &amp; "," &amp; Q144</f>
        <v/>
      </c>
      <c r="AS144">
        <f>S144 &amp; "," &amp; Q144</f>
        <v/>
      </c>
      <c r="AT144">
        <f>T144 &amp; "," &amp; Q144</f>
        <v/>
      </c>
      <c r="AU144">
        <f>P144 &amp; "," &amp; Q144 &amp; "," &amp; U144 &amp; "," &amp; V144</f>
        <v/>
      </c>
    </row>
    <row r="145">
      <c r="H145" t="inlineStr">
        <is>
          <t>00</t>
        </is>
      </c>
      <c r="I145" t="inlineStr">
        <is>
          <t>00</t>
        </is>
      </c>
      <c r="J145" t="inlineStr">
        <is>
          <t>00</t>
        </is>
      </c>
      <c r="K145" t="inlineStr">
        <is>
          <t>00</t>
        </is>
      </c>
      <c r="L145" t="inlineStr">
        <is>
          <t>00</t>
        </is>
      </c>
      <c r="M145" t="inlineStr">
        <is>
          <t>00</t>
        </is>
      </c>
      <c r="N145" t="inlineStr">
        <is>
          <t>00</t>
        </is>
      </c>
      <c r="O145" t="inlineStr">
        <is>
          <t>00</t>
        </is>
      </c>
      <c r="P145" t="inlineStr">
        <is>
          <t>00</t>
        </is>
      </c>
      <c r="Q145" t="inlineStr">
        <is>
          <t>00</t>
        </is>
      </c>
      <c r="R145" t="inlineStr">
        <is>
          <t>00</t>
        </is>
      </c>
      <c r="S145" t="inlineStr">
        <is>
          <t>00</t>
        </is>
      </c>
      <c r="T145" t="inlineStr">
        <is>
          <t>00</t>
        </is>
      </c>
      <c r="U145" t="inlineStr">
        <is>
          <t>00</t>
        </is>
      </c>
      <c r="V145" t="inlineStr">
        <is>
          <t>00</t>
        </is>
      </c>
      <c r="W145" t="inlineStr">
        <is>
          <t>00</t>
        </is>
      </c>
      <c r="X145">
        <f>H145 &amp; "," &amp; I145 &amp; "," &amp; J145 &amp; "," &amp; K145 &amp; "," &amp; M145</f>
        <v/>
      </c>
      <c r="Y145">
        <f>H145 &amp; "," &amp; I145 &amp; "," &amp; J145 &amp; "," &amp; K145 &amp; "," &amp; M145</f>
        <v/>
      </c>
      <c r="Z145">
        <f>H145 &amp; "," &amp; I145 &amp; "," &amp; J145 &amp; "," &amp; K145 &amp; "," &amp; M145</f>
        <v/>
      </c>
      <c r="AA145">
        <f>H145 &amp; "," &amp; I145 &amp; "," &amp; J145 &amp; "," &amp; K145 &amp; "," &amp; L145</f>
        <v/>
      </c>
      <c r="AB145">
        <f>H145 &amp; "," &amp; I145 &amp; "," &amp; J145 &amp; "," &amp; K145 &amp; "," &amp; L145</f>
        <v/>
      </c>
      <c r="AC145">
        <f>P145 &amp; "," &amp; Q145</f>
        <v/>
      </c>
      <c r="AD145">
        <f>P145 &amp; "," &amp; Q145</f>
        <v/>
      </c>
      <c r="AE145">
        <f>R145 &amp; "," &amp; Q145</f>
        <v/>
      </c>
      <c r="AF145">
        <f>R145 &amp; "," &amp; Q145</f>
        <v/>
      </c>
      <c r="AG145">
        <f>P145 &amp; "," &amp; Q145 &amp; "," &amp; U145 &amp; "," &amp; V145</f>
        <v/>
      </c>
      <c r="AH145">
        <f>H145 &amp; "," &amp; I145 &amp; "," &amp; J145 &amp; "," &amp; K145 &amp; "," &amp; M145</f>
        <v/>
      </c>
      <c r="AI145">
        <f>H145 &amp; "," &amp; I145 &amp; "," &amp; J145 &amp; "," &amp; K145 &amp; "," &amp; M145</f>
        <v/>
      </c>
      <c r="AJ145">
        <f>H145 &amp; "," &amp; I145 &amp; "," &amp; J145 &amp; "," &amp; K145 &amp; "," &amp; M145</f>
        <v/>
      </c>
      <c r="AK145">
        <f>H145 &amp; "," &amp; I145 &amp; "," &amp; J145 &amp; "," &amp; K145 &amp; "," &amp; L145</f>
        <v/>
      </c>
      <c r="AL145">
        <f>H145 &amp; "," &amp; I145 &amp; "," &amp; J145 &amp; "," &amp; K145 &amp; "," &amp; L145</f>
        <v/>
      </c>
      <c r="AM145">
        <f>H145 &amp; "," &amp; I145 &amp; "," &amp; J145 &amp; "," &amp; K145 &amp; "," &amp; L145</f>
        <v/>
      </c>
      <c r="AN145">
        <f>N145 &amp; "," &amp; I145 &amp; "," &amp; J145 &amp; "," &amp; K145 &amp; "," &amp; M145</f>
        <v/>
      </c>
      <c r="AO145">
        <f>N145 &amp; "," &amp; I145 &amp; "," &amp; J145 &amp; "," &amp; K145 &amp; "," &amp; M145</f>
        <v/>
      </c>
      <c r="AP145">
        <f>P145 &amp; "," &amp; Q145</f>
        <v/>
      </c>
      <c r="AQ145">
        <f>P145 &amp; "," &amp; Q145</f>
        <v/>
      </c>
      <c r="AR145">
        <f>R145 &amp; "," &amp; Q145</f>
        <v/>
      </c>
      <c r="AS145">
        <f>S145 &amp; "," &amp; Q145</f>
        <v/>
      </c>
      <c r="AT145">
        <f>T145 &amp; "," &amp; Q145</f>
        <v/>
      </c>
      <c r="AU145">
        <f>P145 &amp; "," &amp; Q145 &amp; "," &amp; U145 &amp; "," &amp; V145</f>
        <v/>
      </c>
    </row>
    <row r="146">
      <c r="H146" t="inlineStr">
        <is>
          <t>00</t>
        </is>
      </c>
      <c r="I146" t="inlineStr">
        <is>
          <t>00</t>
        </is>
      </c>
      <c r="J146" t="inlineStr">
        <is>
          <t>00</t>
        </is>
      </c>
      <c r="K146" t="inlineStr">
        <is>
          <t>00</t>
        </is>
      </c>
      <c r="L146" t="inlineStr">
        <is>
          <t>00</t>
        </is>
      </c>
      <c r="M146" t="inlineStr">
        <is>
          <t>00</t>
        </is>
      </c>
      <c r="N146" t="inlineStr">
        <is>
          <t>00</t>
        </is>
      </c>
      <c r="O146" t="inlineStr">
        <is>
          <t>00</t>
        </is>
      </c>
      <c r="P146" t="inlineStr">
        <is>
          <t>00</t>
        </is>
      </c>
      <c r="Q146" t="inlineStr">
        <is>
          <t>00</t>
        </is>
      </c>
      <c r="R146" t="inlineStr">
        <is>
          <t>00</t>
        </is>
      </c>
      <c r="S146" t="inlineStr">
        <is>
          <t>00</t>
        </is>
      </c>
      <c r="T146" t="inlineStr">
        <is>
          <t>00</t>
        </is>
      </c>
      <c r="U146" t="inlineStr">
        <is>
          <t>00</t>
        </is>
      </c>
      <c r="V146" t="inlineStr">
        <is>
          <t>00</t>
        </is>
      </c>
      <c r="W146" t="inlineStr">
        <is>
          <t>00</t>
        </is>
      </c>
      <c r="X146">
        <f>H146 &amp; "," &amp; I146 &amp; "," &amp; J146 &amp; "," &amp; K146 &amp; "," &amp; M146</f>
        <v/>
      </c>
      <c r="Y146">
        <f>H146 &amp; "," &amp; I146 &amp; "," &amp; J146 &amp; "," &amp; K146 &amp; "," &amp; M146</f>
        <v/>
      </c>
      <c r="Z146">
        <f>H146 &amp; "," &amp; I146 &amp; "," &amp; J146 &amp; "," &amp; K146 &amp; "," &amp; M146</f>
        <v/>
      </c>
      <c r="AA146">
        <f>H146 &amp; "," &amp; I146 &amp; "," &amp; J146 &amp; "," &amp; K146 &amp; "," &amp; L146</f>
        <v/>
      </c>
      <c r="AB146">
        <f>H146 &amp; "," &amp; I146 &amp; "," &amp; J146 &amp; "," &amp; K146 &amp; "," &amp; L146</f>
        <v/>
      </c>
      <c r="AC146">
        <f>P146 &amp; "," &amp; Q146</f>
        <v/>
      </c>
      <c r="AD146">
        <f>P146 &amp; "," &amp; Q146</f>
        <v/>
      </c>
      <c r="AE146">
        <f>R146 &amp; "," &amp; Q146</f>
        <v/>
      </c>
      <c r="AF146">
        <f>R146 &amp; "," &amp; Q146</f>
        <v/>
      </c>
      <c r="AG146">
        <f>P146 &amp; "," &amp; Q146 &amp; "," &amp; U146 &amp; "," &amp; V146</f>
        <v/>
      </c>
      <c r="AH146">
        <f>H146 &amp; "," &amp; I146 &amp; "," &amp; J146 &amp; "," &amp; K146 &amp; "," &amp; M146</f>
        <v/>
      </c>
      <c r="AI146">
        <f>H146 &amp; "," &amp; I146 &amp; "," &amp; J146 &amp; "," &amp; K146 &amp; "," &amp; M146</f>
        <v/>
      </c>
      <c r="AJ146">
        <f>H146 &amp; "," &amp; I146 &amp; "," &amp; J146 &amp; "," &amp; K146 &amp; "," &amp; M146</f>
        <v/>
      </c>
      <c r="AK146">
        <f>H146 &amp; "," &amp; I146 &amp; "," &amp; J146 &amp; "," &amp; K146 &amp; "," &amp; L146</f>
        <v/>
      </c>
      <c r="AL146">
        <f>H146 &amp; "," &amp; I146 &amp; "," &amp; J146 &amp; "," &amp; K146 &amp; "," &amp; L146</f>
        <v/>
      </c>
      <c r="AM146">
        <f>H146 &amp; "," &amp; I146 &amp; "," &amp; J146 &amp; "," &amp; K146 &amp; "," &amp; L146</f>
        <v/>
      </c>
      <c r="AN146">
        <f>N146 &amp; "," &amp; I146 &amp; "," &amp; J146 &amp; "," &amp; K146 &amp; "," &amp; M146</f>
        <v/>
      </c>
      <c r="AO146">
        <f>N146 &amp; "," &amp; I146 &amp; "," &amp; J146 &amp; "," &amp; K146 &amp; "," &amp; M146</f>
        <v/>
      </c>
      <c r="AP146">
        <f>P146 &amp; "," &amp; Q146</f>
        <v/>
      </c>
      <c r="AQ146">
        <f>P146 &amp; "," &amp; Q146</f>
        <v/>
      </c>
      <c r="AR146">
        <f>R146 &amp; "," &amp; Q146</f>
        <v/>
      </c>
      <c r="AS146">
        <f>S146 &amp; "," &amp; Q146</f>
        <v/>
      </c>
      <c r="AT146">
        <f>T146 &amp; "," &amp; Q146</f>
        <v/>
      </c>
      <c r="AU146">
        <f>P146 &amp; "," &amp; Q146 &amp; "," &amp; U146 &amp; "," &amp; V146</f>
        <v/>
      </c>
    </row>
    <row r="147">
      <c r="H147" t="inlineStr">
        <is>
          <t>00</t>
        </is>
      </c>
      <c r="I147" t="inlineStr">
        <is>
          <t>00</t>
        </is>
      </c>
      <c r="J147" t="inlineStr">
        <is>
          <t>00</t>
        </is>
      </c>
      <c r="K147" t="inlineStr">
        <is>
          <t>00</t>
        </is>
      </c>
      <c r="L147" t="inlineStr">
        <is>
          <t>00</t>
        </is>
      </c>
      <c r="M147" t="inlineStr">
        <is>
          <t>00</t>
        </is>
      </c>
      <c r="N147" t="inlineStr">
        <is>
          <t>00</t>
        </is>
      </c>
      <c r="O147" t="inlineStr">
        <is>
          <t>00</t>
        </is>
      </c>
      <c r="P147" t="inlineStr">
        <is>
          <t>00</t>
        </is>
      </c>
      <c r="Q147" t="inlineStr">
        <is>
          <t>00</t>
        </is>
      </c>
      <c r="R147" t="inlineStr">
        <is>
          <t>00</t>
        </is>
      </c>
      <c r="S147" t="inlineStr">
        <is>
          <t>00</t>
        </is>
      </c>
      <c r="T147" t="inlineStr">
        <is>
          <t>00</t>
        </is>
      </c>
      <c r="U147" t="inlineStr">
        <is>
          <t>00</t>
        </is>
      </c>
      <c r="V147" t="inlineStr">
        <is>
          <t>00</t>
        </is>
      </c>
      <c r="W147" t="inlineStr">
        <is>
          <t>00</t>
        </is>
      </c>
      <c r="X147">
        <f>H147 &amp; "," &amp; I147 &amp; "," &amp; J147 &amp; "," &amp; K147 &amp; "," &amp; M147</f>
        <v/>
      </c>
      <c r="Y147">
        <f>H147 &amp; "," &amp; I147 &amp; "," &amp; J147 &amp; "," &amp; K147 &amp; "," &amp; M147</f>
        <v/>
      </c>
      <c r="Z147">
        <f>H147 &amp; "," &amp; I147 &amp; "," &amp; J147 &amp; "," &amp; K147 &amp; "," &amp; M147</f>
        <v/>
      </c>
      <c r="AA147">
        <f>H147 &amp; "," &amp; I147 &amp; "," &amp; J147 &amp; "," &amp; K147 &amp; "," &amp; L147</f>
        <v/>
      </c>
      <c r="AB147">
        <f>H147 &amp; "," &amp; I147 &amp; "," &amp; J147 &amp; "," &amp; K147 &amp; "," &amp; L147</f>
        <v/>
      </c>
      <c r="AC147">
        <f>P147 &amp; "," &amp; Q147</f>
        <v/>
      </c>
      <c r="AD147">
        <f>P147 &amp; "," &amp; Q147</f>
        <v/>
      </c>
      <c r="AE147">
        <f>R147 &amp; "," &amp; Q147</f>
        <v/>
      </c>
      <c r="AF147">
        <f>R147 &amp; "," &amp; Q147</f>
        <v/>
      </c>
      <c r="AG147">
        <f>P147 &amp; "," &amp; Q147 &amp; "," &amp; U147 &amp; "," &amp; V147</f>
        <v/>
      </c>
      <c r="AH147">
        <f>H147 &amp; "," &amp; I147 &amp; "," &amp; J147 &amp; "," &amp; K147 &amp; "," &amp; M147</f>
        <v/>
      </c>
      <c r="AI147">
        <f>H147 &amp; "," &amp; I147 &amp; "," &amp; J147 &amp; "," &amp; K147 &amp; "," &amp; M147</f>
        <v/>
      </c>
      <c r="AJ147">
        <f>H147 &amp; "," &amp; I147 &amp; "," &amp; J147 &amp; "," &amp; K147 &amp; "," &amp; M147</f>
        <v/>
      </c>
      <c r="AK147">
        <f>H147 &amp; "," &amp; I147 &amp; "," &amp; J147 &amp; "," &amp; K147 &amp; "," &amp; L147</f>
        <v/>
      </c>
      <c r="AL147">
        <f>H147 &amp; "," &amp; I147 &amp; "," &amp; J147 &amp; "," &amp; K147 &amp; "," &amp; L147</f>
        <v/>
      </c>
      <c r="AM147">
        <f>H147 &amp; "," &amp; I147 &amp; "," &amp; J147 &amp; "," &amp; K147 &amp; "," &amp; L147</f>
        <v/>
      </c>
      <c r="AN147">
        <f>N147 &amp; "," &amp; I147 &amp; "," &amp; J147 &amp; "," &amp; K147 &amp; "," &amp; M147</f>
        <v/>
      </c>
      <c r="AO147">
        <f>N147 &amp; "," &amp; I147 &amp; "," &amp; J147 &amp; "," &amp; K147 &amp; "," &amp; M147</f>
        <v/>
      </c>
      <c r="AP147">
        <f>P147 &amp; "," &amp; Q147</f>
        <v/>
      </c>
      <c r="AQ147">
        <f>P147 &amp; "," &amp; Q147</f>
        <v/>
      </c>
      <c r="AR147">
        <f>R147 &amp; "," &amp; Q147</f>
        <v/>
      </c>
      <c r="AS147">
        <f>S147 &amp; "," &amp; Q147</f>
        <v/>
      </c>
      <c r="AT147">
        <f>T147 &amp; "," &amp; Q147</f>
        <v/>
      </c>
      <c r="AU147">
        <f>P147 &amp; "," &amp; Q147 &amp; "," &amp; U147 &amp; "," &amp; V147</f>
        <v/>
      </c>
    </row>
    <row r="148">
      <c r="H148" t="inlineStr">
        <is>
          <t>00</t>
        </is>
      </c>
      <c r="I148" t="inlineStr">
        <is>
          <t>00</t>
        </is>
      </c>
      <c r="J148" t="inlineStr">
        <is>
          <t>00</t>
        </is>
      </c>
      <c r="K148" t="inlineStr">
        <is>
          <t>00</t>
        </is>
      </c>
      <c r="L148" t="inlineStr">
        <is>
          <t>00</t>
        </is>
      </c>
      <c r="M148" t="inlineStr">
        <is>
          <t>00</t>
        </is>
      </c>
      <c r="N148" t="inlineStr">
        <is>
          <t>00</t>
        </is>
      </c>
      <c r="O148" t="inlineStr">
        <is>
          <t>00</t>
        </is>
      </c>
      <c r="P148" t="inlineStr">
        <is>
          <t>00</t>
        </is>
      </c>
      <c r="Q148" t="inlineStr">
        <is>
          <t>00</t>
        </is>
      </c>
      <c r="R148" t="inlineStr">
        <is>
          <t>00</t>
        </is>
      </c>
      <c r="S148" t="inlineStr">
        <is>
          <t>00</t>
        </is>
      </c>
      <c r="T148" t="inlineStr">
        <is>
          <t>00</t>
        </is>
      </c>
      <c r="U148" t="inlineStr">
        <is>
          <t>00</t>
        </is>
      </c>
      <c r="V148" t="inlineStr">
        <is>
          <t>00</t>
        </is>
      </c>
      <c r="W148" t="inlineStr">
        <is>
          <t>00</t>
        </is>
      </c>
      <c r="X148">
        <f>H148 &amp; "," &amp; I148 &amp; "," &amp; J148 &amp; "," &amp; K148 &amp; "," &amp; M148</f>
        <v/>
      </c>
      <c r="Y148">
        <f>H148 &amp; "," &amp; I148 &amp; "," &amp; J148 &amp; "," &amp; K148 &amp; "," &amp; M148</f>
        <v/>
      </c>
      <c r="Z148">
        <f>H148 &amp; "," &amp; I148 &amp; "," &amp; J148 &amp; "," &amp; K148 &amp; "," &amp; M148</f>
        <v/>
      </c>
      <c r="AA148">
        <f>H148 &amp; "," &amp; I148 &amp; "," &amp; J148 &amp; "," &amp; K148 &amp; "," &amp; L148</f>
        <v/>
      </c>
      <c r="AB148">
        <f>H148 &amp; "," &amp; I148 &amp; "," &amp; J148 &amp; "," &amp; K148 &amp; "," &amp; L148</f>
        <v/>
      </c>
      <c r="AC148">
        <f>P148 &amp; "," &amp; Q148</f>
        <v/>
      </c>
      <c r="AD148">
        <f>P148 &amp; "," &amp; Q148</f>
        <v/>
      </c>
      <c r="AE148">
        <f>R148 &amp; "," &amp; Q148</f>
        <v/>
      </c>
      <c r="AF148">
        <f>R148 &amp; "," &amp; Q148</f>
        <v/>
      </c>
      <c r="AG148">
        <f>P148 &amp; "," &amp; Q148 &amp; "," &amp; U148 &amp; "," &amp; V148</f>
        <v/>
      </c>
      <c r="AH148">
        <f>H148 &amp; "," &amp; I148 &amp; "," &amp; J148 &amp; "," &amp; K148 &amp; "," &amp; M148</f>
        <v/>
      </c>
      <c r="AI148">
        <f>H148 &amp; "," &amp; I148 &amp; "," &amp; J148 &amp; "," &amp; K148 &amp; "," &amp; M148</f>
        <v/>
      </c>
      <c r="AJ148">
        <f>H148 &amp; "," &amp; I148 &amp; "," &amp; J148 &amp; "," &amp; K148 &amp; "," &amp; M148</f>
        <v/>
      </c>
      <c r="AK148">
        <f>H148 &amp; "," &amp; I148 &amp; "," &amp; J148 &amp; "," &amp; K148 &amp; "," &amp; L148</f>
        <v/>
      </c>
      <c r="AL148">
        <f>H148 &amp; "," &amp; I148 &amp; "," &amp; J148 &amp; "," &amp; K148 &amp; "," &amp; L148</f>
        <v/>
      </c>
      <c r="AM148">
        <f>H148 &amp; "," &amp; I148 &amp; "," &amp; J148 &amp; "," &amp; K148 &amp; "," &amp; L148</f>
        <v/>
      </c>
      <c r="AN148">
        <f>N148 &amp; "," &amp; I148 &amp; "," &amp; J148 &amp; "," &amp; K148 &amp; "," &amp; M148</f>
        <v/>
      </c>
      <c r="AO148">
        <f>N148 &amp; "," &amp; I148 &amp; "," &amp; J148 &amp; "," &amp; K148 &amp; "," &amp; M148</f>
        <v/>
      </c>
      <c r="AP148">
        <f>P148 &amp; "," &amp; Q148</f>
        <v/>
      </c>
      <c r="AQ148">
        <f>P148 &amp; "," &amp; Q148</f>
        <v/>
      </c>
      <c r="AR148">
        <f>R148 &amp; "," &amp; Q148</f>
        <v/>
      </c>
      <c r="AS148">
        <f>S148 &amp; "," &amp; Q148</f>
        <v/>
      </c>
      <c r="AT148">
        <f>T148 &amp; "," &amp; Q148</f>
        <v/>
      </c>
      <c r="AU148">
        <f>P148 &amp; "," &amp; Q148 &amp; "," &amp; U148 &amp; "," &amp; V148</f>
        <v/>
      </c>
    </row>
    <row r="149">
      <c r="H149" t="inlineStr">
        <is>
          <t>00</t>
        </is>
      </c>
      <c r="I149" t="inlineStr">
        <is>
          <t>00</t>
        </is>
      </c>
      <c r="J149" t="inlineStr">
        <is>
          <t>00</t>
        </is>
      </c>
      <c r="K149" t="inlineStr">
        <is>
          <t>00</t>
        </is>
      </c>
      <c r="L149" t="inlineStr">
        <is>
          <t>00</t>
        </is>
      </c>
      <c r="M149" t="inlineStr">
        <is>
          <t>00</t>
        </is>
      </c>
      <c r="N149" t="inlineStr">
        <is>
          <t>00</t>
        </is>
      </c>
      <c r="O149" t="inlineStr">
        <is>
          <t>00</t>
        </is>
      </c>
      <c r="P149" t="inlineStr">
        <is>
          <t>00</t>
        </is>
      </c>
      <c r="Q149" t="inlineStr">
        <is>
          <t>00</t>
        </is>
      </c>
      <c r="R149" t="inlineStr">
        <is>
          <t>00</t>
        </is>
      </c>
      <c r="S149" t="inlineStr">
        <is>
          <t>00</t>
        </is>
      </c>
      <c r="T149" t="inlineStr">
        <is>
          <t>00</t>
        </is>
      </c>
      <c r="U149" t="inlineStr">
        <is>
          <t>00</t>
        </is>
      </c>
      <c r="V149" t="inlineStr">
        <is>
          <t>00</t>
        </is>
      </c>
      <c r="W149" t="inlineStr">
        <is>
          <t>00</t>
        </is>
      </c>
      <c r="X149">
        <f>H149 &amp; "," &amp; I149 &amp; "," &amp; J149 &amp; "," &amp; K149 &amp; "," &amp; M149</f>
        <v/>
      </c>
      <c r="Y149">
        <f>H149 &amp; "," &amp; I149 &amp; "," &amp; J149 &amp; "," &amp; K149 &amp; "," &amp; M149</f>
        <v/>
      </c>
      <c r="Z149">
        <f>H149 &amp; "," &amp; I149 &amp; "," &amp; J149 &amp; "," &amp; K149 &amp; "," &amp; M149</f>
        <v/>
      </c>
      <c r="AA149">
        <f>H149 &amp; "," &amp; I149 &amp; "," &amp; J149 &amp; "," &amp; K149 &amp; "," &amp; L149</f>
        <v/>
      </c>
      <c r="AB149">
        <f>H149 &amp; "," &amp; I149 &amp; "," &amp; J149 &amp; "," &amp; K149 &amp; "," &amp; L149</f>
        <v/>
      </c>
      <c r="AC149">
        <f>P149 &amp; "," &amp; Q149</f>
        <v/>
      </c>
      <c r="AD149">
        <f>P149 &amp; "," &amp; Q149</f>
        <v/>
      </c>
      <c r="AE149">
        <f>R149 &amp; "," &amp; Q149</f>
        <v/>
      </c>
      <c r="AF149">
        <f>R149 &amp; "," &amp; Q149</f>
        <v/>
      </c>
      <c r="AG149">
        <f>P149 &amp; "," &amp; Q149 &amp; "," &amp; U149 &amp; "," &amp; V149</f>
        <v/>
      </c>
      <c r="AH149">
        <f>H149 &amp; "," &amp; I149 &amp; "," &amp; J149 &amp; "," &amp; K149 &amp; "," &amp; M149</f>
        <v/>
      </c>
      <c r="AI149">
        <f>H149 &amp; "," &amp; I149 &amp; "," &amp; J149 &amp; "," &amp; K149 &amp; "," &amp; M149</f>
        <v/>
      </c>
      <c r="AJ149">
        <f>H149 &amp; "," &amp; I149 &amp; "," &amp; J149 &amp; "," &amp; K149 &amp; "," &amp; M149</f>
        <v/>
      </c>
      <c r="AK149">
        <f>H149 &amp; "," &amp; I149 &amp; "," &amp; J149 &amp; "," &amp; K149 &amp; "," &amp; L149</f>
        <v/>
      </c>
      <c r="AL149">
        <f>H149 &amp; "," &amp; I149 &amp; "," &amp; J149 &amp; "," &amp; K149 &amp; "," &amp; L149</f>
        <v/>
      </c>
      <c r="AM149">
        <f>H149 &amp; "," &amp; I149 &amp; "," &amp; J149 &amp; "," &amp; K149 &amp; "," &amp; L149</f>
        <v/>
      </c>
      <c r="AN149">
        <f>N149 &amp; "," &amp; I149 &amp; "," &amp; J149 &amp; "," &amp; K149 &amp; "," &amp; M149</f>
        <v/>
      </c>
      <c r="AO149">
        <f>N149 &amp; "," &amp; I149 &amp; "," &amp; J149 &amp; "," &amp; K149 &amp; "," &amp; M149</f>
        <v/>
      </c>
      <c r="AP149">
        <f>P149 &amp; "," &amp; Q149</f>
        <v/>
      </c>
      <c r="AQ149">
        <f>P149 &amp; "," &amp; Q149</f>
        <v/>
      </c>
      <c r="AR149">
        <f>R149 &amp; "," &amp; Q149</f>
        <v/>
      </c>
      <c r="AS149">
        <f>S149 &amp; "," &amp; Q149</f>
        <v/>
      </c>
      <c r="AT149">
        <f>T149 &amp; "," &amp; Q149</f>
        <v/>
      </c>
      <c r="AU149">
        <f>P149 &amp; "," &amp; Q149 &amp; "," &amp; U149 &amp; "," &amp; V149</f>
        <v/>
      </c>
    </row>
    <row r="150">
      <c r="H150" t="inlineStr">
        <is>
          <t>00</t>
        </is>
      </c>
      <c r="I150" t="inlineStr">
        <is>
          <t>00</t>
        </is>
      </c>
      <c r="J150" t="inlineStr">
        <is>
          <t>00</t>
        </is>
      </c>
      <c r="K150" t="inlineStr">
        <is>
          <t>00</t>
        </is>
      </c>
      <c r="L150" t="inlineStr">
        <is>
          <t>00</t>
        </is>
      </c>
      <c r="M150" t="inlineStr">
        <is>
          <t>00</t>
        </is>
      </c>
      <c r="N150" t="inlineStr">
        <is>
          <t>00</t>
        </is>
      </c>
      <c r="O150" t="inlineStr">
        <is>
          <t>00</t>
        </is>
      </c>
      <c r="P150" t="inlineStr">
        <is>
          <t>00</t>
        </is>
      </c>
      <c r="Q150" t="inlineStr">
        <is>
          <t>00</t>
        </is>
      </c>
      <c r="R150" t="inlineStr">
        <is>
          <t>00</t>
        </is>
      </c>
      <c r="S150" t="inlineStr">
        <is>
          <t>00</t>
        </is>
      </c>
      <c r="T150" t="inlineStr">
        <is>
          <t>00</t>
        </is>
      </c>
      <c r="U150" t="inlineStr">
        <is>
          <t>00</t>
        </is>
      </c>
      <c r="V150" t="inlineStr">
        <is>
          <t>00</t>
        </is>
      </c>
      <c r="W150" t="inlineStr">
        <is>
          <t>00</t>
        </is>
      </c>
      <c r="X150">
        <f>H150 &amp; "," &amp; I150 &amp; "," &amp; J150 &amp; "," &amp; K150 &amp; "," &amp; M150</f>
        <v/>
      </c>
      <c r="Y150">
        <f>H150 &amp; "," &amp; I150 &amp; "," &amp; J150 &amp; "," &amp; K150 &amp; "," &amp; M150</f>
        <v/>
      </c>
      <c r="Z150">
        <f>H150 &amp; "," &amp; I150 &amp; "," &amp; J150 &amp; "," &amp; K150 &amp; "," &amp; M150</f>
        <v/>
      </c>
      <c r="AA150">
        <f>H150 &amp; "," &amp; I150 &amp; "," &amp; J150 &amp; "," &amp; K150 &amp; "," &amp; L150</f>
        <v/>
      </c>
      <c r="AB150">
        <f>H150 &amp; "," &amp; I150 &amp; "," &amp; J150 &amp; "," &amp; K150 &amp; "," &amp; L150</f>
        <v/>
      </c>
      <c r="AC150">
        <f>P150 &amp; "," &amp; Q150</f>
        <v/>
      </c>
      <c r="AD150">
        <f>P150 &amp; "," &amp; Q150</f>
        <v/>
      </c>
      <c r="AE150">
        <f>R150 &amp; "," &amp; Q150</f>
        <v/>
      </c>
      <c r="AF150">
        <f>R150 &amp; "," &amp; Q150</f>
        <v/>
      </c>
      <c r="AG150">
        <f>P150 &amp; "," &amp; Q150 &amp; "," &amp; U150 &amp; "," &amp; V150</f>
        <v/>
      </c>
      <c r="AH150">
        <f>H150 &amp; "," &amp; I150 &amp; "," &amp; J150 &amp; "," &amp; K150 &amp; "," &amp; M150</f>
        <v/>
      </c>
      <c r="AI150">
        <f>H150 &amp; "," &amp; I150 &amp; "," &amp; J150 &amp; "," &amp; K150 &amp; "," &amp; M150</f>
        <v/>
      </c>
      <c r="AJ150">
        <f>H150 &amp; "," &amp; I150 &amp; "," &amp; J150 &amp; "," &amp; K150 &amp; "," &amp; M150</f>
        <v/>
      </c>
      <c r="AK150">
        <f>H150 &amp; "," &amp; I150 &amp; "," &amp; J150 &amp; "," &amp; K150 &amp; "," &amp; L150</f>
        <v/>
      </c>
      <c r="AL150">
        <f>H150 &amp; "," &amp; I150 &amp; "," &amp; J150 &amp; "," &amp; K150 &amp; "," &amp; L150</f>
        <v/>
      </c>
      <c r="AM150">
        <f>H150 &amp; "," &amp; I150 &amp; "," &amp; J150 &amp; "," &amp; K150 &amp; "," &amp; L150</f>
        <v/>
      </c>
      <c r="AN150">
        <f>N150 &amp; "," &amp; I150 &amp; "," &amp; J150 &amp; "," &amp; K150 &amp; "," &amp; M150</f>
        <v/>
      </c>
      <c r="AO150">
        <f>N150 &amp; "," &amp; I150 &amp; "," &amp; J150 &amp; "," &amp; K150 &amp; "," &amp; M150</f>
        <v/>
      </c>
      <c r="AP150">
        <f>P150 &amp; "," &amp; Q150</f>
        <v/>
      </c>
      <c r="AQ150">
        <f>P150 &amp; "," &amp; Q150</f>
        <v/>
      </c>
      <c r="AR150">
        <f>R150 &amp; "," &amp; Q150</f>
        <v/>
      </c>
      <c r="AS150">
        <f>S150 &amp; "," &amp; Q150</f>
        <v/>
      </c>
      <c r="AT150">
        <f>T150 &amp; "," &amp; Q150</f>
        <v/>
      </c>
      <c r="AU150">
        <f>P150 &amp; "," &amp; Q150 &amp; "," &amp; U150 &amp; "," &amp; V150</f>
        <v/>
      </c>
    </row>
    <row r="151">
      <c r="H151" t="inlineStr">
        <is>
          <t>00</t>
        </is>
      </c>
      <c r="I151" t="inlineStr">
        <is>
          <t>00</t>
        </is>
      </c>
      <c r="J151" t="inlineStr">
        <is>
          <t>00</t>
        </is>
      </c>
      <c r="K151" t="inlineStr">
        <is>
          <t>00</t>
        </is>
      </c>
      <c r="L151" t="inlineStr">
        <is>
          <t>00</t>
        </is>
      </c>
      <c r="M151" t="inlineStr">
        <is>
          <t>00</t>
        </is>
      </c>
      <c r="N151" t="inlineStr">
        <is>
          <t>00</t>
        </is>
      </c>
      <c r="O151" t="inlineStr">
        <is>
          <t>00</t>
        </is>
      </c>
      <c r="P151" t="inlineStr">
        <is>
          <t>00</t>
        </is>
      </c>
      <c r="Q151" t="inlineStr">
        <is>
          <t>00</t>
        </is>
      </c>
      <c r="R151" t="inlineStr">
        <is>
          <t>00</t>
        </is>
      </c>
      <c r="S151" t="inlineStr">
        <is>
          <t>00</t>
        </is>
      </c>
      <c r="T151" t="inlineStr">
        <is>
          <t>00</t>
        </is>
      </c>
      <c r="U151" t="inlineStr">
        <is>
          <t>00</t>
        </is>
      </c>
      <c r="V151" t="inlineStr">
        <is>
          <t>00</t>
        </is>
      </c>
      <c r="W151" t="inlineStr">
        <is>
          <t>00</t>
        </is>
      </c>
      <c r="X151">
        <f>H151 &amp; "," &amp; I151 &amp; "," &amp; J151 &amp; "," &amp; K151 &amp; "," &amp; M151</f>
        <v/>
      </c>
      <c r="Y151">
        <f>H151 &amp; "," &amp; I151 &amp; "," &amp; J151 &amp; "," &amp; K151 &amp; "," &amp; M151</f>
        <v/>
      </c>
      <c r="Z151">
        <f>H151 &amp; "," &amp; I151 &amp; "," &amp; J151 &amp; "," &amp; K151 &amp; "," &amp; M151</f>
        <v/>
      </c>
      <c r="AA151">
        <f>H151 &amp; "," &amp; I151 &amp; "," &amp; J151 &amp; "," &amp; K151 &amp; "," &amp; L151</f>
        <v/>
      </c>
      <c r="AB151">
        <f>H151 &amp; "," &amp; I151 &amp; "," &amp; J151 &amp; "," &amp; K151 &amp; "," &amp; L151</f>
        <v/>
      </c>
      <c r="AC151">
        <f>P151 &amp; "," &amp; Q151</f>
        <v/>
      </c>
      <c r="AD151">
        <f>P151 &amp; "," &amp; Q151</f>
        <v/>
      </c>
      <c r="AE151">
        <f>R151 &amp; "," &amp; Q151</f>
        <v/>
      </c>
      <c r="AF151">
        <f>R151 &amp; "," &amp; Q151</f>
        <v/>
      </c>
      <c r="AG151">
        <f>P151 &amp; "," &amp; Q151 &amp; "," &amp; U151 &amp; "," &amp; V151</f>
        <v/>
      </c>
      <c r="AH151">
        <f>H151 &amp; "," &amp; I151 &amp; "," &amp; J151 &amp; "," &amp; K151 &amp; "," &amp; M151</f>
        <v/>
      </c>
      <c r="AI151">
        <f>H151 &amp; "," &amp; I151 &amp; "," &amp; J151 &amp; "," &amp; K151 &amp; "," &amp; M151</f>
        <v/>
      </c>
      <c r="AJ151">
        <f>H151 &amp; "," &amp; I151 &amp; "," &amp; J151 &amp; "," &amp; K151 &amp; "," &amp; M151</f>
        <v/>
      </c>
      <c r="AK151">
        <f>H151 &amp; "," &amp; I151 &amp; "," &amp; J151 &amp; "," &amp; K151 &amp; "," &amp; L151</f>
        <v/>
      </c>
      <c r="AL151">
        <f>H151 &amp; "," &amp; I151 &amp; "," &amp; J151 &amp; "," &amp; K151 &amp; "," &amp; L151</f>
        <v/>
      </c>
      <c r="AM151">
        <f>H151 &amp; "," &amp; I151 &amp; "," &amp; J151 &amp; "," &amp; K151 &amp; "," &amp; L151</f>
        <v/>
      </c>
      <c r="AN151">
        <f>N151 &amp; "," &amp; I151 &amp; "," &amp; J151 &amp; "," &amp; K151 &amp; "," &amp; M151</f>
        <v/>
      </c>
      <c r="AO151">
        <f>N151 &amp; "," &amp; I151 &amp; "," &amp; J151 &amp; "," &amp; K151 &amp; "," &amp; M151</f>
        <v/>
      </c>
      <c r="AP151">
        <f>P151 &amp; "," &amp; Q151</f>
        <v/>
      </c>
      <c r="AQ151">
        <f>P151 &amp; "," &amp; Q151</f>
        <v/>
      </c>
      <c r="AR151">
        <f>R151 &amp; "," &amp; Q151</f>
        <v/>
      </c>
      <c r="AS151">
        <f>S151 &amp; "," &amp; Q151</f>
        <v/>
      </c>
      <c r="AT151">
        <f>T151 &amp; "," &amp; Q151</f>
        <v/>
      </c>
      <c r="AU151">
        <f>P151 &amp; "," &amp; Q151 &amp; "," &amp; U151 &amp; "," &amp; V151</f>
        <v/>
      </c>
    </row>
    <row r="152">
      <c r="H152" t="inlineStr">
        <is>
          <t>00</t>
        </is>
      </c>
      <c r="I152" t="inlineStr">
        <is>
          <t>00</t>
        </is>
      </c>
      <c r="J152" t="inlineStr">
        <is>
          <t>00</t>
        </is>
      </c>
      <c r="K152" t="inlineStr">
        <is>
          <t>00</t>
        </is>
      </c>
      <c r="L152" t="inlineStr">
        <is>
          <t>00</t>
        </is>
      </c>
      <c r="M152" t="inlineStr">
        <is>
          <t>00</t>
        </is>
      </c>
      <c r="N152" t="inlineStr">
        <is>
          <t>00</t>
        </is>
      </c>
      <c r="O152" t="inlineStr">
        <is>
          <t>00</t>
        </is>
      </c>
      <c r="P152" t="inlineStr">
        <is>
          <t>00</t>
        </is>
      </c>
      <c r="Q152" t="inlineStr">
        <is>
          <t>00</t>
        </is>
      </c>
      <c r="R152" t="inlineStr">
        <is>
          <t>00</t>
        </is>
      </c>
      <c r="S152" t="inlineStr">
        <is>
          <t>00</t>
        </is>
      </c>
      <c r="T152" t="inlineStr">
        <is>
          <t>00</t>
        </is>
      </c>
      <c r="U152" t="inlineStr">
        <is>
          <t>00</t>
        </is>
      </c>
      <c r="V152" t="inlineStr">
        <is>
          <t>00</t>
        </is>
      </c>
      <c r="W152" t="inlineStr">
        <is>
          <t>00</t>
        </is>
      </c>
      <c r="X152">
        <f>H152 &amp; "," &amp; I152 &amp; "," &amp; J152 &amp; "," &amp; K152 &amp; "," &amp; M152</f>
        <v/>
      </c>
      <c r="Y152">
        <f>H152 &amp; "," &amp; I152 &amp; "," &amp; J152 &amp; "," &amp; K152 &amp; "," &amp; M152</f>
        <v/>
      </c>
      <c r="Z152">
        <f>H152 &amp; "," &amp; I152 &amp; "," &amp; J152 &amp; "," &amp; K152 &amp; "," &amp; M152</f>
        <v/>
      </c>
      <c r="AA152">
        <f>H152 &amp; "," &amp; I152 &amp; "," &amp; J152 &amp; "," &amp; K152 &amp; "," &amp; L152</f>
        <v/>
      </c>
      <c r="AB152">
        <f>H152 &amp; "," &amp; I152 &amp; "," &amp; J152 &amp; "," &amp; K152 &amp; "," &amp; L152</f>
        <v/>
      </c>
      <c r="AC152">
        <f>P152 &amp; "," &amp; Q152</f>
        <v/>
      </c>
      <c r="AD152">
        <f>P152 &amp; "," &amp; Q152</f>
        <v/>
      </c>
      <c r="AE152">
        <f>R152 &amp; "," &amp; Q152</f>
        <v/>
      </c>
      <c r="AF152">
        <f>R152 &amp; "," &amp; Q152</f>
        <v/>
      </c>
      <c r="AG152">
        <f>P152 &amp; "," &amp; Q152 &amp; "," &amp; U152 &amp; "," &amp; V152</f>
        <v/>
      </c>
      <c r="AH152">
        <f>H152 &amp; "," &amp; I152 &amp; "," &amp; J152 &amp; "," &amp; K152 &amp; "," &amp; M152</f>
        <v/>
      </c>
      <c r="AI152">
        <f>H152 &amp; "," &amp; I152 &amp; "," &amp; J152 &amp; "," &amp; K152 &amp; "," &amp; M152</f>
        <v/>
      </c>
      <c r="AJ152">
        <f>H152 &amp; "," &amp; I152 &amp; "," &amp; J152 &amp; "," &amp; K152 &amp; "," &amp; M152</f>
        <v/>
      </c>
      <c r="AK152">
        <f>H152 &amp; "," &amp; I152 &amp; "," &amp; J152 &amp; "," &amp; K152 &amp; "," &amp; L152</f>
        <v/>
      </c>
      <c r="AL152">
        <f>H152 &amp; "," &amp; I152 &amp; "," &amp; J152 &amp; "," &amp; K152 &amp; "," &amp; L152</f>
        <v/>
      </c>
      <c r="AM152">
        <f>H152 &amp; "," &amp; I152 &amp; "," &amp; J152 &amp; "," &amp; K152 &amp; "," &amp; L152</f>
        <v/>
      </c>
      <c r="AN152">
        <f>N152 &amp; "," &amp; I152 &amp; "," &amp; J152 &amp; "," &amp; K152 &amp; "," &amp; M152</f>
        <v/>
      </c>
      <c r="AO152">
        <f>N152 &amp; "," &amp; I152 &amp; "," &amp; J152 &amp; "," &amp; K152 &amp; "," &amp; M152</f>
        <v/>
      </c>
      <c r="AP152">
        <f>P152 &amp; "," &amp; Q152</f>
        <v/>
      </c>
      <c r="AQ152">
        <f>P152 &amp; "," &amp; Q152</f>
        <v/>
      </c>
      <c r="AR152">
        <f>R152 &amp; "," &amp; Q152</f>
        <v/>
      </c>
      <c r="AS152">
        <f>S152 &amp; "," &amp; Q152</f>
        <v/>
      </c>
      <c r="AT152">
        <f>T152 &amp; "," &amp; Q152</f>
        <v/>
      </c>
      <c r="AU152">
        <f>P152 &amp; "," &amp; Q152 &amp; "," &amp; U152 &amp; "," &amp; V152</f>
        <v/>
      </c>
    </row>
    <row r="153">
      <c r="H153" t="inlineStr">
        <is>
          <t>00</t>
        </is>
      </c>
      <c r="I153" t="inlineStr">
        <is>
          <t>00</t>
        </is>
      </c>
      <c r="J153" t="inlineStr">
        <is>
          <t>00</t>
        </is>
      </c>
      <c r="K153" t="inlineStr">
        <is>
          <t>00</t>
        </is>
      </c>
      <c r="L153" t="inlineStr">
        <is>
          <t>00</t>
        </is>
      </c>
      <c r="M153" t="inlineStr">
        <is>
          <t>00</t>
        </is>
      </c>
      <c r="N153" t="inlineStr">
        <is>
          <t>00</t>
        </is>
      </c>
      <c r="O153" t="inlineStr">
        <is>
          <t>00</t>
        </is>
      </c>
      <c r="P153" t="inlineStr">
        <is>
          <t>00</t>
        </is>
      </c>
      <c r="Q153" t="inlineStr">
        <is>
          <t>00</t>
        </is>
      </c>
      <c r="R153" t="inlineStr">
        <is>
          <t>00</t>
        </is>
      </c>
      <c r="S153" t="inlineStr">
        <is>
          <t>00</t>
        </is>
      </c>
      <c r="T153" t="inlineStr">
        <is>
          <t>00</t>
        </is>
      </c>
      <c r="U153" t="inlineStr">
        <is>
          <t>00</t>
        </is>
      </c>
      <c r="V153" t="inlineStr">
        <is>
          <t>00</t>
        </is>
      </c>
      <c r="W153" t="inlineStr">
        <is>
          <t>00</t>
        </is>
      </c>
      <c r="X153">
        <f>H153 &amp; "," &amp; I153 &amp; "," &amp; J153 &amp; "," &amp; K153 &amp; "," &amp; M153</f>
        <v/>
      </c>
      <c r="Y153">
        <f>H153 &amp; "," &amp; I153 &amp; "," &amp; J153 &amp; "," &amp; K153 &amp; "," &amp; M153</f>
        <v/>
      </c>
      <c r="Z153">
        <f>H153 &amp; "," &amp; I153 &amp; "," &amp; J153 &amp; "," &amp; K153 &amp; "," &amp; M153</f>
        <v/>
      </c>
      <c r="AA153">
        <f>H153 &amp; "," &amp; I153 &amp; "," &amp; J153 &amp; "," &amp; K153 &amp; "," &amp; L153</f>
        <v/>
      </c>
      <c r="AB153">
        <f>H153 &amp; "," &amp; I153 &amp; "," &amp; J153 &amp; "," &amp; K153 &amp; "," &amp; L153</f>
        <v/>
      </c>
      <c r="AC153">
        <f>P153 &amp; "," &amp; Q153</f>
        <v/>
      </c>
      <c r="AD153">
        <f>P153 &amp; "," &amp; Q153</f>
        <v/>
      </c>
      <c r="AE153">
        <f>R153 &amp; "," &amp; Q153</f>
        <v/>
      </c>
      <c r="AF153">
        <f>R153 &amp; "," &amp; Q153</f>
        <v/>
      </c>
      <c r="AG153">
        <f>P153 &amp; "," &amp; Q153 &amp; "," &amp; U153 &amp; "," &amp; V153</f>
        <v/>
      </c>
      <c r="AH153">
        <f>H153 &amp; "," &amp; I153 &amp; "," &amp; J153 &amp; "," &amp; K153 &amp; "," &amp; M153</f>
        <v/>
      </c>
      <c r="AI153">
        <f>H153 &amp; "," &amp; I153 &amp; "," &amp; J153 &amp; "," &amp; K153 &amp; "," &amp; M153</f>
        <v/>
      </c>
      <c r="AJ153">
        <f>H153 &amp; "," &amp; I153 &amp; "," &amp; J153 &amp; "," &amp; K153 &amp; "," &amp; M153</f>
        <v/>
      </c>
      <c r="AK153">
        <f>H153 &amp; "," &amp; I153 &amp; "," &amp; J153 &amp; "," &amp; K153 &amp; "," &amp; L153</f>
        <v/>
      </c>
      <c r="AL153">
        <f>H153 &amp; "," &amp; I153 &amp; "," &amp; J153 &amp; "," &amp; K153 &amp; "," &amp; L153</f>
        <v/>
      </c>
      <c r="AM153">
        <f>H153 &amp; "," &amp; I153 &amp; "," &amp; J153 &amp; "," &amp; K153 &amp; "," &amp; L153</f>
        <v/>
      </c>
      <c r="AN153">
        <f>N153 &amp; "," &amp; I153 &amp; "," &amp; J153 &amp; "," &amp; K153 &amp; "," &amp; M153</f>
        <v/>
      </c>
      <c r="AO153">
        <f>N153 &amp; "," &amp; I153 &amp; "," &amp; J153 &amp; "," &amp; K153 &amp; "," &amp; M153</f>
        <v/>
      </c>
      <c r="AP153">
        <f>P153 &amp; "," &amp; Q153</f>
        <v/>
      </c>
      <c r="AQ153">
        <f>P153 &amp; "," &amp; Q153</f>
        <v/>
      </c>
      <c r="AR153">
        <f>R153 &amp; "," &amp; Q153</f>
        <v/>
      </c>
      <c r="AS153">
        <f>S153 &amp; "," &amp; Q153</f>
        <v/>
      </c>
      <c r="AT153">
        <f>T153 &amp; "," &amp; Q153</f>
        <v/>
      </c>
      <c r="AU153">
        <f>P153 &amp; "," &amp; Q153 &amp; "," &amp; U153 &amp; "," &amp; V153</f>
        <v/>
      </c>
    </row>
    <row r="154">
      <c r="H154" t="inlineStr">
        <is>
          <t>00</t>
        </is>
      </c>
      <c r="I154" t="inlineStr">
        <is>
          <t>00</t>
        </is>
      </c>
      <c r="J154" t="inlineStr">
        <is>
          <t>00</t>
        </is>
      </c>
      <c r="K154" t="inlineStr">
        <is>
          <t>00</t>
        </is>
      </c>
      <c r="L154" t="inlineStr">
        <is>
          <t>00</t>
        </is>
      </c>
      <c r="M154" t="inlineStr">
        <is>
          <t>00</t>
        </is>
      </c>
      <c r="N154" t="inlineStr">
        <is>
          <t>00</t>
        </is>
      </c>
      <c r="O154" t="inlineStr">
        <is>
          <t>00</t>
        </is>
      </c>
      <c r="P154" t="inlineStr">
        <is>
          <t>00</t>
        </is>
      </c>
      <c r="Q154" t="inlineStr">
        <is>
          <t>00</t>
        </is>
      </c>
      <c r="R154" t="inlineStr">
        <is>
          <t>00</t>
        </is>
      </c>
      <c r="S154" t="inlineStr">
        <is>
          <t>00</t>
        </is>
      </c>
      <c r="T154" t="inlineStr">
        <is>
          <t>00</t>
        </is>
      </c>
      <c r="U154" t="inlineStr">
        <is>
          <t>00</t>
        </is>
      </c>
      <c r="V154" t="inlineStr">
        <is>
          <t>00</t>
        </is>
      </c>
      <c r="W154" t="inlineStr">
        <is>
          <t>00</t>
        </is>
      </c>
      <c r="X154">
        <f>H154 &amp; "," &amp; I154 &amp; "," &amp; J154 &amp; "," &amp; K154 &amp; "," &amp; M154</f>
        <v/>
      </c>
      <c r="Y154">
        <f>H154 &amp; "," &amp; I154 &amp; "," &amp; J154 &amp; "," &amp; K154 &amp; "," &amp; M154</f>
        <v/>
      </c>
      <c r="Z154">
        <f>H154 &amp; "," &amp; I154 &amp; "," &amp; J154 &amp; "," &amp; K154 &amp; "," &amp; M154</f>
        <v/>
      </c>
      <c r="AA154">
        <f>H154 &amp; "," &amp; I154 &amp; "," &amp; J154 &amp; "," &amp; K154 &amp; "," &amp; L154</f>
        <v/>
      </c>
      <c r="AB154">
        <f>H154 &amp; "," &amp; I154 &amp; "," &amp; J154 &amp; "," &amp; K154 &amp; "," &amp; L154</f>
        <v/>
      </c>
      <c r="AC154">
        <f>P154 &amp; "," &amp; Q154</f>
        <v/>
      </c>
      <c r="AD154">
        <f>P154 &amp; "," &amp; Q154</f>
        <v/>
      </c>
      <c r="AE154">
        <f>R154 &amp; "," &amp; Q154</f>
        <v/>
      </c>
      <c r="AF154">
        <f>R154 &amp; "," &amp; Q154</f>
        <v/>
      </c>
      <c r="AG154">
        <f>P154 &amp; "," &amp; Q154 &amp; "," &amp; U154 &amp; "," &amp; V154</f>
        <v/>
      </c>
      <c r="AH154">
        <f>H154 &amp; "," &amp; I154 &amp; "," &amp; J154 &amp; "," &amp; K154 &amp; "," &amp; M154</f>
        <v/>
      </c>
      <c r="AI154">
        <f>H154 &amp; "," &amp; I154 &amp; "," &amp; J154 &amp; "," &amp; K154 &amp; "," &amp; M154</f>
        <v/>
      </c>
      <c r="AJ154">
        <f>H154 &amp; "," &amp; I154 &amp; "," &amp; J154 &amp; "," &amp; K154 &amp; "," &amp; M154</f>
        <v/>
      </c>
      <c r="AK154">
        <f>H154 &amp; "," &amp; I154 &amp; "," &amp; J154 &amp; "," &amp; K154 &amp; "," &amp; L154</f>
        <v/>
      </c>
      <c r="AL154">
        <f>H154 &amp; "," &amp; I154 &amp; "," &amp; J154 &amp; "," &amp; K154 &amp; "," &amp; L154</f>
        <v/>
      </c>
      <c r="AM154">
        <f>H154 &amp; "," &amp; I154 &amp; "," &amp; J154 &amp; "," &amp; K154 &amp; "," &amp; L154</f>
        <v/>
      </c>
      <c r="AN154">
        <f>N154 &amp; "," &amp; I154 &amp; "," &amp; J154 &amp; "," &amp; K154 &amp; "," &amp; M154</f>
        <v/>
      </c>
      <c r="AO154">
        <f>N154 &amp; "," &amp; I154 &amp; "," &amp; J154 &amp; "," &amp; K154 &amp; "," &amp; M154</f>
        <v/>
      </c>
      <c r="AP154">
        <f>P154 &amp; "," &amp; Q154</f>
        <v/>
      </c>
      <c r="AQ154">
        <f>P154 &amp; "," &amp; Q154</f>
        <v/>
      </c>
      <c r="AR154">
        <f>R154 &amp; "," &amp; Q154</f>
        <v/>
      </c>
      <c r="AS154">
        <f>S154 &amp; "," &amp; Q154</f>
        <v/>
      </c>
      <c r="AT154">
        <f>T154 &amp; "," &amp; Q154</f>
        <v/>
      </c>
      <c r="AU154">
        <f>P154 &amp; "," &amp; Q154 &amp; "," &amp; U154 &amp; "," &amp; V154</f>
        <v/>
      </c>
    </row>
    <row r="155">
      <c r="H155" t="inlineStr">
        <is>
          <t>00</t>
        </is>
      </c>
      <c r="I155" t="inlineStr">
        <is>
          <t>00</t>
        </is>
      </c>
      <c r="J155" t="inlineStr">
        <is>
          <t>00</t>
        </is>
      </c>
      <c r="K155" t="inlineStr">
        <is>
          <t>00</t>
        </is>
      </c>
      <c r="L155" t="inlineStr">
        <is>
          <t>00</t>
        </is>
      </c>
      <c r="M155" t="inlineStr">
        <is>
          <t>00</t>
        </is>
      </c>
      <c r="N155" t="inlineStr">
        <is>
          <t>00</t>
        </is>
      </c>
      <c r="O155" t="inlineStr">
        <is>
          <t>00</t>
        </is>
      </c>
      <c r="P155" t="inlineStr">
        <is>
          <t>00</t>
        </is>
      </c>
      <c r="Q155" t="inlineStr">
        <is>
          <t>00</t>
        </is>
      </c>
      <c r="R155" t="inlineStr">
        <is>
          <t>00</t>
        </is>
      </c>
      <c r="S155" t="inlineStr">
        <is>
          <t>00</t>
        </is>
      </c>
      <c r="T155" t="inlineStr">
        <is>
          <t>00</t>
        </is>
      </c>
      <c r="U155" t="inlineStr">
        <is>
          <t>00</t>
        </is>
      </c>
      <c r="V155" t="inlineStr">
        <is>
          <t>00</t>
        </is>
      </c>
      <c r="W155" t="inlineStr">
        <is>
          <t>00</t>
        </is>
      </c>
      <c r="X155">
        <f>H155 &amp; "," &amp; I155 &amp; "," &amp; J155 &amp; "," &amp; K155 &amp; "," &amp; M155</f>
        <v/>
      </c>
      <c r="Y155">
        <f>H155 &amp; "," &amp; I155 &amp; "," &amp; J155 &amp; "," &amp; K155 &amp; "," &amp; M155</f>
        <v/>
      </c>
      <c r="Z155">
        <f>H155 &amp; "," &amp; I155 &amp; "," &amp; J155 &amp; "," &amp; K155 &amp; "," &amp; M155</f>
        <v/>
      </c>
      <c r="AA155">
        <f>H155 &amp; "," &amp; I155 &amp; "," &amp; J155 &amp; "," &amp; K155 &amp; "," &amp; L155</f>
        <v/>
      </c>
      <c r="AB155">
        <f>H155 &amp; "," &amp; I155 &amp; "," &amp; J155 &amp; "," &amp; K155 &amp; "," &amp; L155</f>
        <v/>
      </c>
      <c r="AC155">
        <f>P155 &amp; "," &amp; Q155</f>
        <v/>
      </c>
      <c r="AD155">
        <f>P155 &amp; "," &amp; Q155</f>
        <v/>
      </c>
      <c r="AE155">
        <f>R155 &amp; "," &amp; Q155</f>
        <v/>
      </c>
      <c r="AF155">
        <f>R155 &amp; "," &amp; Q155</f>
        <v/>
      </c>
      <c r="AG155">
        <f>P155 &amp; "," &amp; Q155 &amp; "," &amp; U155 &amp; "," &amp; V155</f>
        <v/>
      </c>
      <c r="AH155">
        <f>H155 &amp; "," &amp; I155 &amp; "," &amp; J155 &amp; "," &amp; K155 &amp; "," &amp; M155</f>
        <v/>
      </c>
      <c r="AI155">
        <f>H155 &amp; "," &amp; I155 &amp; "," &amp; J155 &amp; "," &amp; K155 &amp; "," &amp; M155</f>
        <v/>
      </c>
      <c r="AJ155">
        <f>H155 &amp; "," &amp; I155 &amp; "," &amp; J155 &amp; "," &amp; K155 &amp; "," &amp; M155</f>
        <v/>
      </c>
      <c r="AK155">
        <f>H155 &amp; "," &amp; I155 &amp; "," &amp; J155 &amp; "," &amp; K155 &amp; "," &amp; L155</f>
        <v/>
      </c>
      <c r="AL155">
        <f>H155 &amp; "," &amp; I155 &amp; "," &amp; J155 &amp; "," &amp; K155 &amp; "," &amp; L155</f>
        <v/>
      </c>
      <c r="AM155">
        <f>H155 &amp; "," &amp; I155 &amp; "," &amp; J155 &amp; "," &amp; K155 &amp; "," &amp; L155</f>
        <v/>
      </c>
      <c r="AN155">
        <f>N155 &amp; "," &amp; I155 &amp; "," &amp; J155 &amp; "," &amp; K155 &amp; "," &amp; M155</f>
        <v/>
      </c>
      <c r="AO155">
        <f>N155 &amp; "," &amp; I155 &amp; "," &amp; J155 &amp; "," &amp; K155 &amp; "," &amp; M155</f>
        <v/>
      </c>
      <c r="AP155">
        <f>P155 &amp; "," &amp; Q155</f>
        <v/>
      </c>
      <c r="AQ155">
        <f>P155 &amp; "," &amp; Q155</f>
        <v/>
      </c>
      <c r="AR155">
        <f>R155 &amp; "," &amp; Q155</f>
        <v/>
      </c>
      <c r="AS155">
        <f>S155 &amp; "," &amp; Q155</f>
        <v/>
      </c>
      <c r="AT155">
        <f>T155 &amp; "," &amp; Q155</f>
        <v/>
      </c>
      <c r="AU155">
        <f>P155 &amp; "," &amp; Q155 &amp; "," &amp; U155 &amp; "," &amp; V155</f>
        <v/>
      </c>
    </row>
    <row r="156">
      <c r="H156" t="inlineStr">
        <is>
          <t>00</t>
        </is>
      </c>
      <c r="I156" t="inlineStr">
        <is>
          <t>00</t>
        </is>
      </c>
      <c r="J156" t="inlineStr">
        <is>
          <t>00</t>
        </is>
      </c>
      <c r="K156" t="inlineStr">
        <is>
          <t>00</t>
        </is>
      </c>
      <c r="L156" t="inlineStr">
        <is>
          <t>00</t>
        </is>
      </c>
      <c r="M156" t="inlineStr">
        <is>
          <t>00</t>
        </is>
      </c>
      <c r="N156" t="inlineStr">
        <is>
          <t>00</t>
        </is>
      </c>
      <c r="O156" t="inlineStr">
        <is>
          <t>00</t>
        </is>
      </c>
      <c r="P156" t="inlineStr">
        <is>
          <t>00</t>
        </is>
      </c>
      <c r="Q156" t="inlineStr">
        <is>
          <t>00</t>
        </is>
      </c>
      <c r="R156" t="inlineStr">
        <is>
          <t>00</t>
        </is>
      </c>
      <c r="S156" t="inlineStr">
        <is>
          <t>00</t>
        </is>
      </c>
      <c r="T156" t="inlineStr">
        <is>
          <t>00</t>
        </is>
      </c>
      <c r="U156" t="inlineStr">
        <is>
          <t>00</t>
        </is>
      </c>
      <c r="V156" t="inlineStr">
        <is>
          <t>00</t>
        </is>
      </c>
      <c r="W156" t="inlineStr">
        <is>
          <t>00</t>
        </is>
      </c>
      <c r="X156">
        <f>H156 &amp; "," &amp; I156 &amp; "," &amp; J156 &amp; "," &amp; K156 &amp; "," &amp; M156</f>
        <v/>
      </c>
      <c r="Y156">
        <f>H156 &amp; "," &amp; I156 &amp; "," &amp; J156 &amp; "," &amp; K156 &amp; "," &amp; M156</f>
        <v/>
      </c>
      <c r="Z156">
        <f>H156 &amp; "," &amp; I156 &amp; "," &amp; J156 &amp; "," &amp; K156 &amp; "," &amp; M156</f>
        <v/>
      </c>
      <c r="AA156">
        <f>H156 &amp; "," &amp; I156 &amp; "," &amp; J156 &amp; "," &amp; K156 &amp; "," &amp; L156</f>
        <v/>
      </c>
      <c r="AB156">
        <f>H156 &amp; "," &amp; I156 &amp; "," &amp; J156 &amp; "," &amp; K156 &amp; "," &amp; L156</f>
        <v/>
      </c>
      <c r="AC156">
        <f>P156 &amp; "," &amp; Q156</f>
        <v/>
      </c>
      <c r="AD156">
        <f>P156 &amp; "," &amp; Q156</f>
        <v/>
      </c>
      <c r="AE156">
        <f>R156 &amp; "," &amp; Q156</f>
        <v/>
      </c>
      <c r="AF156">
        <f>R156 &amp; "," &amp; Q156</f>
        <v/>
      </c>
      <c r="AG156">
        <f>P156 &amp; "," &amp; Q156 &amp; "," &amp; U156 &amp; "," &amp; V156</f>
        <v/>
      </c>
      <c r="AH156">
        <f>H156 &amp; "," &amp; I156 &amp; "," &amp; J156 &amp; "," &amp; K156 &amp; "," &amp; M156</f>
        <v/>
      </c>
      <c r="AI156">
        <f>H156 &amp; "," &amp; I156 &amp; "," &amp; J156 &amp; "," &amp; K156 &amp; "," &amp; M156</f>
        <v/>
      </c>
      <c r="AJ156">
        <f>H156 &amp; "," &amp; I156 &amp; "," &amp; J156 &amp; "," &amp; K156 &amp; "," &amp; M156</f>
        <v/>
      </c>
      <c r="AK156">
        <f>H156 &amp; "," &amp; I156 &amp; "," &amp; J156 &amp; "," &amp; K156 &amp; "," &amp; L156</f>
        <v/>
      </c>
      <c r="AL156">
        <f>H156 &amp; "," &amp; I156 &amp; "," &amp; J156 &amp; "," &amp; K156 &amp; "," &amp; L156</f>
        <v/>
      </c>
      <c r="AM156">
        <f>H156 &amp; "," &amp; I156 &amp; "," &amp; J156 &amp; "," &amp; K156 &amp; "," &amp; L156</f>
        <v/>
      </c>
      <c r="AN156">
        <f>N156 &amp; "," &amp; I156 &amp; "," &amp; J156 &amp; "," &amp; K156 &amp; "," &amp; M156</f>
        <v/>
      </c>
      <c r="AO156">
        <f>N156 &amp; "," &amp; I156 &amp; "," &amp; J156 &amp; "," &amp; K156 &amp; "," &amp; M156</f>
        <v/>
      </c>
      <c r="AP156">
        <f>P156 &amp; "," &amp; Q156</f>
        <v/>
      </c>
      <c r="AQ156">
        <f>P156 &amp; "," &amp; Q156</f>
        <v/>
      </c>
      <c r="AR156">
        <f>R156 &amp; "," &amp; Q156</f>
        <v/>
      </c>
      <c r="AS156">
        <f>S156 &amp; "," &amp; Q156</f>
        <v/>
      </c>
      <c r="AT156">
        <f>T156 &amp; "," &amp; Q156</f>
        <v/>
      </c>
      <c r="AU156">
        <f>P156 &amp; "," &amp; Q156 &amp; "," &amp; U156 &amp; "," &amp; V156</f>
        <v/>
      </c>
    </row>
    <row r="157">
      <c r="H157" t="inlineStr">
        <is>
          <t>00</t>
        </is>
      </c>
      <c r="I157" t="inlineStr">
        <is>
          <t>00</t>
        </is>
      </c>
      <c r="J157" t="inlineStr">
        <is>
          <t>00</t>
        </is>
      </c>
      <c r="K157" t="inlineStr">
        <is>
          <t>00</t>
        </is>
      </c>
      <c r="L157" t="inlineStr">
        <is>
          <t>00</t>
        </is>
      </c>
      <c r="M157" t="inlineStr">
        <is>
          <t>00</t>
        </is>
      </c>
      <c r="N157" t="inlineStr">
        <is>
          <t>00</t>
        </is>
      </c>
      <c r="O157" t="inlineStr">
        <is>
          <t>00</t>
        </is>
      </c>
      <c r="P157" t="inlineStr">
        <is>
          <t>00</t>
        </is>
      </c>
      <c r="Q157" t="inlineStr">
        <is>
          <t>00</t>
        </is>
      </c>
      <c r="R157" t="inlineStr">
        <is>
          <t>00</t>
        </is>
      </c>
      <c r="S157" t="inlineStr">
        <is>
          <t>00</t>
        </is>
      </c>
      <c r="T157" t="inlineStr">
        <is>
          <t>00</t>
        </is>
      </c>
      <c r="U157" t="inlineStr">
        <is>
          <t>00</t>
        </is>
      </c>
      <c r="V157" t="inlineStr">
        <is>
          <t>00</t>
        </is>
      </c>
      <c r="W157" t="inlineStr">
        <is>
          <t>00</t>
        </is>
      </c>
      <c r="X157">
        <f>H157 &amp; "," &amp; I157 &amp; "," &amp; J157 &amp; "," &amp; K157 &amp; "," &amp; M157</f>
        <v/>
      </c>
      <c r="Y157">
        <f>H157 &amp; "," &amp; I157 &amp; "," &amp; J157 &amp; "," &amp; K157 &amp; "," &amp; M157</f>
        <v/>
      </c>
      <c r="Z157">
        <f>H157 &amp; "," &amp; I157 &amp; "," &amp; J157 &amp; "," &amp; K157 &amp; "," &amp; M157</f>
        <v/>
      </c>
      <c r="AA157">
        <f>H157 &amp; "," &amp; I157 &amp; "," &amp; J157 &amp; "," &amp; K157 &amp; "," &amp; L157</f>
        <v/>
      </c>
      <c r="AB157">
        <f>H157 &amp; "," &amp; I157 &amp; "," &amp; J157 &amp; "," &amp; K157 &amp; "," &amp; L157</f>
        <v/>
      </c>
      <c r="AC157">
        <f>P157 &amp; "," &amp; Q157</f>
        <v/>
      </c>
      <c r="AD157">
        <f>P157 &amp; "," &amp; Q157</f>
        <v/>
      </c>
      <c r="AE157">
        <f>R157 &amp; "," &amp; Q157</f>
        <v/>
      </c>
      <c r="AF157">
        <f>R157 &amp; "," &amp; Q157</f>
        <v/>
      </c>
      <c r="AG157">
        <f>P157 &amp; "," &amp; Q157 &amp; "," &amp; U157 &amp; "," &amp; V157</f>
        <v/>
      </c>
      <c r="AH157">
        <f>H157 &amp; "," &amp; I157 &amp; "," &amp; J157 &amp; "," &amp; K157 &amp; "," &amp; M157</f>
        <v/>
      </c>
      <c r="AI157">
        <f>H157 &amp; "," &amp; I157 &amp; "," &amp; J157 &amp; "," &amp; K157 &amp; "," &amp; M157</f>
        <v/>
      </c>
      <c r="AJ157">
        <f>H157 &amp; "," &amp; I157 &amp; "," &amp; J157 &amp; "," &amp; K157 &amp; "," &amp; M157</f>
        <v/>
      </c>
      <c r="AK157">
        <f>H157 &amp; "," &amp; I157 &amp; "," &amp; J157 &amp; "," &amp; K157 &amp; "," &amp; L157</f>
        <v/>
      </c>
      <c r="AL157">
        <f>H157 &amp; "," &amp; I157 &amp; "," &amp; J157 &amp; "," &amp; K157 &amp; "," &amp; L157</f>
        <v/>
      </c>
      <c r="AM157">
        <f>H157 &amp; "," &amp; I157 &amp; "," &amp; J157 &amp; "," &amp; K157 &amp; "," &amp; L157</f>
        <v/>
      </c>
      <c r="AN157">
        <f>N157 &amp; "," &amp; I157 &amp; "," &amp; J157 &amp; "," &amp; K157 &amp; "," &amp; M157</f>
        <v/>
      </c>
      <c r="AO157">
        <f>N157 &amp; "," &amp; I157 &amp; "," &amp; J157 &amp; "," &amp; K157 &amp; "," &amp; M157</f>
        <v/>
      </c>
      <c r="AP157">
        <f>P157 &amp; "," &amp; Q157</f>
        <v/>
      </c>
      <c r="AQ157">
        <f>P157 &amp; "," &amp; Q157</f>
        <v/>
      </c>
      <c r="AR157">
        <f>R157 &amp; "," &amp; Q157</f>
        <v/>
      </c>
      <c r="AS157">
        <f>S157 &amp; "," &amp; Q157</f>
        <v/>
      </c>
      <c r="AT157">
        <f>T157 &amp; "," &amp; Q157</f>
        <v/>
      </c>
      <c r="AU157">
        <f>P157 &amp; "," &amp; Q157 &amp; "," &amp; U157 &amp; "," &amp; V157</f>
        <v/>
      </c>
    </row>
    <row r="158">
      <c r="H158" t="inlineStr">
        <is>
          <t>00</t>
        </is>
      </c>
      <c r="I158" t="inlineStr">
        <is>
          <t>00</t>
        </is>
      </c>
      <c r="J158" t="inlineStr">
        <is>
          <t>00</t>
        </is>
      </c>
      <c r="K158" t="inlineStr">
        <is>
          <t>00</t>
        </is>
      </c>
      <c r="L158" t="inlineStr">
        <is>
          <t>00</t>
        </is>
      </c>
      <c r="M158" t="inlineStr">
        <is>
          <t>00</t>
        </is>
      </c>
      <c r="N158" t="inlineStr">
        <is>
          <t>00</t>
        </is>
      </c>
      <c r="O158" t="inlineStr">
        <is>
          <t>00</t>
        </is>
      </c>
      <c r="P158" t="inlineStr">
        <is>
          <t>00</t>
        </is>
      </c>
      <c r="Q158" t="inlineStr">
        <is>
          <t>00</t>
        </is>
      </c>
      <c r="R158" t="inlineStr">
        <is>
          <t>00</t>
        </is>
      </c>
      <c r="S158" t="inlineStr">
        <is>
          <t>00</t>
        </is>
      </c>
      <c r="T158" t="inlineStr">
        <is>
          <t>00</t>
        </is>
      </c>
      <c r="U158" t="inlineStr">
        <is>
          <t>00</t>
        </is>
      </c>
      <c r="V158" t="inlineStr">
        <is>
          <t>00</t>
        </is>
      </c>
      <c r="W158" t="inlineStr">
        <is>
          <t>00</t>
        </is>
      </c>
      <c r="X158">
        <f>H158 &amp; "," &amp; I158 &amp; "," &amp; J158 &amp; "," &amp; K158 &amp; "," &amp; M158</f>
        <v/>
      </c>
      <c r="Y158">
        <f>H158 &amp; "," &amp; I158 &amp; "," &amp; J158 &amp; "," &amp; K158 &amp; "," &amp; M158</f>
        <v/>
      </c>
      <c r="Z158">
        <f>H158 &amp; "," &amp; I158 &amp; "," &amp; J158 &amp; "," &amp; K158 &amp; "," &amp; M158</f>
        <v/>
      </c>
      <c r="AA158">
        <f>H158 &amp; "," &amp; I158 &amp; "," &amp; J158 &amp; "," &amp; K158 &amp; "," &amp; L158</f>
        <v/>
      </c>
      <c r="AB158">
        <f>H158 &amp; "," &amp; I158 &amp; "," &amp; J158 &amp; "," &amp; K158 &amp; "," &amp; L158</f>
        <v/>
      </c>
      <c r="AC158">
        <f>P158 &amp; "," &amp; Q158</f>
        <v/>
      </c>
      <c r="AD158">
        <f>P158 &amp; "," &amp; Q158</f>
        <v/>
      </c>
      <c r="AE158">
        <f>R158 &amp; "," &amp; Q158</f>
        <v/>
      </c>
      <c r="AF158">
        <f>R158 &amp; "," &amp; Q158</f>
        <v/>
      </c>
      <c r="AG158">
        <f>P158 &amp; "," &amp; Q158 &amp; "," &amp; U158 &amp; "," &amp; V158</f>
        <v/>
      </c>
      <c r="AH158">
        <f>H158 &amp; "," &amp; I158 &amp; "," &amp; J158 &amp; "," &amp; K158 &amp; "," &amp; M158</f>
        <v/>
      </c>
      <c r="AI158">
        <f>H158 &amp; "," &amp; I158 &amp; "," &amp; J158 &amp; "," &amp; K158 &amp; "," &amp; M158</f>
        <v/>
      </c>
      <c r="AJ158">
        <f>H158 &amp; "," &amp; I158 &amp; "," &amp; J158 &amp; "," &amp; K158 &amp; "," &amp; M158</f>
        <v/>
      </c>
      <c r="AK158">
        <f>H158 &amp; "," &amp; I158 &amp; "," &amp; J158 &amp; "," &amp; K158 &amp; "," &amp; L158</f>
        <v/>
      </c>
      <c r="AL158">
        <f>H158 &amp; "," &amp; I158 &amp; "," &amp; J158 &amp; "," &amp; K158 &amp; "," &amp; L158</f>
        <v/>
      </c>
      <c r="AM158">
        <f>H158 &amp; "," &amp; I158 &amp; "," &amp; J158 &amp; "," &amp; K158 &amp; "," &amp; L158</f>
        <v/>
      </c>
      <c r="AN158">
        <f>N158 &amp; "," &amp; I158 &amp; "," &amp; J158 &amp; "," &amp; K158 &amp; "," &amp; M158</f>
        <v/>
      </c>
      <c r="AO158">
        <f>N158 &amp; "," &amp; I158 &amp; "," &amp; J158 &amp; "," &amp; K158 &amp; "," &amp; M158</f>
        <v/>
      </c>
      <c r="AP158">
        <f>P158 &amp; "," &amp; Q158</f>
        <v/>
      </c>
      <c r="AQ158">
        <f>P158 &amp; "," &amp; Q158</f>
        <v/>
      </c>
      <c r="AR158">
        <f>R158 &amp; "," &amp; Q158</f>
        <v/>
      </c>
      <c r="AS158">
        <f>S158 &amp; "," &amp; Q158</f>
        <v/>
      </c>
      <c r="AT158">
        <f>T158 &amp; "," &amp; Q158</f>
        <v/>
      </c>
      <c r="AU158">
        <f>P158 &amp; "," &amp; Q158 &amp; "," &amp; U158 &amp; "," &amp; V158</f>
        <v/>
      </c>
    </row>
    <row r="159">
      <c r="H159" t="inlineStr">
        <is>
          <t>00</t>
        </is>
      </c>
      <c r="I159" t="inlineStr">
        <is>
          <t>00</t>
        </is>
      </c>
      <c r="J159" t="inlineStr">
        <is>
          <t>00</t>
        </is>
      </c>
      <c r="K159" t="inlineStr">
        <is>
          <t>00</t>
        </is>
      </c>
      <c r="L159" t="inlineStr">
        <is>
          <t>00</t>
        </is>
      </c>
      <c r="M159" t="inlineStr">
        <is>
          <t>00</t>
        </is>
      </c>
      <c r="N159" t="inlineStr">
        <is>
          <t>00</t>
        </is>
      </c>
      <c r="O159" t="inlineStr">
        <is>
          <t>00</t>
        </is>
      </c>
      <c r="P159" t="inlineStr">
        <is>
          <t>00</t>
        </is>
      </c>
      <c r="Q159" t="inlineStr">
        <is>
          <t>00</t>
        </is>
      </c>
      <c r="R159" t="inlineStr">
        <is>
          <t>00</t>
        </is>
      </c>
      <c r="S159" t="inlineStr">
        <is>
          <t>00</t>
        </is>
      </c>
      <c r="T159" t="inlineStr">
        <is>
          <t>00</t>
        </is>
      </c>
      <c r="U159" t="inlineStr">
        <is>
          <t>00</t>
        </is>
      </c>
      <c r="V159" t="inlineStr">
        <is>
          <t>00</t>
        </is>
      </c>
      <c r="W159" t="inlineStr">
        <is>
          <t>00</t>
        </is>
      </c>
      <c r="X159">
        <f>H159 &amp; "," &amp; I159 &amp; "," &amp; J159 &amp; "," &amp; K159 &amp; "," &amp; M159</f>
        <v/>
      </c>
      <c r="Y159">
        <f>H159 &amp; "," &amp; I159 &amp; "," &amp; J159 &amp; "," &amp; K159 &amp; "," &amp; M159</f>
        <v/>
      </c>
      <c r="Z159">
        <f>H159 &amp; "," &amp; I159 &amp; "," &amp; J159 &amp; "," &amp; K159 &amp; "," &amp; M159</f>
        <v/>
      </c>
      <c r="AA159">
        <f>H159 &amp; "," &amp; I159 &amp; "," &amp; J159 &amp; "," &amp; K159 &amp; "," &amp; L159</f>
        <v/>
      </c>
      <c r="AB159">
        <f>H159 &amp; "," &amp; I159 &amp; "," &amp; J159 &amp; "," &amp; K159 &amp; "," &amp; L159</f>
        <v/>
      </c>
      <c r="AC159">
        <f>P159 &amp; "," &amp; Q159</f>
        <v/>
      </c>
      <c r="AD159">
        <f>P159 &amp; "," &amp; Q159</f>
        <v/>
      </c>
      <c r="AE159">
        <f>R159 &amp; "," &amp; Q159</f>
        <v/>
      </c>
      <c r="AF159">
        <f>R159 &amp; "," &amp; Q159</f>
        <v/>
      </c>
      <c r="AG159">
        <f>P159 &amp; "," &amp; Q159 &amp; "," &amp; U159 &amp; "," &amp; V159</f>
        <v/>
      </c>
      <c r="AH159">
        <f>H159 &amp; "," &amp; I159 &amp; "," &amp; J159 &amp; "," &amp; K159 &amp; "," &amp; M159</f>
        <v/>
      </c>
      <c r="AI159">
        <f>H159 &amp; "," &amp; I159 &amp; "," &amp; J159 &amp; "," &amp; K159 &amp; "," &amp; M159</f>
        <v/>
      </c>
      <c r="AJ159">
        <f>H159 &amp; "," &amp; I159 &amp; "," &amp; J159 &amp; "," &amp; K159 &amp; "," &amp; M159</f>
        <v/>
      </c>
      <c r="AK159">
        <f>H159 &amp; "," &amp; I159 &amp; "," &amp; J159 &amp; "," &amp; K159 &amp; "," &amp; L159</f>
        <v/>
      </c>
      <c r="AL159">
        <f>H159 &amp; "," &amp; I159 &amp; "," &amp; J159 &amp; "," &amp; K159 &amp; "," &amp; L159</f>
        <v/>
      </c>
      <c r="AM159">
        <f>H159 &amp; "," &amp; I159 &amp; "," &amp; J159 &amp; "," &amp; K159 &amp; "," &amp; L159</f>
        <v/>
      </c>
      <c r="AN159">
        <f>N159 &amp; "," &amp; I159 &amp; "," &amp; J159 &amp; "," &amp; K159 &amp; "," &amp; M159</f>
        <v/>
      </c>
      <c r="AO159">
        <f>N159 &amp; "," &amp; I159 &amp; "," &amp; J159 &amp; "," &amp; K159 &amp; "," &amp; M159</f>
        <v/>
      </c>
      <c r="AP159">
        <f>P159 &amp; "," &amp; Q159</f>
        <v/>
      </c>
      <c r="AQ159">
        <f>P159 &amp; "," &amp; Q159</f>
        <v/>
      </c>
      <c r="AR159">
        <f>R159 &amp; "," &amp; Q159</f>
        <v/>
      </c>
      <c r="AS159">
        <f>S159 &amp; "," &amp; Q159</f>
        <v/>
      </c>
      <c r="AT159">
        <f>T159 &amp; "," &amp; Q159</f>
        <v/>
      </c>
      <c r="AU159">
        <f>P159 &amp; "," &amp; Q159 &amp; "," &amp; U159 &amp; "," &amp; V159</f>
        <v/>
      </c>
    </row>
    <row r="160">
      <c r="H160" t="inlineStr">
        <is>
          <t>00</t>
        </is>
      </c>
      <c r="I160" t="inlineStr">
        <is>
          <t>00</t>
        </is>
      </c>
      <c r="J160" t="inlineStr">
        <is>
          <t>00</t>
        </is>
      </c>
      <c r="K160" t="inlineStr">
        <is>
          <t>00</t>
        </is>
      </c>
      <c r="L160" t="inlineStr">
        <is>
          <t>00</t>
        </is>
      </c>
      <c r="M160" t="inlineStr">
        <is>
          <t>00</t>
        </is>
      </c>
      <c r="N160" t="inlineStr">
        <is>
          <t>00</t>
        </is>
      </c>
      <c r="O160" t="inlineStr">
        <is>
          <t>00</t>
        </is>
      </c>
      <c r="P160" t="inlineStr">
        <is>
          <t>00</t>
        </is>
      </c>
      <c r="Q160" t="inlineStr">
        <is>
          <t>00</t>
        </is>
      </c>
      <c r="R160" t="inlineStr">
        <is>
          <t>00</t>
        </is>
      </c>
      <c r="S160" t="inlineStr">
        <is>
          <t>00</t>
        </is>
      </c>
      <c r="T160" t="inlineStr">
        <is>
          <t>00</t>
        </is>
      </c>
      <c r="U160" t="inlineStr">
        <is>
          <t>00</t>
        </is>
      </c>
      <c r="V160" t="inlineStr">
        <is>
          <t>00</t>
        </is>
      </c>
      <c r="W160" t="inlineStr">
        <is>
          <t>00</t>
        </is>
      </c>
      <c r="X160">
        <f>H160 &amp; "," &amp; I160 &amp; "," &amp; J160 &amp; "," &amp; K160 &amp; "," &amp; M160</f>
        <v/>
      </c>
      <c r="Y160">
        <f>H160 &amp; "," &amp; I160 &amp; "," &amp; J160 &amp; "," &amp; K160 &amp; "," &amp; M160</f>
        <v/>
      </c>
      <c r="Z160">
        <f>H160 &amp; "," &amp; I160 &amp; "," &amp; J160 &amp; "," &amp; K160 &amp; "," &amp; M160</f>
        <v/>
      </c>
      <c r="AA160">
        <f>H160 &amp; "," &amp; I160 &amp; "," &amp; J160 &amp; "," &amp; K160 &amp; "," &amp; L160</f>
        <v/>
      </c>
      <c r="AB160">
        <f>H160 &amp; "," &amp; I160 &amp; "," &amp; J160 &amp; "," &amp; K160 &amp; "," &amp; L160</f>
        <v/>
      </c>
      <c r="AC160">
        <f>P160 &amp; "," &amp; Q160</f>
        <v/>
      </c>
      <c r="AD160">
        <f>P160 &amp; "," &amp; Q160</f>
        <v/>
      </c>
      <c r="AE160">
        <f>R160 &amp; "," &amp; Q160</f>
        <v/>
      </c>
      <c r="AF160">
        <f>R160 &amp; "," &amp; Q160</f>
        <v/>
      </c>
      <c r="AG160">
        <f>P160 &amp; "," &amp; Q160 &amp; "," &amp; U160 &amp; "," &amp; V160</f>
        <v/>
      </c>
      <c r="AH160">
        <f>H160 &amp; "," &amp; I160 &amp; "," &amp; J160 &amp; "," &amp; K160 &amp; "," &amp; M160</f>
        <v/>
      </c>
      <c r="AI160">
        <f>H160 &amp; "," &amp; I160 &amp; "," &amp; J160 &amp; "," &amp; K160 &amp; "," &amp; M160</f>
        <v/>
      </c>
      <c r="AJ160">
        <f>H160 &amp; "," &amp; I160 &amp; "," &amp; J160 &amp; "," &amp; K160 &amp; "," &amp; M160</f>
        <v/>
      </c>
      <c r="AK160">
        <f>H160 &amp; "," &amp; I160 &amp; "," &amp; J160 &amp; "," &amp; K160 &amp; "," &amp; L160</f>
        <v/>
      </c>
      <c r="AL160">
        <f>H160 &amp; "," &amp; I160 &amp; "," &amp; J160 &amp; "," &amp; K160 &amp; "," &amp; L160</f>
        <v/>
      </c>
      <c r="AM160">
        <f>H160 &amp; "," &amp; I160 &amp; "," &amp; J160 &amp; "," &amp; K160 &amp; "," &amp; L160</f>
        <v/>
      </c>
      <c r="AN160">
        <f>N160 &amp; "," &amp; I160 &amp; "," &amp; J160 &amp; "," &amp; K160 &amp; "," &amp; M160</f>
        <v/>
      </c>
      <c r="AO160">
        <f>N160 &amp; "," &amp; I160 &amp; "," &amp; J160 &amp; "," &amp; K160 &amp; "," &amp; M160</f>
        <v/>
      </c>
      <c r="AP160">
        <f>P160 &amp; "," &amp; Q160</f>
        <v/>
      </c>
      <c r="AQ160">
        <f>P160 &amp; "," &amp; Q160</f>
        <v/>
      </c>
      <c r="AR160">
        <f>R160 &amp; "," &amp; Q160</f>
        <v/>
      </c>
      <c r="AS160">
        <f>S160 &amp; "," &amp; Q160</f>
        <v/>
      </c>
      <c r="AT160">
        <f>T160 &amp; "," &amp; Q160</f>
        <v/>
      </c>
      <c r="AU160">
        <f>P160 &amp; "," &amp; Q160 &amp; "," &amp; U160 &amp; "," &amp; V160</f>
        <v/>
      </c>
    </row>
    <row r="161">
      <c r="H161" t="inlineStr">
        <is>
          <t>00</t>
        </is>
      </c>
      <c r="I161" t="inlineStr">
        <is>
          <t>00</t>
        </is>
      </c>
      <c r="J161" t="inlineStr">
        <is>
          <t>00</t>
        </is>
      </c>
      <c r="K161" t="inlineStr">
        <is>
          <t>00</t>
        </is>
      </c>
      <c r="L161" t="inlineStr">
        <is>
          <t>00</t>
        </is>
      </c>
      <c r="M161" t="inlineStr">
        <is>
          <t>00</t>
        </is>
      </c>
      <c r="N161" t="inlineStr">
        <is>
          <t>00</t>
        </is>
      </c>
      <c r="O161" t="inlineStr">
        <is>
          <t>00</t>
        </is>
      </c>
      <c r="P161" t="inlineStr">
        <is>
          <t>00</t>
        </is>
      </c>
      <c r="Q161" t="inlineStr">
        <is>
          <t>00</t>
        </is>
      </c>
      <c r="R161" t="inlineStr">
        <is>
          <t>00</t>
        </is>
      </c>
      <c r="S161" t="inlineStr">
        <is>
          <t>00</t>
        </is>
      </c>
      <c r="T161" t="inlineStr">
        <is>
          <t>00</t>
        </is>
      </c>
      <c r="U161" t="inlineStr">
        <is>
          <t>00</t>
        </is>
      </c>
      <c r="V161" t="inlineStr">
        <is>
          <t>00</t>
        </is>
      </c>
      <c r="W161" t="inlineStr">
        <is>
          <t>00</t>
        </is>
      </c>
      <c r="X161">
        <f>H161 &amp; "," &amp; I161 &amp; "," &amp; J161 &amp; "," &amp; K161 &amp; "," &amp; M161</f>
        <v/>
      </c>
      <c r="Y161">
        <f>H161 &amp; "," &amp; I161 &amp; "," &amp; J161 &amp; "," &amp; K161 &amp; "," &amp; M161</f>
        <v/>
      </c>
      <c r="Z161">
        <f>H161 &amp; "," &amp; I161 &amp; "," &amp; J161 &amp; "," &amp; K161 &amp; "," &amp; M161</f>
        <v/>
      </c>
      <c r="AA161">
        <f>H161 &amp; "," &amp; I161 &amp; "," &amp; J161 &amp; "," &amp; K161 &amp; "," &amp; L161</f>
        <v/>
      </c>
      <c r="AB161">
        <f>H161 &amp; "," &amp; I161 &amp; "," &amp; J161 &amp; "," &amp; K161 &amp; "," &amp; L161</f>
        <v/>
      </c>
      <c r="AC161">
        <f>P161 &amp; "," &amp; Q161</f>
        <v/>
      </c>
      <c r="AD161">
        <f>P161 &amp; "," &amp; Q161</f>
        <v/>
      </c>
      <c r="AE161">
        <f>R161 &amp; "," &amp; Q161</f>
        <v/>
      </c>
      <c r="AF161">
        <f>R161 &amp; "," &amp; Q161</f>
        <v/>
      </c>
      <c r="AG161">
        <f>P161 &amp; "," &amp; Q161 &amp; "," &amp; U161 &amp; "," &amp; V161</f>
        <v/>
      </c>
      <c r="AH161">
        <f>H161 &amp; "," &amp; I161 &amp; "," &amp; J161 &amp; "," &amp; K161 &amp; "," &amp; M161</f>
        <v/>
      </c>
      <c r="AI161">
        <f>H161 &amp; "," &amp; I161 &amp; "," &amp; J161 &amp; "," &amp; K161 &amp; "," &amp; M161</f>
        <v/>
      </c>
      <c r="AJ161">
        <f>H161 &amp; "," &amp; I161 &amp; "," &amp; J161 &amp; "," &amp; K161 &amp; "," &amp; M161</f>
        <v/>
      </c>
      <c r="AK161">
        <f>H161 &amp; "," &amp; I161 &amp; "," &amp; J161 &amp; "," &amp; K161 &amp; "," &amp; L161</f>
        <v/>
      </c>
      <c r="AL161">
        <f>H161 &amp; "," &amp; I161 &amp; "," &amp; J161 &amp; "," &amp; K161 &amp; "," &amp; L161</f>
        <v/>
      </c>
      <c r="AM161">
        <f>H161 &amp; "," &amp; I161 &amp; "," &amp; J161 &amp; "," &amp; K161 &amp; "," &amp; L161</f>
        <v/>
      </c>
      <c r="AN161">
        <f>N161 &amp; "," &amp; I161 &amp; "," &amp; J161 &amp; "," &amp; K161 &amp; "," &amp; M161</f>
        <v/>
      </c>
      <c r="AO161">
        <f>N161 &amp; "," &amp; I161 &amp; "," &amp; J161 &amp; "," &amp; K161 &amp; "," &amp; M161</f>
        <v/>
      </c>
      <c r="AP161">
        <f>P161 &amp; "," &amp; Q161</f>
        <v/>
      </c>
      <c r="AQ161">
        <f>P161 &amp; "," &amp; Q161</f>
        <v/>
      </c>
      <c r="AR161">
        <f>R161 &amp; "," &amp; Q161</f>
        <v/>
      </c>
      <c r="AS161">
        <f>S161 &amp; "," &amp; Q161</f>
        <v/>
      </c>
      <c r="AT161">
        <f>T161 &amp; "," &amp; Q161</f>
        <v/>
      </c>
      <c r="AU161">
        <f>P161 &amp; "," &amp; Q161 &amp; "," &amp; U161 &amp; "," &amp; V161</f>
        <v/>
      </c>
    </row>
    <row r="162">
      <c r="H162" t="inlineStr">
        <is>
          <t>00</t>
        </is>
      </c>
      <c r="I162" t="inlineStr">
        <is>
          <t>00</t>
        </is>
      </c>
      <c r="J162" t="inlineStr">
        <is>
          <t>00</t>
        </is>
      </c>
      <c r="K162" t="inlineStr">
        <is>
          <t>00</t>
        </is>
      </c>
      <c r="L162" t="inlineStr">
        <is>
          <t>00</t>
        </is>
      </c>
      <c r="M162" t="inlineStr">
        <is>
          <t>00</t>
        </is>
      </c>
      <c r="N162" t="inlineStr">
        <is>
          <t>00</t>
        </is>
      </c>
      <c r="O162" t="inlineStr">
        <is>
          <t>00</t>
        </is>
      </c>
      <c r="P162" t="inlineStr">
        <is>
          <t>00</t>
        </is>
      </c>
      <c r="Q162" t="inlineStr">
        <is>
          <t>00</t>
        </is>
      </c>
      <c r="R162" t="inlineStr">
        <is>
          <t>00</t>
        </is>
      </c>
      <c r="S162" t="inlineStr">
        <is>
          <t>00</t>
        </is>
      </c>
      <c r="T162" t="inlineStr">
        <is>
          <t>00</t>
        </is>
      </c>
      <c r="U162" t="inlineStr">
        <is>
          <t>00</t>
        </is>
      </c>
      <c r="V162" t="inlineStr">
        <is>
          <t>00</t>
        </is>
      </c>
      <c r="W162" t="inlineStr">
        <is>
          <t>00</t>
        </is>
      </c>
      <c r="X162">
        <f>H162 &amp; "," &amp; I162 &amp; "," &amp; J162 &amp; "," &amp; K162 &amp; "," &amp; M162</f>
        <v/>
      </c>
      <c r="Y162">
        <f>H162 &amp; "," &amp; I162 &amp; "," &amp; J162 &amp; "," &amp; K162 &amp; "," &amp; M162</f>
        <v/>
      </c>
      <c r="Z162">
        <f>H162 &amp; "," &amp; I162 &amp; "," &amp; J162 &amp; "," &amp; K162 &amp; "," &amp; M162</f>
        <v/>
      </c>
      <c r="AA162">
        <f>H162 &amp; "," &amp; I162 &amp; "," &amp; J162 &amp; "," &amp; K162 &amp; "," &amp; L162</f>
        <v/>
      </c>
      <c r="AB162">
        <f>H162 &amp; "," &amp; I162 &amp; "," &amp; J162 &amp; "," &amp; K162 &amp; "," &amp; L162</f>
        <v/>
      </c>
      <c r="AC162">
        <f>P162 &amp; "," &amp; Q162</f>
        <v/>
      </c>
      <c r="AD162">
        <f>P162 &amp; "," &amp; Q162</f>
        <v/>
      </c>
      <c r="AE162">
        <f>R162 &amp; "," &amp; Q162</f>
        <v/>
      </c>
      <c r="AF162">
        <f>R162 &amp; "," &amp; Q162</f>
        <v/>
      </c>
      <c r="AG162">
        <f>P162 &amp; "," &amp; Q162 &amp; "," &amp; U162 &amp; "," &amp; V162</f>
        <v/>
      </c>
      <c r="AH162">
        <f>H162 &amp; "," &amp; I162 &amp; "," &amp; J162 &amp; "," &amp; K162 &amp; "," &amp; M162</f>
        <v/>
      </c>
      <c r="AI162">
        <f>H162 &amp; "," &amp; I162 &amp; "," &amp; J162 &amp; "," &amp; K162 &amp; "," &amp; M162</f>
        <v/>
      </c>
      <c r="AJ162">
        <f>H162 &amp; "," &amp; I162 &amp; "," &amp; J162 &amp; "," &amp; K162 &amp; "," &amp; M162</f>
        <v/>
      </c>
      <c r="AK162">
        <f>H162 &amp; "," &amp; I162 &amp; "," &amp; J162 &amp; "," &amp; K162 &amp; "," &amp; L162</f>
        <v/>
      </c>
      <c r="AL162">
        <f>H162 &amp; "," &amp; I162 &amp; "," &amp; J162 &amp; "," &amp; K162 &amp; "," &amp; L162</f>
        <v/>
      </c>
      <c r="AM162">
        <f>H162 &amp; "," &amp; I162 &amp; "," &amp; J162 &amp; "," &amp; K162 &amp; "," &amp; L162</f>
        <v/>
      </c>
      <c r="AN162">
        <f>N162 &amp; "," &amp; I162 &amp; "," &amp; J162 &amp; "," &amp; K162 &amp; "," &amp; M162</f>
        <v/>
      </c>
      <c r="AO162">
        <f>N162 &amp; "," &amp; I162 &amp; "," &amp; J162 &amp; "," &amp; K162 &amp; "," &amp; M162</f>
        <v/>
      </c>
      <c r="AP162">
        <f>P162 &amp; "," &amp; Q162</f>
        <v/>
      </c>
      <c r="AQ162">
        <f>P162 &amp; "," &amp; Q162</f>
        <v/>
      </c>
      <c r="AR162">
        <f>R162 &amp; "," &amp; Q162</f>
        <v/>
      </c>
      <c r="AS162">
        <f>S162 &amp; "," &amp; Q162</f>
        <v/>
      </c>
      <c r="AT162">
        <f>T162 &amp; "," &amp; Q162</f>
        <v/>
      </c>
      <c r="AU162">
        <f>P162 &amp; "," &amp; Q162 &amp; "," &amp; U162 &amp; "," &amp; V162</f>
        <v/>
      </c>
    </row>
    <row r="163">
      <c r="H163" t="inlineStr">
        <is>
          <t>00</t>
        </is>
      </c>
      <c r="I163" t="inlineStr">
        <is>
          <t>00</t>
        </is>
      </c>
      <c r="J163" t="inlineStr">
        <is>
          <t>00</t>
        </is>
      </c>
      <c r="K163" t="inlineStr">
        <is>
          <t>00</t>
        </is>
      </c>
      <c r="L163" t="inlineStr">
        <is>
          <t>00</t>
        </is>
      </c>
      <c r="M163" t="inlineStr">
        <is>
          <t>00</t>
        </is>
      </c>
      <c r="N163" t="inlineStr">
        <is>
          <t>00</t>
        </is>
      </c>
      <c r="O163" t="inlineStr">
        <is>
          <t>00</t>
        </is>
      </c>
      <c r="P163" t="inlineStr">
        <is>
          <t>00</t>
        </is>
      </c>
      <c r="Q163" t="inlineStr">
        <is>
          <t>00</t>
        </is>
      </c>
      <c r="R163" t="inlineStr">
        <is>
          <t>00</t>
        </is>
      </c>
      <c r="S163" t="inlineStr">
        <is>
          <t>00</t>
        </is>
      </c>
      <c r="T163" t="inlineStr">
        <is>
          <t>00</t>
        </is>
      </c>
      <c r="U163" t="inlineStr">
        <is>
          <t>00</t>
        </is>
      </c>
      <c r="V163" t="inlineStr">
        <is>
          <t>00</t>
        </is>
      </c>
      <c r="W163" t="inlineStr">
        <is>
          <t>00</t>
        </is>
      </c>
      <c r="X163">
        <f>H163 &amp; "," &amp; I163 &amp; "," &amp; J163 &amp; "," &amp; K163 &amp; "," &amp; M163</f>
        <v/>
      </c>
      <c r="Y163">
        <f>H163 &amp; "," &amp; I163 &amp; "," &amp; J163 &amp; "," &amp; K163 &amp; "," &amp; M163</f>
        <v/>
      </c>
      <c r="Z163">
        <f>H163 &amp; "," &amp; I163 &amp; "," &amp; J163 &amp; "," &amp; K163 &amp; "," &amp; M163</f>
        <v/>
      </c>
      <c r="AA163">
        <f>H163 &amp; "," &amp; I163 &amp; "," &amp; J163 &amp; "," &amp; K163 &amp; "," &amp; L163</f>
        <v/>
      </c>
      <c r="AB163">
        <f>H163 &amp; "," &amp; I163 &amp; "," &amp; J163 &amp; "," &amp; K163 &amp; "," &amp; L163</f>
        <v/>
      </c>
      <c r="AC163">
        <f>P163 &amp; "," &amp; Q163</f>
        <v/>
      </c>
      <c r="AD163">
        <f>P163 &amp; "," &amp; Q163</f>
        <v/>
      </c>
      <c r="AE163">
        <f>R163 &amp; "," &amp; Q163</f>
        <v/>
      </c>
      <c r="AF163">
        <f>R163 &amp; "," &amp; Q163</f>
        <v/>
      </c>
      <c r="AG163">
        <f>P163 &amp; "," &amp; Q163 &amp; "," &amp; U163 &amp; "," &amp; V163</f>
        <v/>
      </c>
      <c r="AH163">
        <f>H163 &amp; "," &amp; I163 &amp; "," &amp; J163 &amp; "," &amp; K163 &amp; "," &amp; M163</f>
        <v/>
      </c>
      <c r="AI163">
        <f>H163 &amp; "," &amp; I163 &amp; "," &amp; J163 &amp; "," &amp; K163 &amp; "," &amp; M163</f>
        <v/>
      </c>
      <c r="AJ163">
        <f>H163 &amp; "," &amp; I163 &amp; "," &amp; J163 &amp; "," &amp; K163 &amp; "," &amp; M163</f>
        <v/>
      </c>
      <c r="AK163">
        <f>H163 &amp; "," &amp; I163 &amp; "," &amp; J163 &amp; "," &amp; K163 &amp; "," &amp; L163</f>
        <v/>
      </c>
      <c r="AL163">
        <f>H163 &amp; "," &amp; I163 &amp; "," &amp; J163 &amp; "," &amp; K163 &amp; "," &amp; L163</f>
        <v/>
      </c>
      <c r="AM163">
        <f>H163 &amp; "," &amp; I163 &amp; "," &amp; J163 &amp; "," &amp; K163 &amp; "," &amp; L163</f>
        <v/>
      </c>
      <c r="AN163">
        <f>N163 &amp; "," &amp; I163 &amp; "," &amp; J163 &amp; "," &amp; K163 &amp; "," &amp; M163</f>
        <v/>
      </c>
      <c r="AO163">
        <f>N163 &amp; "," &amp; I163 &amp; "," &amp; J163 &amp; "," &amp; K163 &amp; "," &amp; M163</f>
        <v/>
      </c>
      <c r="AP163">
        <f>P163 &amp; "," &amp; Q163</f>
        <v/>
      </c>
      <c r="AQ163">
        <f>P163 &amp; "," &amp; Q163</f>
        <v/>
      </c>
      <c r="AR163">
        <f>R163 &amp; "," &amp; Q163</f>
        <v/>
      </c>
      <c r="AS163">
        <f>S163 &amp; "," &amp; Q163</f>
        <v/>
      </c>
      <c r="AT163">
        <f>T163 &amp; "," &amp; Q163</f>
        <v/>
      </c>
      <c r="AU163">
        <f>P163 &amp; "," &amp; Q163 &amp; "," &amp; U163 &amp; "," &amp; V163</f>
        <v/>
      </c>
    </row>
    <row r="164">
      <c r="H164" t="inlineStr">
        <is>
          <t>00</t>
        </is>
      </c>
      <c r="I164" t="inlineStr">
        <is>
          <t>00</t>
        </is>
      </c>
      <c r="J164" t="inlineStr">
        <is>
          <t>00</t>
        </is>
      </c>
      <c r="K164" t="inlineStr">
        <is>
          <t>00</t>
        </is>
      </c>
      <c r="L164" t="inlineStr">
        <is>
          <t>00</t>
        </is>
      </c>
      <c r="M164" t="inlineStr">
        <is>
          <t>00</t>
        </is>
      </c>
      <c r="N164" t="inlineStr">
        <is>
          <t>00</t>
        </is>
      </c>
      <c r="O164" t="inlineStr">
        <is>
          <t>00</t>
        </is>
      </c>
      <c r="P164" t="inlineStr">
        <is>
          <t>00</t>
        </is>
      </c>
      <c r="Q164" t="inlineStr">
        <is>
          <t>00</t>
        </is>
      </c>
      <c r="R164" t="inlineStr">
        <is>
          <t>00</t>
        </is>
      </c>
      <c r="S164" t="inlineStr">
        <is>
          <t>00</t>
        </is>
      </c>
      <c r="T164" t="inlineStr">
        <is>
          <t>00</t>
        </is>
      </c>
      <c r="U164" t="inlineStr">
        <is>
          <t>00</t>
        </is>
      </c>
      <c r="V164" t="inlineStr">
        <is>
          <t>00</t>
        </is>
      </c>
      <c r="W164" t="inlineStr">
        <is>
          <t>00</t>
        </is>
      </c>
      <c r="X164">
        <f>H164 &amp; "," &amp; I164 &amp; "," &amp; J164 &amp; "," &amp; K164 &amp; "," &amp; M164</f>
        <v/>
      </c>
      <c r="Y164">
        <f>H164 &amp; "," &amp; I164 &amp; "," &amp; J164 &amp; "," &amp; K164 &amp; "," &amp; M164</f>
        <v/>
      </c>
      <c r="Z164">
        <f>H164 &amp; "," &amp; I164 &amp; "," &amp; J164 &amp; "," &amp; K164 &amp; "," &amp; M164</f>
        <v/>
      </c>
      <c r="AA164">
        <f>H164 &amp; "," &amp; I164 &amp; "," &amp; J164 &amp; "," &amp; K164 &amp; "," &amp; L164</f>
        <v/>
      </c>
      <c r="AB164">
        <f>H164 &amp; "," &amp; I164 &amp; "," &amp; J164 &amp; "," &amp; K164 &amp; "," &amp; L164</f>
        <v/>
      </c>
      <c r="AC164">
        <f>P164 &amp; "," &amp; Q164</f>
        <v/>
      </c>
      <c r="AD164">
        <f>P164 &amp; "," &amp; Q164</f>
        <v/>
      </c>
      <c r="AE164">
        <f>R164 &amp; "," &amp; Q164</f>
        <v/>
      </c>
      <c r="AF164">
        <f>R164 &amp; "," &amp; Q164</f>
        <v/>
      </c>
      <c r="AG164">
        <f>P164 &amp; "," &amp; Q164 &amp; "," &amp; U164 &amp; "," &amp; V164</f>
        <v/>
      </c>
      <c r="AH164">
        <f>H164 &amp; "," &amp; I164 &amp; "," &amp; J164 &amp; "," &amp; K164 &amp; "," &amp; M164</f>
        <v/>
      </c>
      <c r="AI164">
        <f>H164 &amp; "," &amp; I164 &amp; "," &amp; J164 &amp; "," &amp; K164 &amp; "," &amp; M164</f>
        <v/>
      </c>
      <c r="AJ164">
        <f>H164 &amp; "," &amp; I164 &amp; "," &amp; J164 &amp; "," &amp; K164 &amp; "," &amp; M164</f>
        <v/>
      </c>
      <c r="AK164">
        <f>H164 &amp; "," &amp; I164 &amp; "," &amp; J164 &amp; "," &amp; K164 &amp; "," &amp; L164</f>
        <v/>
      </c>
      <c r="AL164">
        <f>H164 &amp; "," &amp; I164 &amp; "," &amp; J164 &amp; "," &amp; K164 &amp; "," &amp; L164</f>
        <v/>
      </c>
      <c r="AM164">
        <f>H164 &amp; "," &amp; I164 &amp; "," &amp; J164 &amp; "," &amp; K164 &amp; "," &amp; L164</f>
        <v/>
      </c>
      <c r="AN164">
        <f>N164 &amp; "," &amp; I164 &amp; "," &amp; J164 &amp; "," &amp; K164 &amp; "," &amp; M164</f>
        <v/>
      </c>
      <c r="AO164">
        <f>N164 &amp; "," &amp; I164 &amp; "," &amp; J164 &amp; "," &amp; K164 &amp; "," &amp; M164</f>
        <v/>
      </c>
      <c r="AP164">
        <f>P164 &amp; "," &amp; Q164</f>
        <v/>
      </c>
      <c r="AQ164">
        <f>P164 &amp; "," &amp; Q164</f>
        <v/>
      </c>
      <c r="AR164">
        <f>R164 &amp; "," &amp; Q164</f>
        <v/>
      </c>
      <c r="AS164">
        <f>S164 &amp; "," &amp; Q164</f>
        <v/>
      </c>
      <c r="AT164">
        <f>T164 &amp; "," &amp; Q164</f>
        <v/>
      </c>
      <c r="AU164">
        <f>P164 &amp; "," &amp; Q164 &amp; "," &amp; U164 &amp; "," &amp; V164</f>
        <v/>
      </c>
    </row>
    <row r="165">
      <c r="H165" t="inlineStr">
        <is>
          <t>00</t>
        </is>
      </c>
      <c r="I165" t="inlineStr">
        <is>
          <t>00</t>
        </is>
      </c>
      <c r="J165" t="inlineStr">
        <is>
          <t>00</t>
        </is>
      </c>
      <c r="K165" t="inlineStr">
        <is>
          <t>00</t>
        </is>
      </c>
      <c r="L165" t="inlineStr">
        <is>
          <t>00</t>
        </is>
      </c>
      <c r="M165" t="inlineStr">
        <is>
          <t>00</t>
        </is>
      </c>
      <c r="N165" t="inlineStr">
        <is>
          <t>00</t>
        </is>
      </c>
      <c r="O165" t="inlineStr">
        <is>
          <t>00</t>
        </is>
      </c>
      <c r="P165" t="inlineStr">
        <is>
          <t>00</t>
        </is>
      </c>
      <c r="Q165" t="inlineStr">
        <is>
          <t>00</t>
        </is>
      </c>
      <c r="R165" t="inlineStr">
        <is>
          <t>00</t>
        </is>
      </c>
      <c r="S165" t="inlineStr">
        <is>
          <t>00</t>
        </is>
      </c>
      <c r="T165" t="inlineStr">
        <is>
          <t>00</t>
        </is>
      </c>
      <c r="U165" t="inlineStr">
        <is>
          <t>00</t>
        </is>
      </c>
      <c r="V165" t="inlineStr">
        <is>
          <t>00</t>
        </is>
      </c>
      <c r="W165" t="inlineStr">
        <is>
          <t>00</t>
        </is>
      </c>
      <c r="X165">
        <f>H165 &amp; "," &amp; I165 &amp; "," &amp; J165 &amp; "," &amp; K165 &amp; "," &amp; M165</f>
        <v/>
      </c>
      <c r="Y165">
        <f>H165 &amp; "," &amp; I165 &amp; "," &amp; J165 &amp; "," &amp; K165 &amp; "," &amp; M165</f>
        <v/>
      </c>
      <c r="Z165">
        <f>H165 &amp; "," &amp; I165 &amp; "," &amp; J165 &amp; "," &amp; K165 &amp; "," &amp; M165</f>
        <v/>
      </c>
      <c r="AA165">
        <f>H165 &amp; "," &amp; I165 &amp; "," &amp; J165 &amp; "," &amp; K165 &amp; "," &amp; L165</f>
        <v/>
      </c>
      <c r="AB165">
        <f>H165 &amp; "," &amp; I165 &amp; "," &amp; J165 &amp; "," &amp; K165 &amp; "," &amp; L165</f>
        <v/>
      </c>
      <c r="AC165">
        <f>P165 &amp; "," &amp; Q165</f>
        <v/>
      </c>
      <c r="AD165">
        <f>P165 &amp; "," &amp; Q165</f>
        <v/>
      </c>
      <c r="AE165">
        <f>R165 &amp; "," &amp; Q165</f>
        <v/>
      </c>
      <c r="AF165">
        <f>R165 &amp; "," &amp; Q165</f>
        <v/>
      </c>
      <c r="AG165">
        <f>P165 &amp; "," &amp; Q165 &amp; "," &amp; U165 &amp; "," &amp; V165</f>
        <v/>
      </c>
      <c r="AH165">
        <f>H165 &amp; "," &amp; I165 &amp; "," &amp; J165 &amp; "," &amp; K165 &amp; "," &amp; M165</f>
        <v/>
      </c>
      <c r="AI165">
        <f>H165 &amp; "," &amp; I165 &amp; "," &amp; J165 &amp; "," &amp; K165 &amp; "," &amp; M165</f>
        <v/>
      </c>
      <c r="AJ165">
        <f>H165 &amp; "," &amp; I165 &amp; "," &amp; J165 &amp; "," &amp; K165 &amp; "," &amp; M165</f>
        <v/>
      </c>
      <c r="AK165">
        <f>H165 &amp; "," &amp; I165 &amp; "," &amp; J165 &amp; "," &amp; K165 &amp; "," &amp; L165</f>
        <v/>
      </c>
      <c r="AL165">
        <f>H165 &amp; "," &amp; I165 &amp; "," &amp; J165 &amp; "," &amp; K165 &amp; "," &amp; L165</f>
        <v/>
      </c>
      <c r="AM165">
        <f>H165 &amp; "," &amp; I165 &amp; "," &amp; J165 &amp; "," &amp; K165 &amp; "," &amp; L165</f>
        <v/>
      </c>
      <c r="AN165">
        <f>N165 &amp; "," &amp; I165 &amp; "," &amp; J165 &amp; "," &amp; K165 &amp; "," &amp; M165</f>
        <v/>
      </c>
      <c r="AO165">
        <f>N165 &amp; "," &amp; I165 &amp; "," &amp; J165 &amp; "," &amp; K165 &amp; "," &amp; M165</f>
        <v/>
      </c>
      <c r="AP165">
        <f>P165 &amp; "," &amp; Q165</f>
        <v/>
      </c>
      <c r="AQ165">
        <f>P165 &amp; "," &amp; Q165</f>
        <v/>
      </c>
      <c r="AR165">
        <f>R165 &amp; "," &amp; Q165</f>
        <v/>
      </c>
      <c r="AS165">
        <f>S165 &amp; "," &amp; Q165</f>
        <v/>
      </c>
      <c r="AT165">
        <f>T165 &amp; "," &amp; Q165</f>
        <v/>
      </c>
      <c r="AU165">
        <f>P165 &amp; "," &amp; Q165 &amp; "," &amp; U165 &amp; "," &amp; V165</f>
        <v/>
      </c>
    </row>
    <row r="166">
      <c r="H166" t="inlineStr">
        <is>
          <t>00</t>
        </is>
      </c>
      <c r="I166" t="inlineStr">
        <is>
          <t>00</t>
        </is>
      </c>
      <c r="J166" t="inlineStr">
        <is>
          <t>00</t>
        </is>
      </c>
      <c r="K166" t="inlineStr">
        <is>
          <t>00</t>
        </is>
      </c>
      <c r="L166" t="inlineStr">
        <is>
          <t>00</t>
        </is>
      </c>
      <c r="M166" t="inlineStr">
        <is>
          <t>00</t>
        </is>
      </c>
      <c r="N166" t="inlineStr">
        <is>
          <t>00</t>
        </is>
      </c>
      <c r="O166" t="inlineStr">
        <is>
          <t>00</t>
        </is>
      </c>
      <c r="P166" t="inlineStr">
        <is>
          <t>00</t>
        </is>
      </c>
      <c r="Q166" t="inlineStr">
        <is>
          <t>00</t>
        </is>
      </c>
      <c r="R166" t="inlineStr">
        <is>
          <t>00</t>
        </is>
      </c>
      <c r="S166" t="inlineStr">
        <is>
          <t>00</t>
        </is>
      </c>
      <c r="T166" t="inlineStr">
        <is>
          <t>00</t>
        </is>
      </c>
      <c r="U166" t="inlineStr">
        <is>
          <t>00</t>
        </is>
      </c>
      <c r="V166" t="inlineStr">
        <is>
          <t>00</t>
        </is>
      </c>
      <c r="W166" t="inlineStr">
        <is>
          <t>00</t>
        </is>
      </c>
      <c r="X166">
        <f>H166 &amp; "," &amp; I166 &amp; "," &amp; J166 &amp; "," &amp; K166 &amp; "," &amp; M166</f>
        <v/>
      </c>
      <c r="Y166">
        <f>H166 &amp; "," &amp; I166 &amp; "," &amp; J166 &amp; "," &amp; K166 &amp; "," &amp; M166</f>
        <v/>
      </c>
      <c r="Z166">
        <f>H166 &amp; "," &amp; I166 &amp; "," &amp; J166 &amp; "," &amp; K166 &amp; "," &amp; M166</f>
        <v/>
      </c>
      <c r="AA166">
        <f>H166 &amp; "," &amp; I166 &amp; "," &amp; J166 &amp; "," &amp; K166 &amp; "," &amp; L166</f>
        <v/>
      </c>
      <c r="AB166">
        <f>H166 &amp; "," &amp; I166 &amp; "," &amp; J166 &amp; "," &amp; K166 &amp; "," &amp; L166</f>
        <v/>
      </c>
      <c r="AC166">
        <f>P166 &amp; "," &amp; Q166</f>
        <v/>
      </c>
      <c r="AD166">
        <f>P166 &amp; "," &amp; Q166</f>
        <v/>
      </c>
      <c r="AE166">
        <f>R166 &amp; "," &amp; Q166</f>
        <v/>
      </c>
      <c r="AF166">
        <f>R166 &amp; "," &amp; Q166</f>
        <v/>
      </c>
      <c r="AG166">
        <f>P166 &amp; "," &amp; Q166 &amp; "," &amp; U166 &amp; "," &amp; V166</f>
        <v/>
      </c>
      <c r="AH166">
        <f>H166 &amp; "," &amp; I166 &amp; "," &amp; J166 &amp; "," &amp; K166 &amp; "," &amp; M166</f>
        <v/>
      </c>
      <c r="AI166">
        <f>H166 &amp; "," &amp; I166 &amp; "," &amp; J166 &amp; "," &amp; K166 &amp; "," &amp; M166</f>
        <v/>
      </c>
      <c r="AJ166">
        <f>H166 &amp; "," &amp; I166 &amp; "," &amp; J166 &amp; "," &amp; K166 &amp; "," &amp; M166</f>
        <v/>
      </c>
      <c r="AK166">
        <f>H166 &amp; "," &amp; I166 &amp; "," &amp; J166 &amp; "," &amp; K166 &amp; "," &amp; L166</f>
        <v/>
      </c>
      <c r="AL166">
        <f>H166 &amp; "," &amp; I166 &amp; "," &amp; J166 &amp; "," &amp; K166 &amp; "," &amp; L166</f>
        <v/>
      </c>
      <c r="AM166">
        <f>H166 &amp; "," &amp; I166 &amp; "," &amp; J166 &amp; "," &amp; K166 &amp; "," &amp; L166</f>
        <v/>
      </c>
      <c r="AN166">
        <f>N166 &amp; "," &amp; I166 &amp; "," &amp; J166 &amp; "," &amp; K166 &amp; "," &amp; M166</f>
        <v/>
      </c>
      <c r="AO166">
        <f>N166 &amp; "," &amp; I166 &amp; "," &amp; J166 &amp; "," &amp; K166 &amp; "," &amp; M166</f>
        <v/>
      </c>
      <c r="AP166">
        <f>P166 &amp; "," &amp; Q166</f>
        <v/>
      </c>
      <c r="AQ166">
        <f>P166 &amp; "," &amp; Q166</f>
        <v/>
      </c>
      <c r="AR166">
        <f>R166 &amp; "," &amp; Q166</f>
        <v/>
      </c>
      <c r="AS166">
        <f>S166 &amp; "," &amp; Q166</f>
        <v/>
      </c>
      <c r="AT166">
        <f>T166 &amp; "," &amp; Q166</f>
        <v/>
      </c>
      <c r="AU166">
        <f>P166 &amp; "," &amp; Q166 &amp; "," &amp; U166 &amp; "," &amp; V166</f>
        <v/>
      </c>
    </row>
    <row r="167">
      <c r="H167" t="inlineStr">
        <is>
          <t>00</t>
        </is>
      </c>
      <c r="I167" t="inlineStr">
        <is>
          <t>00</t>
        </is>
      </c>
      <c r="J167" t="inlineStr">
        <is>
          <t>00</t>
        </is>
      </c>
      <c r="K167" t="inlineStr">
        <is>
          <t>00</t>
        </is>
      </c>
      <c r="L167" t="inlineStr">
        <is>
          <t>00</t>
        </is>
      </c>
      <c r="M167" t="inlineStr">
        <is>
          <t>00</t>
        </is>
      </c>
      <c r="N167" t="inlineStr">
        <is>
          <t>00</t>
        </is>
      </c>
      <c r="O167" t="inlineStr">
        <is>
          <t>00</t>
        </is>
      </c>
      <c r="P167" t="inlineStr">
        <is>
          <t>00</t>
        </is>
      </c>
      <c r="Q167" t="inlineStr">
        <is>
          <t>00</t>
        </is>
      </c>
      <c r="R167" t="inlineStr">
        <is>
          <t>00</t>
        </is>
      </c>
      <c r="S167" t="inlineStr">
        <is>
          <t>00</t>
        </is>
      </c>
      <c r="T167" t="inlineStr">
        <is>
          <t>00</t>
        </is>
      </c>
      <c r="U167" t="inlineStr">
        <is>
          <t>00</t>
        </is>
      </c>
      <c r="V167" t="inlineStr">
        <is>
          <t>00</t>
        </is>
      </c>
      <c r="W167" t="inlineStr">
        <is>
          <t>00</t>
        </is>
      </c>
      <c r="X167">
        <f>H167 &amp; "," &amp; I167 &amp; "," &amp; J167 &amp; "," &amp; K167 &amp; "," &amp; M167</f>
        <v/>
      </c>
      <c r="Y167">
        <f>H167 &amp; "," &amp; I167 &amp; "," &amp; J167 &amp; "," &amp; K167 &amp; "," &amp; M167</f>
        <v/>
      </c>
      <c r="Z167">
        <f>H167 &amp; "," &amp; I167 &amp; "," &amp; J167 &amp; "," &amp; K167 &amp; "," &amp; M167</f>
        <v/>
      </c>
      <c r="AA167">
        <f>H167 &amp; "," &amp; I167 &amp; "," &amp; J167 &amp; "," &amp; K167 &amp; "," &amp; L167</f>
        <v/>
      </c>
      <c r="AB167">
        <f>H167 &amp; "," &amp; I167 &amp; "," &amp; J167 &amp; "," &amp; K167 &amp; "," &amp; L167</f>
        <v/>
      </c>
      <c r="AC167">
        <f>P167 &amp; "," &amp; Q167</f>
        <v/>
      </c>
      <c r="AD167">
        <f>P167 &amp; "," &amp; Q167</f>
        <v/>
      </c>
      <c r="AE167">
        <f>R167 &amp; "," &amp; Q167</f>
        <v/>
      </c>
      <c r="AF167">
        <f>R167 &amp; "," &amp; Q167</f>
        <v/>
      </c>
      <c r="AG167">
        <f>P167 &amp; "," &amp; Q167 &amp; "," &amp; U167 &amp; "," &amp; V167</f>
        <v/>
      </c>
      <c r="AH167">
        <f>H167 &amp; "," &amp; I167 &amp; "," &amp; J167 &amp; "," &amp; K167 &amp; "," &amp; M167</f>
        <v/>
      </c>
      <c r="AI167">
        <f>H167 &amp; "," &amp; I167 &amp; "," &amp; J167 &amp; "," &amp; K167 &amp; "," &amp; M167</f>
        <v/>
      </c>
      <c r="AJ167">
        <f>H167 &amp; "," &amp; I167 &amp; "," &amp; J167 &amp; "," &amp; K167 &amp; "," &amp; M167</f>
        <v/>
      </c>
      <c r="AK167">
        <f>H167 &amp; "," &amp; I167 &amp; "," &amp; J167 &amp; "," &amp; K167 &amp; "," &amp; L167</f>
        <v/>
      </c>
      <c r="AL167">
        <f>H167 &amp; "," &amp; I167 &amp; "," &amp; J167 &amp; "," &amp; K167 &amp; "," &amp; L167</f>
        <v/>
      </c>
      <c r="AM167">
        <f>H167 &amp; "," &amp; I167 &amp; "," &amp; J167 &amp; "," &amp; K167 &amp; "," &amp; L167</f>
        <v/>
      </c>
      <c r="AN167">
        <f>N167 &amp; "," &amp; I167 &amp; "," &amp; J167 &amp; "," &amp; K167 &amp; "," &amp; M167</f>
        <v/>
      </c>
      <c r="AO167">
        <f>N167 &amp; "," &amp; I167 &amp; "," &amp; J167 &amp; "," &amp; K167 &amp; "," &amp; M167</f>
        <v/>
      </c>
      <c r="AP167">
        <f>P167 &amp; "," &amp; Q167</f>
        <v/>
      </c>
      <c r="AQ167">
        <f>P167 &amp; "," &amp; Q167</f>
        <v/>
      </c>
      <c r="AR167">
        <f>R167 &amp; "," &amp; Q167</f>
        <v/>
      </c>
      <c r="AS167">
        <f>S167 &amp; "," &amp; Q167</f>
        <v/>
      </c>
      <c r="AT167">
        <f>T167 &amp; "," &amp; Q167</f>
        <v/>
      </c>
      <c r="AU167">
        <f>P167 &amp; "," &amp; Q167 &amp; "," &amp; U167 &amp; "," &amp; V167</f>
        <v/>
      </c>
    </row>
    <row r="168">
      <c r="H168" t="inlineStr">
        <is>
          <t>00</t>
        </is>
      </c>
      <c r="I168" t="inlineStr">
        <is>
          <t>00</t>
        </is>
      </c>
      <c r="J168" t="inlineStr">
        <is>
          <t>00</t>
        </is>
      </c>
      <c r="K168" t="inlineStr">
        <is>
          <t>00</t>
        </is>
      </c>
      <c r="L168" t="inlineStr">
        <is>
          <t>00</t>
        </is>
      </c>
      <c r="M168" t="inlineStr">
        <is>
          <t>00</t>
        </is>
      </c>
      <c r="N168" t="inlineStr">
        <is>
          <t>00</t>
        </is>
      </c>
      <c r="O168" t="inlineStr">
        <is>
          <t>00</t>
        </is>
      </c>
      <c r="P168" t="inlineStr">
        <is>
          <t>00</t>
        </is>
      </c>
      <c r="Q168" t="inlineStr">
        <is>
          <t>00</t>
        </is>
      </c>
      <c r="R168" t="inlineStr">
        <is>
          <t>00</t>
        </is>
      </c>
      <c r="S168" t="inlineStr">
        <is>
          <t>00</t>
        </is>
      </c>
      <c r="T168" t="inlineStr">
        <is>
          <t>00</t>
        </is>
      </c>
      <c r="U168" t="inlineStr">
        <is>
          <t>00</t>
        </is>
      </c>
      <c r="V168" t="inlineStr">
        <is>
          <t>00</t>
        </is>
      </c>
      <c r="W168" t="inlineStr">
        <is>
          <t>00</t>
        </is>
      </c>
      <c r="X168">
        <f>H168 &amp; "," &amp; I168 &amp; "," &amp; J168 &amp; "," &amp; K168 &amp; "," &amp; M168</f>
        <v/>
      </c>
      <c r="Y168">
        <f>H168 &amp; "," &amp; I168 &amp; "," &amp; J168 &amp; "," &amp; K168 &amp; "," &amp; M168</f>
        <v/>
      </c>
      <c r="Z168">
        <f>H168 &amp; "," &amp; I168 &amp; "," &amp; J168 &amp; "," &amp; K168 &amp; "," &amp; M168</f>
        <v/>
      </c>
      <c r="AA168">
        <f>H168 &amp; "," &amp; I168 &amp; "," &amp; J168 &amp; "," &amp; K168 &amp; "," &amp; L168</f>
        <v/>
      </c>
      <c r="AB168">
        <f>H168 &amp; "," &amp; I168 &amp; "," &amp; J168 &amp; "," &amp; K168 &amp; "," &amp; L168</f>
        <v/>
      </c>
      <c r="AC168">
        <f>P168 &amp; "," &amp; Q168</f>
        <v/>
      </c>
      <c r="AD168">
        <f>P168 &amp; "," &amp; Q168</f>
        <v/>
      </c>
      <c r="AE168">
        <f>R168 &amp; "," &amp; Q168</f>
        <v/>
      </c>
      <c r="AF168">
        <f>R168 &amp; "," &amp; Q168</f>
        <v/>
      </c>
      <c r="AG168">
        <f>P168 &amp; "," &amp; Q168 &amp; "," &amp; U168 &amp; "," &amp; V168</f>
        <v/>
      </c>
      <c r="AH168">
        <f>H168 &amp; "," &amp; I168 &amp; "," &amp; J168 &amp; "," &amp; K168 &amp; "," &amp; M168</f>
        <v/>
      </c>
      <c r="AI168">
        <f>H168 &amp; "," &amp; I168 &amp; "," &amp; J168 &amp; "," &amp; K168 &amp; "," &amp; M168</f>
        <v/>
      </c>
      <c r="AJ168">
        <f>H168 &amp; "," &amp; I168 &amp; "," &amp; J168 &amp; "," &amp; K168 &amp; "," &amp; M168</f>
        <v/>
      </c>
      <c r="AK168">
        <f>H168 &amp; "," &amp; I168 &amp; "," &amp; J168 &amp; "," &amp; K168 &amp; "," &amp; L168</f>
        <v/>
      </c>
      <c r="AL168">
        <f>H168 &amp; "," &amp; I168 &amp; "," &amp; J168 &amp; "," &amp; K168 &amp; "," &amp; L168</f>
        <v/>
      </c>
      <c r="AM168">
        <f>H168 &amp; "," &amp; I168 &amp; "," &amp; J168 &amp; "," &amp; K168 &amp; "," &amp; L168</f>
        <v/>
      </c>
      <c r="AN168">
        <f>N168 &amp; "," &amp; I168 &amp; "," &amp; J168 &amp; "," &amp; K168 &amp; "," &amp; M168</f>
        <v/>
      </c>
      <c r="AO168">
        <f>N168 &amp; "," &amp; I168 &amp; "," &amp; J168 &amp; "," &amp; K168 &amp; "," &amp; M168</f>
        <v/>
      </c>
      <c r="AP168">
        <f>P168 &amp; "," &amp; Q168</f>
        <v/>
      </c>
      <c r="AQ168">
        <f>P168 &amp; "," &amp; Q168</f>
        <v/>
      </c>
      <c r="AR168">
        <f>R168 &amp; "," &amp; Q168</f>
        <v/>
      </c>
      <c r="AS168">
        <f>S168 &amp; "," &amp; Q168</f>
        <v/>
      </c>
      <c r="AT168">
        <f>T168 &amp; "," &amp; Q168</f>
        <v/>
      </c>
      <c r="AU168">
        <f>P168 &amp; "," &amp; Q168 &amp; "," &amp; U168 &amp; "," &amp; V168</f>
        <v/>
      </c>
    </row>
    <row r="169">
      <c r="H169" t="inlineStr">
        <is>
          <t>00</t>
        </is>
      </c>
      <c r="I169" t="inlineStr">
        <is>
          <t>00</t>
        </is>
      </c>
      <c r="J169" t="inlineStr">
        <is>
          <t>00</t>
        </is>
      </c>
      <c r="K169" t="inlineStr">
        <is>
          <t>00</t>
        </is>
      </c>
      <c r="L169" t="inlineStr">
        <is>
          <t>00</t>
        </is>
      </c>
      <c r="M169" t="inlineStr">
        <is>
          <t>00</t>
        </is>
      </c>
      <c r="N169" t="inlineStr">
        <is>
          <t>00</t>
        </is>
      </c>
      <c r="O169" t="inlineStr">
        <is>
          <t>00</t>
        </is>
      </c>
      <c r="P169" t="inlineStr">
        <is>
          <t>00</t>
        </is>
      </c>
      <c r="Q169" t="inlineStr">
        <is>
          <t>00</t>
        </is>
      </c>
      <c r="R169" t="inlineStr">
        <is>
          <t>00</t>
        </is>
      </c>
      <c r="S169" t="inlineStr">
        <is>
          <t>00</t>
        </is>
      </c>
      <c r="T169" t="inlineStr">
        <is>
          <t>00</t>
        </is>
      </c>
      <c r="U169" t="inlineStr">
        <is>
          <t>00</t>
        </is>
      </c>
      <c r="V169" t="inlineStr">
        <is>
          <t>00</t>
        </is>
      </c>
      <c r="W169" t="inlineStr">
        <is>
          <t>00</t>
        </is>
      </c>
      <c r="X169">
        <f>H169 &amp; "," &amp; I169 &amp; "," &amp; J169 &amp; "," &amp; K169 &amp; "," &amp; M169</f>
        <v/>
      </c>
      <c r="Y169">
        <f>H169 &amp; "," &amp; I169 &amp; "," &amp; J169 &amp; "," &amp; K169 &amp; "," &amp; M169</f>
        <v/>
      </c>
      <c r="Z169">
        <f>H169 &amp; "," &amp; I169 &amp; "," &amp; J169 &amp; "," &amp; K169 &amp; "," &amp; M169</f>
        <v/>
      </c>
      <c r="AA169">
        <f>H169 &amp; "," &amp; I169 &amp; "," &amp; J169 &amp; "," &amp; K169 &amp; "," &amp; L169</f>
        <v/>
      </c>
      <c r="AB169">
        <f>H169 &amp; "," &amp; I169 &amp; "," &amp; J169 &amp; "," &amp; K169 &amp; "," &amp; L169</f>
        <v/>
      </c>
      <c r="AC169">
        <f>P169 &amp; "," &amp; Q169</f>
        <v/>
      </c>
      <c r="AD169">
        <f>P169 &amp; "," &amp; Q169</f>
        <v/>
      </c>
      <c r="AE169">
        <f>R169 &amp; "," &amp; Q169</f>
        <v/>
      </c>
      <c r="AF169">
        <f>R169 &amp; "," &amp; Q169</f>
        <v/>
      </c>
      <c r="AG169">
        <f>P169 &amp; "," &amp; Q169 &amp; "," &amp; U169 &amp; "," &amp; V169</f>
        <v/>
      </c>
      <c r="AH169">
        <f>H169 &amp; "," &amp; I169 &amp; "," &amp; J169 &amp; "," &amp; K169 &amp; "," &amp; M169</f>
        <v/>
      </c>
      <c r="AI169">
        <f>H169 &amp; "," &amp; I169 &amp; "," &amp; J169 &amp; "," &amp; K169 &amp; "," &amp; M169</f>
        <v/>
      </c>
      <c r="AJ169">
        <f>H169 &amp; "," &amp; I169 &amp; "," &amp; J169 &amp; "," &amp; K169 &amp; "," &amp; M169</f>
        <v/>
      </c>
      <c r="AK169">
        <f>H169 &amp; "," &amp; I169 &amp; "," &amp; J169 &amp; "," &amp; K169 &amp; "," &amp; L169</f>
        <v/>
      </c>
      <c r="AL169">
        <f>H169 &amp; "," &amp; I169 &amp; "," &amp; J169 &amp; "," &amp; K169 &amp; "," &amp; L169</f>
        <v/>
      </c>
      <c r="AM169">
        <f>H169 &amp; "," &amp; I169 &amp; "," &amp; J169 &amp; "," &amp; K169 &amp; "," &amp; L169</f>
        <v/>
      </c>
      <c r="AN169">
        <f>N169 &amp; "," &amp; I169 &amp; "," &amp; J169 &amp; "," &amp; K169 &amp; "," &amp; M169</f>
        <v/>
      </c>
      <c r="AO169">
        <f>N169 &amp; "," &amp; I169 &amp; "," &amp; J169 &amp; "," &amp; K169 &amp; "," &amp; M169</f>
        <v/>
      </c>
      <c r="AP169">
        <f>P169 &amp; "," &amp; Q169</f>
        <v/>
      </c>
      <c r="AQ169">
        <f>P169 &amp; "," &amp; Q169</f>
        <v/>
      </c>
      <c r="AR169">
        <f>R169 &amp; "," &amp; Q169</f>
        <v/>
      </c>
      <c r="AS169">
        <f>S169 &amp; "," &amp; Q169</f>
        <v/>
      </c>
      <c r="AT169">
        <f>T169 &amp; "," &amp; Q169</f>
        <v/>
      </c>
      <c r="AU169">
        <f>P169 &amp; "," &amp; Q169 &amp; "," &amp; U169 &amp; "," &amp; V169</f>
        <v/>
      </c>
    </row>
    <row r="170">
      <c r="H170" t="inlineStr">
        <is>
          <t>00</t>
        </is>
      </c>
      <c r="I170" t="inlineStr">
        <is>
          <t>00</t>
        </is>
      </c>
      <c r="J170" t="inlineStr">
        <is>
          <t>00</t>
        </is>
      </c>
      <c r="K170" t="inlineStr">
        <is>
          <t>00</t>
        </is>
      </c>
      <c r="L170" t="inlineStr">
        <is>
          <t>00</t>
        </is>
      </c>
      <c r="M170" t="inlineStr">
        <is>
          <t>00</t>
        </is>
      </c>
      <c r="N170" t="inlineStr">
        <is>
          <t>00</t>
        </is>
      </c>
      <c r="O170" t="inlineStr">
        <is>
          <t>00</t>
        </is>
      </c>
      <c r="P170" t="inlineStr">
        <is>
          <t>00</t>
        </is>
      </c>
      <c r="Q170" t="inlineStr">
        <is>
          <t>00</t>
        </is>
      </c>
      <c r="R170" t="inlineStr">
        <is>
          <t>00</t>
        </is>
      </c>
      <c r="S170" t="inlineStr">
        <is>
          <t>00</t>
        </is>
      </c>
      <c r="T170" t="inlineStr">
        <is>
          <t>00</t>
        </is>
      </c>
      <c r="U170" t="inlineStr">
        <is>
          <t>00</t>
        </is>
      </c>
      <c r="V170" t="inlineStr">
        <is>
          <t>00</t>
        </is>
      </c>
      <c r="W170" t="inlineStr">
        <is>
          <t>00</t>
        </is>
      </c>
      <c r="X170">
        <f>H170 &amp; "," &amp; I170 &amp; "," &amp; J170 &amp; "," &amp; K170 &amp; "," &amp; M170</f>
        <v/>
      </c>
      <c r="Y170">
        <f>H170 &amp; "," &amp; I170 &amp; "," &amp; J170 &amp; "," &amp; K170 &amp; "," &amp; M170</f>
        <v/>
      </c>
      <c r="Z170">
        <f>H170 &amp; "," &amp; I170 &amp; "," &amp; J170 &amp; "," &amp; K170 &amp; "," &amp; M170</f>
        <v/>
      </c>
      <c r="AA170">
        <f>H170 &amp; "," &amp; I170 &amp; "," &amp; J170 &amp; "," &amp; K170 &amp; "," &amp; L170</f>
        <v/>
      </c>
      <c r="AB170">
        <f>H170 &amp; "," &amp; I170 &amp; "," &amp; J170 &amp; "," &amp; K170 &amp; "," &amp; L170</f>
        <v/>
      </c>
      <c r="AC170">
        <f>P170 &amp; "," &amp; Q170</f>
        <v/>
      </c>
      <c r="AD170">
        <f>P170 &amp; "," &amp; Q170</f>
        <v/>
      </c>
      <c r="AE170">
        <f>R170 &amp; "," &amp; Q170</f>
        <v/>
      </c>
      <c r="AF170">
        <f>R170 &amp; "," &amp; Q170</f>
        <v/>
      </c>
      <c r="AG170">
        <f>P170 &amp; "," &amp; Q170 &amp; "," &amp; U170 &amp; "," &amp; V170</f>
        <v/>
      </c>
      <c r="AH170">
        <f>H170 &amp; "," &amp; I170 &amp; "," &amp; J170 &amp; "," &amp; K170 &amp; "," &amp; M170</f>
        <v/>
      </c>
      <c r="AI170">
        <f>H170 &amp; "," &amp; I170 &amp; "," &amp; J170 &amp; "," &amp; K170 &amp; "," &amp; M170</f>
        <v/>
      </c>
      <c r="AJ170">
        <f>H170 &amp; "," &amp; I170 &amp; "," &amp; J170 &amp; "," &amp; K170 &amp; "," &amp; M170</f>
        <v/>
      </c>
      <c r="AK170">
        <f>H170 &amp; "," &amp; I170 &amp; "," &amp; J170 &amp; "," &amp; K170 &amp; "," &amp; L170</f>
        <v/>
      </c>
      <c r="AL170">
        <f>H170 &amp; "," &amp; I170 &amp; "," &amp; J170 &amp; "," &amp; K170 &amp; "," &amp; L170</f>
        <v/>
      </c>
      <c r="AM170">
        <f>H170 &amp; "," &amp; I170 &amp; "," &amp; J170 &amp; "," &amp; K170 &amp; "," &amp; L170</f>
        <v/>
      </c>
      <c r="AN170">
        <f>N170 &amp; "," &amp; I170 &amp; "," &amp; J170 &amp; "," &amp; K170 &amp; "," &amp; M170</f>
        <v/>
      </c>
      <c r="AO170">
        <f>N170 &amp; "," &amp; I170 &amp; "," &amp; J170 &amp; "," &amp; K170 &amp; "," &amp; M170</f>
        <v/>
      </c>
      <c r="AP170">
        <f>P170 &amp; "," &amp; Q170</f>
        <v/>
      </c>
      <c r="AQ170">
        <f>P170 &amp; "," &amp; Q170</f>
        <v/>
      </c>
      <c r="AR170">
        <f>R170 &amp; "," &amp; Q170</f>
        <v/>
      </c>
      <c r="AS170">
        <f>S170 &amp; "," &amp; Q170</f>
        <v/>
      </c>
      <c r="AT170">
        <f>T170 &amp; "," &amp; Q170</f>
        <v/>
      </c>
      <c r="AU170">
        <f>P170 &amp; "," &amp; Q170 &amp; "," &amp; U170 &amp; "," &amp; V170</f>
        <v/>
      </c>
    </row>
    <row r="171">
      <c r="H171" t="inlineStr">
        <is>
          <t>00</t>
        </is>
      </c>
      <c r="I171" t="inlineStr">
        <is>
          <t>00</t>
        </is>
      </c>
      <c r="J171" t="inlineStr">
        <is>
          <t>00</t>
        </is>
      </c>
      <c r="K171" t="inlineStr">
        <is>
          <t>00</t>
        </is>
      </c>
      <c r="L171" t="inlineStr">
        <is>
          <t>00</t>
        </is>
      </c>
      <c r="M171" t="inlineStr">
        <is>
          <t>00</t>
        </is>
      </c>
      <c r="N171" t="inlineStr">
        <is>
          <t>00</t>
        </is>
      </c>
      <c r="O171" t="inlineStr">
        <is>
          <t>00</t>
        </is>
      </c>
      <c r="P171" t="inlineStr">
        <is>
          <t>00</t>
        </is>
      </c>
      <c r="Q171" t="inlineStr">
        <is>
          <t>00</t>
        </is>
      </c>
      <c r="R171" t="inlineStr">
        <is>
          <t>00</t>
        </is>
      </c>
      <c r="S171" t="inlineStr">
        <is>
          <t>00</t>
        </is>
      </c>
      <c r="T171" t="inlineStr">
        <is>
          <t>00</t>
        </is>
      </c>
      <c r="U171" t="inlineStr">
        <is>
          <t>00</t>
        </is>
      </c>
      <c r="V171" t="inlineStr">
        <is>
          <t>00</t>
        </is>
      </c>
      <c r="W171" t="inlineStr">
        <is>
          <t>00</t>
        </is>
      </c>
      <c r="X171">
        <f>H171 &amp; "," &amp; I171 &amp; "," &amp; J171 &amp; "," &amp; K171 &amp; "," &amp; M171</f>
        <v/>
      </c>
      <c r="Y171">
        <f>H171 &amp; "," &amp; I171 &amp; "," &amp; J171 &amp; "," &amp; K171 &amp; "," &amp; M171</f>
        <v/>
      </c>
      <c r="Z171">
        <f>H171 &amp; "," &amp; I171 &amp; "," &amp; J171 &amp; "," &amp; K171 &amp; "," &amp; M171</f>
        <v/>
      </c>
      <c r="AA171">
        <f>H171 &amp; "," &amp; I171 &amp; "," &amp; J171 &amp; "," &amp; K171 &amp; "," &amp; L171</f>
        <v/>
      </c>
      <c r="AB171">
        <f>H171 &amp; "," &amp; I171 &amp; "," &amp; J171 &amp; "," &amp; K171 &amp; "," &amp; L171</f>
        <v/>
      </c>
      <c r="AC171">
        <f>P171 &amp; "," &amp; Q171</f>
        <v/>
      </c>
      <c r="AD171">
        <f>P171 &amp; "," &amp; Q171</f>
        <v/>
      </c>
      <c r="AE171">
        <f>R171 &amp; "," &amp; Q171</f>
        <v/>
      </c>
      <c r="AF171">
        <f>R171 &amp; "," &amp; Q171</f>
        <v/>
      </c>
      <c r="AG171">
        <f>P171 &amp; "," &amp; Q171 &amp; "," &amp; U171 &amp; "," &amp; V171</f>
        <v/>
      </c>
      <c r="AH171">
        <f>H171 &amp; "," &amp; I171 &amp; "," &amp; J171 &amp; "," &amp; K171 &amp; "," &amp; M171</f>
        <v/>
      </c>
      <c r="AI171">
        <f>H171 &amp; "," &amp; I171 &amp; "," &amp; J171 &amp; "," &amp; K171 &amp; "," &amp; M171</f>
        <v/>
      </c>
      <c r="AJ171">
        <f>H171 &amp; "," &amp; I171 &amp; "," &amp; J171 &amp; "," &amp; K171 &amp; "," &amp; M171</f>
        <v/>
      </c>
      <c r="AK171">
        <f>H171 &amp; "," &amp; I171 &amp; "," &amp; J171 &amp; "," &amp; K171 &amp; "," &amp; L171</f>
        <v/>
      </c>
      <c r="AL171">
        <f>H171 &amp; "," &amp; I171 &amp; "," &amp; J171 &amp; "," &amp; K171 &amp; "," &amp; L171</f>
        <v/>
      </c>
      <c r="AM171">
        <f>H171 &amp; "," &amp; I171 &amp; "," &amp; J171 &amp; "," &amp; K171 &amp; "," &amp; L171</f>
        <v/>
      </c>
      <c r="AN171">
        <f>N171 &amp; "," &amp; I171 &amp; "," &amp; J171 &amp; "," &amp; K171 &amp; "," &amp; M171</f>
        <v/>
      </c>
      <c r="AO171">
        <f>N171 &amp; "," &amp; I171 &amp; "," &amp; J171 &amp; "," &amp; K171 &amp; "," &amp; M171</f>
        <v/>
      </c>
      <c r="AP171">
        <f>P171 &amp; "," &amp; Q171</f>
        <v/>
      </c>
      <c r="AQ171">
        <f>P171 &amp; "," &amp; Q171</f>
        <v/>
      </c>
      <c r="AR171">
        <f>R171 &amp; "," &amp; Q171</f>
        <v/>
      </c>
      <c r="AS171">
        <f>S171 &amp; "," &amp; Q171</f>
        <v/>
      </c>
      <c r="AT171">
        <f>T171 &amp; "," &amp; Q171</f>
        <v/>
      </c>
      <c r="AU171">
        <f>P171 &amp; "," &amp; Q171 &amp; "," &amp; U171 &amp; "," &amp; V171</f>
        <v/>
      </c>
    </row>
    <row r="172">
      <c r="H172" t="inlineStr">
        <is>
          <t>00</t>
        </is>
      </c>
      <c r="I172" t="inlineStr">
        <is>
          <t>00</t>
        </is>
      </c>
      <c r="J172" t="inlineStr">
        <is>
          <t>00</t>
        </is>
      </c>
      <c r="K172" t="inlineStr">
        <is>
          <t>00</t>
        </is>
      </c>
      <c r="L172" t="inlineStr">
        <is>
          <t>00</t>
        </is>
      </c>
      <c r="M172" t="inlineStr">
        <is>
          <t>00</t>
        </is>
      </c>
      <c r="N172" t="inlineStr">
        <is>
          <t>00</t>
        </is>
      </c>
      <c r="O172" t="inlineStr">
        <is>
          <t>00</t>
        </is>
      </c>
      <c r="P172" t="inlineStr">
        <is>
          <t>00</t>
        </is>
      </c>
      <c r="Q172" t="inlineStr">
        <is>
          <t>00</t>
        </is>
      </c>
      <c r="R172" t="inlineStr">
        <is>
          <t>00</t>
        </is>
      </c>
      <c r="S172" t="inlineStr">
        <is>
          <t>00</t>
        </is>
      </c>
      <c r="T172" t="inlineStr">
        <is>
          <t>00</t>
        </is>
      </c>
      <c r="U172" t="inlineStr">
        <is>
          <t>00</t>
        </is>
      </c>
      <c r="V172" t="inlineStr">
        <is>
          <t>00</t>
        </is>
      </c>
      <c r="W172" t="inlineStr">
        <is>
          <t>00</t>
        </is>
      </c>
      <c r="X172">
        <f>H172 &amp; "," &amp; I172 &amp; "," &amp; J172 &amp; "," &amp; K172 &amp; "," &amp; M172</f>
        <v/>
      </c>
      <c r="Y172">
        <f>H172 &amp; "," &amp; I172 &amp; "," &amp; J172 &amp; "," &amp; K172 &amp; "," &amp; M172</f>
        <v/>
      </c>
      <c r="Z172">
        <f>H172 &amp; "," &amp; I172 &amp; "," &amp; J172 &amp; "," &amp; K172 &amp; "," &amp; M172</f>
        <v/>
      </c>
      <c r="AA172">
        <f>H172 &amp; "," &amp; I172 &amp; "," &amp; J172 &amp; "," &amp; K172 &amp; "," &amp; L172</f>
        <v/>
      </c>
      <c r="AB172">
        <f>H172 &amp; "," &amp; I172 &amp; "," &amp; J172 &amp; "," &amp; K172 &amp; "," &amp; L172</f>
        <v/>
      </c>
      <c r="AC172">
        <f>P172 &amp; "," &amp; Q172</f>
        <v/>
      </c>
      <c r="AD172">
        <f>P172 &amp; "," &amp; Q172</f>
        <v/>
      </c>
      <c r="AE172">
        <f>R172 &amp; "," &amp; Q172</f>
        <v/>
      </c>
      <c r="AF172">
        <f>R172 &amp; "," &amp; Q172</f>
        <v/>
      </c>
      <c r="AG172">
        <f>P172 &amp; "," &amp; Q172 &amp; "," &amp; U172 &amp; "," &amp; V172</f>
        <v/>
      </c>
      <c r="AH172">
        <f>H172 &amp; "," &amp; I172 &amp; "," &amp; J172 &amp; "," &amp; K172 &amp; "," &amp; M172</f>
        <v/>
      </c>
      <c r="AI172">
        <f>H172 &amp; "," &amp; I172 &amp; "," &amp; J172 &amp; "," &amp; K172 &amp; "," &amp; M172</f>
        <v/>
      </c>
      <c r="AJ172">
        <f>H172 &amp; "," &amp; I172 &amp; "," &amp; J172 &amp; "," &amp; K172 &amp; "," &amp; M172</f>
        <v/>
      </c>
      <c r="AK172">
        <f>H172 &amp; "," &amp; I172 &amp; "," &amp; J172 &amp; "," &amp; K172 &amp; "," &amp; L172</f>
        <v/>
      </c>
      <c r="AL172">
        <f>H172 &amp; "," &amp; I172 &amp; "," &amp; J172 &amp; "," &amp; K172 &amp; "," &amp; L172</f>
        <v/>
      </c>
      <c r="AM172">
        <f>H172 &amp; "," &amp; I172 &amp; "," &amp; J172 &amp; "," &amp; K172 &amp; "," &amp; L172</f>
        <v/>
      </c>
      <c r="AN172">
        <f>N172 &amp; "," &amp; I172 &amp; "," &amp; J172 &amp; "," &amp; K172 &amp; "," &amp; M172</f>
        <v/>
      </c>
      <c r="AO172">
        <f>N172 &amp; "," &amp; I172 &amp; "," &amp; J172 &amp; "," &amp; K172 &amp; "," &amp; M172</f>
        <v/>
      </c>
      <c r="AP172">
        <f>P172 &amp; "," &amp; Q172</f>
        <v/>
      </c>
      <c r="AQ172">
        <f>P172 &amp; "," &amp; Q172</f>
        <v/>
      </c>
      <c r="AR172">
        <f>R172 &amp; "," &amp; Q172</f>
        <v/>
      </c>
      <c r="AS172">
        <f>S172 &amp; "," &amp; Q172</f>
        <v/>
      </c>
      <c r="AT172">
        <f>T172 &amp; "," &amp; Q172</f>
        <v/>
      </c>
      <c r="AU172">
        <f>P172 &amp; "," &amp; Q172 &amp; "," &amp; U172 &amp; "," &amp; V172</f>
        <v/>
      </c>
    </row>
    <row r="173">
      <c r="H173" t="inlineStr">
        <is>
          <t>00</t>
        </is>
      </c>
      <c r="I173" t="inlineStr">
        <is>
          <t>00</t>
        </is>
      </c>
      <c r="J173" t="inlineStr">
        <is>
          <t>00</t>
        </is>
      </c>
      <c r="K173" t="inlineStr">
        <is>
          <t>00</t>
        </is>
      </c>
      <c r="L173" t="inlineStr">
        <is>
          <t>00</t>
        </is>
      </c>
      <c r="M173" t="inlineStr">
        <is>
          <t>00</t>
        </is>
      </c>
      <c r="N173" t="inlineStr">
        <is>
          <t>00</t>
        </is>
      </c>
      <c r="O173" t="inlineStr">
        <is>
          <t>00</t>
        </is>
      </c>
      <c r="P173" t="inlineStr">
        <is>
          <t>00</t>
        </is>
      </c>
      <c r="Q173" t="inlineStr">
        <is>
          <t>00</t>
        </is>
      </c>
      <c r="R173" t="inlineStr">
        <is>
          <t>00</t>
        </is>
      </c>
      <c r="S173" t="inlineStr">
        <is>
          <t>00</t>
        </is>
      </c>
      <c r="T173" t="inlineStr">
        <is>
          <t>00</t>
        </is>
      </c>
      <c r="U173" t="inlineStr">
        <is>
          <t>00</t>
        </is>
      </c>
      <c r="V173" t="inlineStr">
        <is>
          <t>00</t>
        </is>
      </c>
      <c r="W173" t="inlineStr">
        <is>
          <t>00</t>
        </is>
      </c>
      <c r="X173">
        <f>H173 &amp; "," &amp; I173 &amp; "," &amp; J173 &amp; "," &amp; K173 &amp; "," &amp; M173</f>
        <v/>
      </c>
      <c r="Y173">
        <f>H173 &amp; "," &amp; I173 &amp; "," &amp; J173 &amp; "," &amp; K173 &amp; "," &amp; M173</f>
        <v/>
      </c>
      <c r="Z173">
        <f>H173 &amp; "," &amp; I173 &amp; "," &amp; J173 &amp; "," &amp; K173 &amp; "," &amp; M173</f>
        <v/>
      </c>
      <c r="AA173">
        <f>H173 &amp; "," &amp; I173 &amp; "," &amp; J173 &amp; "," &amp; K173 &amp; "," &amp; L173</f>
        <v/>
      </c>
      <c r="AB173">
        <f>H173 &amp; "," &amp; I173 &amp; "," &amp; J173 &amp; "," &amp; K173 &amp; "," &amp; L173</f>
        <v/>
      </c>
      <c r="AC173">
        <f>P173 &amp; "," &amp; Q173</f>
        <v/>
      </c>
      <c r="AD173">
        <f>P173 &amp; "," &amp; Q173</f>
        <v/>
      </c>
      <c r="AE173">
        <f>R173 &amp; "," &amp; Q173</f>
        <v/>
      </c>
      <c r="AF173">
        <f>R173 &amp; "," &amp; Q173</f>
        <v/>
      </c>
      <c r="AG173">
        <f>P173 &amp; "," &amp; Q173 &amp; "," &amp; U173 &amp; "," &amp; V173</f>
        <v/>
      </c>
      <c r="AH173">
        <f>H173 &amp; "," &amp; I173 &amp; "," &amp; J173 &amp; "," &amp; K173 &amp; "," &amp; M173</f>
        <v/>
      </c>
      <c r="AI173">
        <f>H173 &amp; "," &amp; I173 &amp; "," &amp; J173 &amp; "," &amp; K173 &amp; "," &amp; M173</f>
        <v/>
      </c>
      <c r="AJ173">
        <f>H173 &amp; "," &amp; I173 &amp; "," &amp; J173 &amp; "," &amp; K173 &amp; "," &amp; M173</f>
        <v/>
      </c>
      <c r="AK173">
        <f>H173 &amp; "," &amp; I173 &amp; "," &amp; J173 &amp; "," &amp; K173 &amp; "," &amp; L173</f>
        <v/>
      </c>
      <c r="AL173">
        <f>H173 &amp; "," &amp; I173 &amp; "," &amp; J173 &amp; "," &amp; K173 &amp; "," &amp; L173</f>
        <v/>
      </c>
      <c r="AM173">
        <f>H173 &amp; "," &amp; I173 &amp; "," &amp; J173 &amp; "," &amp; K173 &amp; "," &amp; L173</f>
        <v/>
      </c>
      <c r="AN173">
        <f>N173 &amp; "," &amp; I173 &amp; "," &amp; J173 &amp; "," &amp; K173 &amp; "," &amp; M173</f>
        <v/>
      </c>
      <c r="AO173">
        <f>N173 &amp; "," &amp; I173 &amp; "," &amp; J173 &amp; "," &amp; K173 &amp; "," &amp; M173</f>
        <v/>
      </c>
      <c r="AP173">
        <f>P173 &amp; "," &amp; Q173</f>
        <v/>
      </c>
      <c r="AQ173">
        <f>P173 &amp; "," &amp; Q173</f>
        <v/>
      </c>
      <c r="AR173">
        <f>R173 &amp; "," &amp; Q173</f>
        <v/>
      </c>
      <c r="AS173">
        <f>S173 &amp; "," &amp; Q173</f>
        <v/>
      </c>
      <c r="AT173">
        <f>T173 &amp; "," &amp; Q173</f>
        <v/>
      </c>
      <c r="AU173">
        <f>P173 &amp; "," &amp; Q173 &amp; "," &amp; U173 &amp; "," &amp; V173</f>
        <v/>
      </c>
    </row>
    <row r="174">
      <c r="H174" t="inlineStr">
        <is>
          <t>00</t>
        </is>
      </c>
      <c r="I174" t="inlineStr">
        <is>
          <t>00</t>
        </is>
      </c>
      <c r="J174" t="inlineStr">
        <is>
          <t>00</t>
        </is>
      </c>
      <c r="K174" t="inlineStr">
        <is>
          <t>00</t>
        </is>
      </c>
      <c r="L174" t="inlineStr">
        <is>
          <t>00</t>
        </is>
      </c>
      <c r="M174" t="inlineStr">
        <is>
          <t>00</t>
        </is>
      </c>
      <c r="N174" t="inlineStr">
        <is>
          <t>00</t>
        </is>
      </c>
      <c r="O174" t="inlineStr">
        <is>
          <t>00</t>
        </is>
      </c>
      <c r="P174" t="inlineStr">
        <is>
          <t>00</t>
        </is>
      </c>
      <c r="Q174" t="inlineStr">
        <is>
          <t>00</t>
        </is>
      </c>
      <c r="R174" t="inlineStr">
        <is>
          <t>00</t>
        </is>
      </c>
      <c r="S174" t="inlineStr">
        <is>
          <t>00</t>
        </is>
      </c>
      <c r="T174" t="inlineStr">
        <is>
          <t>00</t>
        </is>
      </c>
      <c r="U174" t="inlineStr">
        <is>
          <t>00</t>
        </is>
      </c>
      <c r="V174" t="inlineStr">
        <is>
          <t>00</t>
        </is>
      </c>
      <c r="W174" t="inlineStr">
        <is>
          <t>00</t>
        </is>
      </c>
      <c r="X174">
        <f>H174 &amp; "," &amp; I174 &amp; "," &amp; J174 &amp; "," &amp; K174 &amp; "," &amp; M174</f>
        <v/>
      </c>
      <c r="Y174">
        <f>H174 &amp; "," &amp; I174 &amp; "," &amp; J174 &amp; "," &amp; K174 &amp; "," &amp; M174</f>
        <v/>
      </c>
      <c r="Z174">
        <f>H174 &amp; "," &amp; I174 &amp; "," &amp; J174 &amp; "," &amp; K174 &amp; "," &amp; M174</f>
        <v/>
      </c>
      <c r="AA174">
        <f>H174 &amp; "," &amp; I174 &amp; "," &amp; J174 &amp; "," &amp; K174 &amp; "," &amp; L174</f>
        <v/>
      </c>
      <c r="AB174">
        <f>H174 &amp; "," &amp; I174 &amp; "," &amp; J174 &amp; "," &amp; K174 &amp; "," &amp; L174</f>
        <v/>
      </c>
      <c r="AC174">
        <f>P174 &amp; "," &amp; Q174</f>
        <v/>
      </c>
      <c r="AD174">
        <f>P174 &amp; "," &amp; Q174</f>
        <v/>
      </c>
      <c r="AE174">
        <f>R174 &amp; "," &amp; Q174</f>
        <v/>
      </c>
      <c r="AF174">
        <f>R174 &amp; "," &amp; Q174</f>
        <v/>
      </c>
      <c r="AG174">
        <f>P174 &amp; "," &amp; Q174 &amp; "," &amp; U174 &amp; "," &amp; V174</f>
        <v/>
      </c>
      <c r="AH174">
        <f>H174 &amp; "," &amp; I174 &amp; "," &amp; J174 &amp; "," &amp; K174 &amp; "," &amp; M174</f>
        <v/>
      </c>
      <c r="AI174">
        <f>H174 &amp; "," &amp; I174 &amp; "," &amp; J174 &amp; "," &amp; K174 &amp; "," &amp; M174</f>
        <v/>
      </c>
      <c r="AJ174">
        <f>H174 &amp; "," &amp; I174 &amp; "," &amp; J174 &amp; "," &amp; K174 &amp; "," &amp; M174</f>
        <v/>
      </c>
      <c r="AK174">
        <f>H174 &amp; "," &amp; I174 &amp; "," &amp; J174 &amp; "," &amp; K174 &amp; "," &amp; L174</f>
        <v/>
      </c>
      <c r="AL174">
        <f>H174 &amp; "," &amp; I174 &amp; "," &amp; J174 &amp; "," &amp; K174 &amp; "," &amp; L174</f>
        <v/>
      </c>
      <c r="AM174">
        <f>H174 &amp; "," &amp; I174 &amp; "," &amp; J174 &amp; "," &amp; K174 &amp; "," &amp; L174</f>
        <v/>
      </c>
      <c r="AN174">
        <f>N174 &amp; "," &amp; I174 &amp; "," &amp; J174 &amp; "," &amp; K174 &amp; "," &amp; M174</f>
        <v/>
      </c>
      <c r="AO174">
        <f>N174 &amp; "," &amp; I174 &amp; "," &amp; J174 &amp; "," &amp; K174 &amp; "," &amp; M174</f>
        <v/>
      </c>
      <c r="AP174">
        <f>P174 &amp; "," &amp; Q174</f>
        <v/>
      </c>
      <c r="AQ174">
        <f>P174 &amp; "," &amp; Q174</f>
        <v/>
      </c>
      <c r="AR174">
        <f>R174 &amp; "," &amp; Q174</f>
        <v/>
      </c>
      <c r="AS174">
        <f>S174 &amp; "," &amp; Q174</f>
        <v/>
      </c>
      <c r="AT174">
        <f>T174 &amp; "," &amp; Q174</f>
        <v/>
      </c>
      <c r="AU174">
        <f>P174 &amp; "," &amp; Q174 &amp; "," &amp; U174 &amp; "," &amp; V174</f>
        <v/>
      </c>
    </row>
    <row r="175">
      <c r="H175" t="inlineStr">
        <is>
          <t>00</t>
        </is>
      </c>
      <c r="I175" t="inlineStr">
        <is>
          <t>00</t>
        </is>
      </c>
      <c r="J175" t="inlineStr">
        <is>
          <t>00</t>
        </is>
      </c>
      <c r="K175" t="inlineStr">
        <is>
          <t>00</t>
        </is>
      </c>
      <c r="L175" t="inlineStr">
        <is>
          <t>00</t>
        </is>
      </c>
      <c r="M175" t="inlineStr">
        <is>
          <t>00</t>
        </is>
      </c>
      <c r="N175" t="inlineStr">
        <is>
          <t>00</t>
        </is>
      </c>
      <c r="O175" t="inlineStr">
        <is>
          <t>00</t>
        </is>
      </c>
      <c r="P175" t="inlineStr">
        <is>
          <t>00</t>
        </is>
      </c>
      <c r="Q175" t="inlineStr">
        <is>
          <t>00</t>
        </is>
      </c>
      <c r="R175" t="inlineStr">
        <is>
          <t>00</t>
        </is>
      </c>
      <c r="S175" t="inlineStr">
        <is>
          <t>00</t>
        </is>
      </c>
      <c r="T175" t="inlineStr">
        <is>
          <t>00</t>
        </is>
      </c>
      <c r="U175" t="inlineStr">
        <is>
          <t>00</t>
        </is>
      </c>
      <c r="V175" t="inlineStr">
        <is>
          <t>00</t>
        </is>
      </c>
      <c r="W175" t="inlineStr">
        <is>
          <t>00</t>
        </is>
      </c>
      <c r="X175">
        <f>H175 &amp; "," &amp; I175 &amp; "," &amp; J175 &amp; "," &amp; K175 &amp; "," &amp; M175</f>
        <v/>
      </c>
      <c r="Y175">
        <f>H175 &amp; "," &amp; I175 &amp; "," &amp; J175 &amp; "," &amp; K175 &amp; "," &amp; M175</f>
        <v/>
      </c>
      <c r="Z175">
        <f>H175 &amp; "," &amp; I175 &amp; "," &amp; J175 &amp; "," &amp; K175 &amp; "," &amp; M175</f>
        <v/>
      </c>
      <c r="AA175">
        <f>H175 &amp; "," &amp; I175 &amp; "," &amp; J175 &amp; "," &amp; K175 &amp; "," &amp; L175</f>
        <v/>
      </c>
      <c r="AB175">
        <f>H175 &amp; "," &amp; I175 &amp; "," &amp; J175 &amp; "," &amp; K175 &amp; "," &amp; L175</f>
        <v/>
      </c>
      <c r="AC175">
        <f>P175 &amp; "," &amp; Q175</f>
        <v/>
      </c>
      <c r="AD175">
        <f>P175 &amp; "," &amp; Q175</f>
        <v/>
      </c>
      <c r="AE175">
        <f>R175 &amp; "," &amp; Q175</f>
        <v/>
      </c>
      <c r="AF175">
        <f>R175 &amp; "," &amp; Q175</f>
        <v/>
      </c>
      <c r="AG175">
        <f>P175 &amp; "," &amp; Q175 &amp; "," &amp; U175 &amp; "," &amp; V175</f>
        <v/>
      </c>
      <c r="AH175">
        <f>H175 &amp; "," &amp; I175 &amp; "," &amp; J175 &amp; "," &amp; K175 &amp; "," &amp; M175</f>
        <v/>
      </c>
      <c r="AI175">
        <f>H175 &amp; "," &amp; I175 &amp; "," &amp; J175 &amp; "," &amp; K175 &amp; "," &amp; M175</f>
        <v/>
      </c>
      <c r="AJ175">
        <f>H175 &amp; "," &amp; I175 &amp; "," &amp; J175 &amp; "," &amp; K175 &amp; "," &amp; M175</f>
        <v/>
      </c>
      <c r="AK175">
        <f>H175 &amp; "," &amp; I175 &amp; "," &amp; J175 &amp; "," &amp; K175 &amp; "," &amp; L175</f>
        <v/>
      </c>
      <c r="AL175">
        <f>H175 &amp; "," &amp; I175 &amp; "," &amp; J175 &amp; "," &amp; K175 &amp; "," &amp; L175</f>
        <v/>
      </c>
      <c r="AM175">
        <f>H175 &amp; "," &amp; I175 &amp; "," &amp; J175 &amp; "," &amp; K175 &amp; "," &amp; L175</f>
        <v/>
      </c>
      <c r="AN175">
        <f>N175 &amp; "," &amp; I175 &amp; "," &amp; J175 &amp; "," &amp; K175 &amp; "," &amp; M175</f>
        <v/>
      </c>
      <c r="AO175">
        <f>N175 &amp; "," &amp; I175 &amp; "," &amp; J175 &amp; "," &amp; K175 &amp; "," &amp; M175</f>
        <v/>
      </c>
      <c r="AP175">
        <f>P175 &amp; "," &amp; Q175</f>
        <v/>
      </c>
      <c r="AQ175">
        <f>P175 &amp; "," &amp; Q175</f>
        <v/>
      </c>
      <c r="AR175">
        <f>R175 &amp; "," &amp; Q175</f>
        <v/>
      </c>
      <c r="AS175">
        <f>S175 &amp; "," &amp; Q175</f>
        <v/>
      </c>
      <c r="AT175">
        <f>T175 &amp; "," &amp; Q175</f>
        <v/>
      </c>
      <c r="AU175">
        <f>P175 &amp; "," &amp; Q175 &amp; "," &amp; U175 &amp; "," &amp; V175</f>
        <v/>
      </c>
    </row>
    <row r="176">
      <c r="H176" t="inlineStr">
        <is>
          <t>00</t>
        </is>
      </c>
      <c r="I176" t="inlineStr">
        <is>
          <t>00</t>
        </is>
      </c>
      <c r="J176" t="inlineStr">
        <is>
          <t>00</t>
        </is>
      </c>
      <c r="K176" t="inlineStr">
        <is>
          <t>00</t>
        </is>
      </c>
      <c r="L176" t="inlineStr">
        <is>
          <t>00</t>
        </is>
      </c>
      <c r="M176" t="inlineStr">
        <is>
          <t>00</t>
        </is>
      </c>
      <c r="N176" t="inlineStr">
        <is>
          <t>00</t>
        </is>
      </c>
      <c r="O176" t="inlineStr">
        <is>
          <t>00</t>
        </is>
      </c>
      <c r="P176" t="inlineStr">
        <is>
          <t>00</t>
        </is>
      </c>
      <c r="Q176" t="inlineStr">
        <is>
          <t>00</t>
        </is>
      </c>
      <c r="R176" t="inlineStr">
        <is>
          <t>00</t>
        </is>
      </c>
      <c r="S176" t="inlineStr">
        <is>
          <t>00</t>
        </is>
      </c>
      <c r="T176" t="inlineStr">
        <is>
          <t>00</t>
        </is>
      </c>
      <c r="U176" t="inlineStr">
        <is>
          <t>00</t>
        </is>
      </c>
      <c r="V176" t="inlineStr">
        <is>
          <t>00</t>
        </is>
      </c>
      <c r="W176" t="inlineStr">
        <is>
          <t>00</t>
        </is>
      </c>
      <c r="X176">
        <f>H176 &amp; "," &amp; I176 &amp; "," &amp; J176 &amp; "," &amp; K176 &amp; "," &amp; M176</f>
        <v/>
      </c>
      <c r="Y176">
        <f>H176 &amp; "," &amp; I176 &amp; "," &amp; J176 &amp; "," &amp; K176 &amp; "," &amp; M176</f>
        <v/>
      </c>
      <c r="Z176">
        <f>H176 &amp; "," &amp; I176 &amp; "," &amp; J176 &amp; "," &amp; K176 &amp; "," &amp; M176</f>
        <v/>
      </c>
      <c r="AA176">
        <f>H176 &amp; "," &amp; I176 &amp; "," &amp; J176 &amp; "," &amp; K176 &amp; "," &amp; L176</f>
        <v/>
      </c>
      <c r="AB176">
        <f>H176 &amp; "," &amp; I176 &amp; "," &amp; J176 &amp; "," &amp; K176 &amp; "," &amp; L176</f>
        <v/>
      </c>
      <c r="AC176">
        <f>P176 &amp; "," &amp; Q176</f>
        <v/>
      </c>
      <c r="AD176">
        <f>P176 &amp; "," &amp; Q176</f>
        <v/>
      </c>
      <c r="AE176">
        <f>R176 &amp; "," &amp; Q176</f>
        <v/>
      </c>
      <c r="AF176">
        <f>R176 &amp; "," &amp; Q176</f>
        <v/>
      </c>
      <c r="AG176">
        <f>P176 &amp; "," &amp; Q176 &amp; "," &amp; U176 &amp; "," &amp; V176</f>
        <v/>
      </c>
      <c r="AH176">
        <f>H176 &amp; "," &amp; I176 &amp; "," &amp; J176 &amp; "," &amp; K176 &amp; "," &amp; M176</f>
        <v/>
      </c>
      <c r="AI176">
        <f>H176 &amp; "," &amp; I176 &amp; "," &amp; J176 &amp; "," &amp; K176 &amp; "," &amp; M176</f>
        <v/>
      </c>
      <c r="AJ176">
        <f>H176 &amp; "," &amp; I176 &amp; "," &amp; J176 &amp; "," &amp; K176 &amp; "," &amp; M176</f>
        <v/>
      </c>
      <c r="AK176">
        <f>H176 &amp; "," &amp; I176 &amp; "," &amp; J176 &amp; "," &amp; K176 &amp; "," &amp; L176</f>
        <v/>
      </c>
      <c r="AL176">
        <f>H176 &amp; "," &amp; I176 &amp; "," &amp; J176 &amp; "," &amp; K176 &amp; "," &amp; L176</f>
        <v/>
      </c>
      <c r="AM176">
        <f>H176 &amp; "," &amp; I176 &amp; "," &amp; J176 &amp; "," &amp; K176 &amp; "," &amp; L176</f>
        <v/>
      </c>
      <c r="AN176">
        <f>N176 &amp; "," &amp; I176 &amp; "," &amp; J176 &amp; "," &amp; K176 &amp; "," &amp; M176</f>
        <v/>
      </c>
      <c r="AO176">
        <f>N176 &amp; "," &amp; I176 &amp; "," &amp; J176 &amp; "," &amp; K176 &amp; "," &amp; M176</f>
        <v/>
      </c>
      <c r="AP176">
        <f>P176 &amp; "," &amp; Q176</f>
        <v/>
      </c>
      <c r="AQ176">
        <f>P176 &amp; "," &amp; Q176</f>
        <v/>
      </c>
      <c r="AR176">
        <f>R176 &amp; "," &amp; Q176</f>
        <v/>
      </c>
      <c r="AS176">
        <f>S176 &amp; "," &amp; Q176</f>
        <v/>
      </c>
      <c r="AT176">
        <f>T176 &amp; "," &amp; Q176</f>
        <v/>
      </c>
      <c r="AU176">
        <f>P176 &amp; "," &amp; Q176 &amp; "," &amp; U176 &amp; "," &amp; V176</f>
        <v/>
      </c>
    </row>
    <row r="177">
      <c r="H177" t="inlineStr">
        <is>
          <t>00</t>
        </is>
      </c>
      <c r="I177" t="inlineStr">
        <is>
          <t>00</t>
        </is>
      </c>
      <c r="J177" t="inlineStr">
        <is>
          <t>00</t>
        </is>
      </c>
      <c r="K177" t="inlineStr">
        <is>
          <t>00</t>
        </is>
      </c>
      <c r="L177" t="inlineStr">
        <is>
          <t>00</t>
        </is>
      </c>
      <c r="M177" t="inlineStr">
        <is>
          <t>00</t>
        </is>
      </c>
      <c r="N177" t="inlineStr">
        <is>
          <t>00</t>
        </is>
      </c>
      <c r="O177" t="inlineStr">
        <is>
          <t>00</t>
        </is>
      </c>
      <c r="P177" t="inlineStr">
        <is>
          <t>00</t>
        </is>
      </c>
      <c r="Q177" t="inlineStr">
        <is>
          <t>00</t>
        </is>
      </c>
      <c r="R177" t="inlineStr">
        <is>
          <t>00</t>
        </is>
      </c>
      <c r="S177" t="inlineStr">
        <is>
          <t>00</t>
        </is>
      </c>
      <c r="T177" t="inlineStr">
        <is>
          <t>00</t>
        </is>
      </c>
      <c r="U177" t="inlineStr">
        <is>
          <t>00</t>
        </is>
      </c>
      <c r="V177" t="inlineStr">
        <is>
          <t>00</t>
        </is>
      </c>
      <c r="W177" t="inlineStr">
        <is>
          <t>00</t>
        </is>
      </c>
      <c r="X177">
        <f>H177 &amp; "," &amp; I177 &amp; "," &amp; J177 &amp; "," &amp; K177 &amp; "," &amp; M177</f>
        <v/>
      </c>
      <c r="Y177">
        <f>H177 &amp; "," &amp; I177 &amp; "," &amp; J177 &amp; "," &amp; K177 &amp; "," &amp; M177</f>
        <v/>
      </c>
      <c r="Z177">
        <f>H177 &amp; "," &amp; I177 &amp; "," &amp; J177 &amp; "," &amp; K177 &amp; "," &amp; M177</f>
        <v/>
      </c>
      <c r="AA177">
        <f>H177 &amp; "," &amp; I177 &amp; "," &amp; J177 &amp; "," &amp; K177 &amp; "," &amp; L177</f>
        <v/>
      </c>
      <c r="AB177">
        <f>H177 &amp; "," &amp; I177 &amp; "," &amp; J177 &amp; "," &amp; K177 &amp; "," &amp; L177</f>
        <v/>
      </c>
      <c r="AC177">
        <f>P177 &amp; "," &amp; Q177</f>
        <v/>
      </c>
      <c r="AD177">
        <f>P177 &amp; "," &amp; Q177</f>
        <v/>
      </c>
      <c r="AE177">
        <f>R177 &amp; "," &amp; Q177</f>
        <v/>
      </c>
      <c r="AF177">
        <f>R177 &amp; "," &amp; Q177</f>
        <v/>
      </c>
      <c r="AG177">
        <f>P177 &amp; "," &amp; Q177 &amp; "," &amp; U177 &amp; "," &amp; V177</f>
        <v/>
      </c>
      <c r="AH177">
        <f>H177 &amp; "," &amp; I177 &amp; "," &amp; J177 &amp; "," &amp; K177 &amp; "," &amp; M177</f>
        <v/>
      </c>
      <c r="AI177">
        <f>H177 &amp; "," &amp; I177 &amp; "," &amp; J177 &amp; "," &amp; K177 &amp; "," &amp; M177</f>
        <v/>
      </c>
      <c r="AJ177">
        <f>H177 &amp; "," &amp; I177 &amp; "," &amp; J177 &amp; "," &amp; K177 &amp; "," &amp; M177</f>
        <v/>
      </c>
      <c r="AK177">
        <f>H177 &amp; "," &amp; I177 &amp; "," &amp; J177 &amp; "," &amp; K177 &amp; "," &amp; L177</f>
        <v/>
      </c>
      <c r="AL177">
        <f>H177 &amp; "," &amp; I177 &amp; "," &amp; J177 &amp; "," &amp; K177 &amp; "," &amp; L177</f>
        <v/>
      </c>
      <c r="AM177">
        <f>H177 &amp; "," &amp; I177 &amp; "," &amp; J177 &amp; "," &amp; K177 &amp; "," &amp; L177</f>
        <v/>
      </c>
      <c r="AN177">
        <f>N177 &amp; "," &amp; I177 &amp; "," &amp; J177 &amp; "," &amp; K177 &amp; "," &amp; M177</f>
        <v/>
      </c>
      <c r="AO177">
        <f>N177 &amp; "," &amp; I177 &amp; "," &amp; J177 &amp; "," &amp; K177 &amp; "," &amp; M177</f>
        <v/>
      </c>
      <c r="AP177">
        <f>P177 &amp; "," &amp; Q177</f>
        <v/>
      </c>
      <c r="AQ177">
        <f>P177 &amp; "," &amp; Q177</f>
        <v/>
      </c>
      <c r="AR177">
        <f>R177 &amp; "," &amp; Q177</f>
        <v/>
      </c>
      <c r="AS177">
        <f>S177 &amp; "," &amp; Q177</f>
        <v/>
      </c>
      <c r="AT177">
        <f>T177 &amp; "," &amp; Q177</f>
        <v/>
      </c>
      <c r="AU177">
        <f>P177 &amp; "," &amp; Q177 &amp; "," &amp; U177 &amp; "," &amp; V177</f>
        <v/>
      </c>
    </row>
    <row r="178">
      <c r="H178" t="inlineStr">
        <is>
          <t>00</t>
        </is>
      </c>
      <c r="I178" t="inlineStr">
        <is>
          <t>00</t>
        </is>
      </c>
      <c r="J178" t="inlineStr">
        <is>
          <t>00</t>
        </is>
      </c>
      <c r="K178" t="inlineStr">
        <is>
          <t>00</t>
        </is>
      </c>
      <c r="L178" t="inlineStr">
        <is>
          <t>00</t>
        </is>
      </c>
      <c r="M178" t="inlineStr">
        <is>
          <t>00</t>
        </is>
      </c>
      <c r="N178" t="inlineStr">
        <is>
          <t>00</t>
        </is>
      </c>
      <c r="O178" t="inlineStr">
        <is>
          <t>00</t>
        </is>
      </c>
      <c r="P178" t="inlineStr">
        <is>
          <t>00</t>
        </is>
      </c>
      <c r="Q178" t="inlineStr">
        <is>
          <t>00</t>
        </is>
      </c>
      <c r="R178" t="inlineStr">
        <is>
          <t>00</t>
        </is>
      </c>
      <c r="S178" t="inlineStr">
        <is>
          <t>00</t>
        </is>
      </c>
      <c r="T178" t="inlineStr">
        <is>
          <t>00</t>
        </is>
      </c>
      <c r="U178" t="inlineStr">
        <is>
          <t>00</t>
        </is>
      </c>
      <c r="V178" t="inlineStr">
        <is>
          <t>00</t>
        </is>
      </c>
      <c r="W178" t="inlineStr">
        <is>
          <t>00</t>
        </is>
      </c>
      <c r="X178">
        <f>H178 &amp; "," &amp; I178 &amp; "," &amp; J178 &amp; "," &amp; K178 &amp; "," &amp; M178</f>
        <v/>
      </c>
      <c r="Y178">
        <f>H178 &amp; "," &amp; I178 &amp; "," &amp; J178 &amp; "," &amp; K178 &amp; "," &amp; M178</f>
        <v/>
      </c>
      <c r="Z178">
        <f>H178 &amp; "," &amp; I178 &amp; "," &amp; J178 &amp; "," &amp; K178 &amp; "," &amp; M178</f>
        <v/>
      </c>
      <c r="AA178">
        <f>H178 &amp; "," &amp; I178 &amp; "," &amp; J178 &amp; "," &amp; K178 &amp; "," &amp; L178</f>
        <v/>
      </c>
      <c r="AB178">
        <f>H178 &amp; "," &amp; I178 &amp; "," &amp; J178 &amp; "," &amp; K178 &amp; "," &amp; L178</f>
        <v/>
      </c>
      <c r="AC178">
        <f>P178 &amp; "," &amp; Q178</f>
        <v/>
      </c>
      <c r="AD178">
        <f>P178 &amp; "," &amp; Q178</f>
        <v/>
      </c>
      <c r="AE178">
        <f>R178 &amp; "," &amp; Q178</f>
        <v/>
      </c>
      <c r="AF178">
        <f>R178 &amp; "," &amp; Q178</f>
        <v/>
      </c>
      <c r="AG178">
        <f>P178 &amp; "," &amp; Q178 &amp; "," &amp; U178 &amp; "," &amp; V178</f>
        <v/>
      </c>
      <c r="AH178">
        <f>H178 &amp; "," &amp; I178 &amp; "," &amp; J178 &amp; "," &amp; K178 &amp; "," &amp; M178</f>
        <v/>
      </c>
      <c r="AI178">
        <f>H178 &amp; "," &amp; I178 &amp; "," &amp; J178 &amp; "," &amp; K178 &amp; "," &amp; M178</f>
        <v/>
      </c>
      <c r="AJ178">
        <f>H178 &amp; "," &amp; I178 &amp; "," &amp; J178 &amp; "," &amp; K178 &amp; "," &amp; M178</f>
        <v/>
      </c>
      <c r="AK178">
        <f>H178 &amp; "," &amp; I178 &amp; "," &amp; J178 &amp; "," &amp; K178 &amp; "," &amp; L178</f>
        <v/>
      </c>
      <c r="AL178">
        <f>H178 &amp; "," &amp; I178 &amp; "," &amp; J178 &amp; "," &amp; K178 &amp; "," &amp; L178</f>
        <v/>
      </c>
      <c r="AM178">
        <f>H178 &amp; "," &amp; I178 &amp; "," &amp; J178 &amp; "," &amp; K178 &amp; "," &amp; L178</f>
        <v/>
      </c>
      <c r="AN178">
        <f>N178 &amp; "," &amp; I178 &amp; "," &amp; J178 &amp; "," &amp; K178 &amp; "," &amp; M178</f>
        <v/>
      </c>
      <c r="AO178">
        <f>N178 &amp; "," &amp; I178 &amp; "," &amp; J178 &amp; "," &amp; K178 &amp; "," &amp; M178</f>
        <v/>
      </c>
      <c r="AP178">
        <f>P178 &amp; "," &amp; Q178</f>
        <v/>
      </c>
      <c r="AQ178">
        <f>P178 &amp; "," &amp; Q178</f>
        <v/>
      </c>
      <c r="AR178">
        <f>R178 &amp; "," &amp; Q178</f>
        <v/>
      </c>
      <c r="AS178">
        <f>S178 &amp; "," &amp; Q178</f>
        <v/>
      </c>
      <c r="AT178">
        <f>T178 &amp; "," &amp; Q178</f>
        <v/>
      </c>
      <c r="AU178">
        <f>P178 &amp; "," &amp; Q178 &amp; "," &amp; U178 &amp; "," &amp; V178</f>
        <v/>
      </c>
    </row>
    <row r="179">
      <c r="H179" t="inlineStr">
        <is>
          <t>00</t>
        </is>
      </c>
      <c r="I179" t="inlineStr">
        <is>
          <t>00</t>
        </is>
      </c>
      <c r="J179" t="inlineStr">
        <is>
          <t>00</t>
        </is>
      </c>
      <c r="K179" t="inlineStr">
        <is>
          <t>00</t>
        </is>
      </c>
      <c r="L179" t="inlineStr">
        <is>
          <t>00</t>
        </is>
      </c>
      <c r="M179" t="inlineStr">
        <is>
          <t>00</t>
        </is>
      </c>
      <c r="N179" t="inlineStr">
        <is>
          <t>00</t>
        </is>
      </c>
      <c r="O179" t="inlineStr">
        <is>
          <t>00</t>
        </is>
      </c>
      <c r="P179" t="inlineStr">
        <is>
          <t>00</t>
        </is>
      </c>
      <c r="Q179" t="inlineStr">
        <is>
          <t>00</t>
        </is>
      </c>
      <c r="R179" t="inlineStr">
        <is>
          <t>00</t>
        </is>
      </c>
      <c r="S179" t="inlineStr">
        <is>
          <t>00</t>
        </is>
      </c>
      <c r="T179" t="inlineStr">
        <is>
          <t>00</t>
        </is>
      </c>
      <c r="U179" t="inlineStr">
        <is>
          <t>00</t>
        </is>
      </c>
      <c r="V179" t="inlineStr">
        <is>
          <t>00</t>
        </is>
      </c>
      <c r="W179" t="inlineStr">
        <is>
          <t>00</t>
        </is>
      </c>
      <c r="X179">
        <f>H179 &amp; "," &amp; I179 &amp; "," &amp; J179 &amp; "," &amp; K179 &amp; "," &amp; M179</f>
        <v/>
      </c>
      <c r="Y179">
        <f>H179 &amp; "," &amp; I179 &amp; "," &amp; J179 &amp; "," &amp; K179 &amp; "," &amp; M179</f>
        <v/>
      </c>
      <c r="Z179">
        <f>H179 &amp; "," &amp; I179 &amp; "," &amp; J179 &amp; "," &amp; K179 &amp; "," &amp; M179</f>
        <v/>
      </c>
      <c r="AA179">
        <f>H179 &amp; "," &amp; I179 &amp; "," &amp; J179 &amp; "," &amp; K179 &amp; "," &amp; L179</f>
        <v/>
      </c>
      <c r="AB179">
        <f>H179 &amp; "," &amp; I179 &amp; "," &amp; J179 &amp; "," &amp; K179 &amp; "," &amp; L179</f>
        <v/>
      </c>
      <c r="AC179">
        <f>P179 &amp; "," &amp; Q179</f>
        <v/>
      </c>
      <c r="AD179">
        <f>P179 &amp; "," &amp; Q179</f>
        <v/>
      </c>
      <c r="AE179">
        <f>R179 &amp; "," &amp; Q179</f>
        <v/>
      </c>
      <c r="AF179">
        <f>R179 &amp; "," &amp; Q179</f>
        <v/>
      </c>
      <c r="AG179">
        <f>P179 &amp; "," &amp; Q179 &amp; "," &amp; U179 &amp; "," &amp; V179</f>
        <v/>
      </c>
      <c r="AH179">
        <f>H179 &amp; "," &amp; I179 &amp; "," &amp; J179 &amp; "," &amp; K179 &amp; "," &amp; M179</f>
        <v/>
      </c>
      <c r="AI179">
        <f>H179 &amp; "," &amp; I179 &amp; "," &amp; J179 &amp; "," &amp; K179 &amp; "," &amp; M179</f>
        <v/>
      </c>
      <c r="AJ179">
        <f>H179 &amp; "," &amp; I179 &amp; "," &amp; J179 &amp; "," &amp; K179 &amp; "," &amp; M179</f>
        <v/>
      </c>
      <c r="AK179">
        <f>H179 &amp; "," &amp; I179 &amp; "," &amp; J179 &amp; "," &amp; K179 &amp; "," &amp; L179</f>
        <v/>
      </c>
      <c r="AL179">
        <f>H179 &amp; "," &amp; I179 &amp; "," &amp; J179 &amp; "," &amp; K179 &amp; "," &amp; L179</f>
        <v/>
      </c>
      <c r="AM179">
        <f>H179 &amp; "," &amp; I179 &amp; "," &amp; J179 &amp; "," &amp; K179 &amp; "," &amp; L179</f>
        <v/>
      </c>
      <c r="AN179">
        <f>N179 &amp; "," &amp; I179 &amp; "," &amp; J179 &amp; "," &amp; K179 &amp; "," &amp; M179</f>
        <v/>
      </c>
      <c r="AO179">
        <f>N179 &amp; "," &amp; I179 &amp; "," &amp; J179 &amp; "," &amp; K179 &amp; "," &amp; M179</f>
        <v/>
      </c>
      <c r="AP179">
        <f>P179 &amp; "," &amp; Q179</f>
        <v/>
      </c>
      <c r="AQ179">
        <f>P179 &amp; "," &amp; Q179</f>
        <v/>
      </c>
      <c r="AR179">
        <f>R179 &amp; "," &amp; Q179</f>
        <v/>
      </c>
      <c r="AS179">
        <f>S179 &amp; "," &amp; Q179</f>
        <v/>
      </c>
      <c r="AT179">
        <f>T179 &amp; "," &amp; Q179</f>
        <v/>
      </c>
      <c r="AU179">
        <f>P179 &amp; "," &amp; Q179 &amp; "," &amp; U179 &amp; "," &amp; V179</f>
        <v/>
      </c>
    </row>
    <row r="180">
      <c r="H180" t="inlineStr">
        <is>
          <t>00</t>
        </is>
      </c>
      <c r="I180" t="inlineStr">
        <is>
          <t>00</t>
        </is>
      </c>
      <c r="J180" t="inlineStr">
        <is>
          <t>00</t>
        </is>
      </c>
      <c r="K180" t="inlineStr">
        <is>
          <t>00</t>
        </is>
      </c>
      <c r="L180" t="inlineStr">
        <is>
          <t>00</t>
        </is>
      </c>
      <c r="M180" t="inlineStr">
        <is>
          <t>00</t>
        </is>
      </c>
      <c r="N180" t="inlineStr">
        <is>
          <t>00</t>
        </is>
      </c>
      <c r="O180" t="inlineStr">
        <is>
          <t>00</t>
        </is>
      </c>
      <c r="P180" t="inlineStr">
        <is>
          <t>00</t>
        </is>
      </c>
      <c r="Q180" t="inlineStr">
        <is>
          <t>00</t>
        </is>
      </c>
      <c r="R180" t="inlineStr">
        <is>
          <t>00</t>
        </is>
      </c>
      <c r="S180" t="inlineStr">
        <is>
          <t>00</t>
        </is>
      </c>
      <c r="T180" t="inlineStr">
        <is>
          <t>00</t>
        </is>
      </c>
      <c r="U180" t="inlineStr">
        <is>
          <t>00</t>
        </is>
      </c>
      <c r="V180" t="inlineStr">
        <is>
          <t>00</t>
        </is>
      </c>
      <c r="W180" t="inlineStr">
        <is>
          <t>00</t>
        </is>
      </c>
      <c r="X180">
        <f>H180 &amp; "," &amp; I180 &amp; "," &amp; J180 &amp; "," &amp; K180 &amp; "," &amp; M180</f>
        <v/>
      </c>
      <c r="Y180">
        <f>H180 &amp; "," &amp; I180 &amp; "," &amp; J180 &amp; "," &amp; K180 &amp; "," &amp; M180</f>
        <v/>
      </c>
      <c r="Z180">
        <f>H180 &amp; "," &amp; I180 &amp; "," &amp; J180 &amp; "," &amp; K180 &amp; "," &amp; M180</f>
        <v/>
      </c>
      <c r="AA180">
        <f>H180 &amp; "," &amp; I180 &amp; "," &amp; J180 &amp; "," &amp; K180 &amp; "," &amp; L180</f>
        <v/>
      </c>
      <c r="AB180">
        <f>H180 &amp; "," &amp; I180 &amp; "," &amp; J180 &amp; "," &amp; K180 &amp; "," &amp; L180</f>
        <v/>
      </c>
      <c r="AC180">
        <f>P180 &amp; "," &amp; Q180</f>
        <v/>
      </c>
      <c r="AD180">
        <f>P180 &amp; "," &amp; Q180</f>
        <v/>
      </c>
      <c r="AE180">
        <f>R180 &amp; "," &amp; Q180</f>
        <v/>
      </c>
      <c r="AF180">
        <f>R180 &amp; "," &amp; Q180</f>
        <v/>
      </c>
      <c r="AG180">
        <f>P180 &amp; "," &amp; Q180 &amp; "," &amp; U180 &amp; "," &amp; V180</f>
        <v/>
      </c>
      <c r="AH180">
        <f>H180 &amp; "," &amp; I180 &amp; "," &amp; J180 &amp; "," &amp; K180 &amp; "," &amp; M180</f>
        <v/>
      </c>
      <c r="AI180">
        <f>H180 &amp; "," &amp; I180 &amp; "," &amp; J180 &amp; "," &amp; K180 &amp; "," &amp; M180</f>
        <v/>
      </c>
      <c r="AJ180">
        <f>H180 &amp; "," &amp; I180 &amp; "," &amp; J180 &amp; "," &amp; K180 &amp; "," &amp; M180</f>
        <v/>
      </c>
      <c r="AK180">
        <f>H180 &amp; "," &amp; I180 &amp; "," &amp; J180 &amp; "," &amp; K180 &amp; "," &amp; L180</f>
        <v/>
      </c>
      <c r="AL180">
        <f>H180 &amp; "," &amp; I180 &amp; "," &amp; J180 &amp; "," &amp; K180 &amp; "," &amp; L180</f>
        <v/>
      </c>
      <c r="AM180">
        <f>H180 &amp; "," &amp; I180 &amp; "," &amp; J180 &amp; "," &amp; K180 &amp; "," &amp; L180</f>
        <v/>
      </c>
      <c r="AN180">
        <f>N180 &amp; "," &amp; I180 &amp; "," &amp; J180 &amp; "," &amp; K180 &amp; "," &amp; M180</f>
        <v/>
      </c>
      <c r="AO180">
        <f>N180 &amp; "," &amp; I180 &amp; "," &amp; J180 &amp; "," &amp; K180 &amp; "," &amp; M180</f>
        <v/>
      </c>
      <c r="AP180">
        <f>P180 &amp; "," &amp; Q180</f>
        <v/>
      </c>
      <c r="AQ180">
        <f>P180 &amp; "," &amp; Q180</f>
        <v/>
      </c>
      <c r="AR180">
        <f>R180 &amp; "," &amp; Q180</f>
        <v/>
      </c>
      <c r="AS180">
        <f>S180 &amp; "," &amp; Q180</f>
        <v/>
      </c>
      <c r="AT180">
        <f>T180 &amp; "," &amp; Q180</f>
        <v/>
      </c>
      <c r="AU180">
        <f>P180 &amp; "," &amp; Q180 &amp; "," &amp; U180 &amp; "," &amp; V180</f>
        <v/>
      </c>
    </row>
    <row r="181">
      <c r="H181" t="inlineStr">
        <is>
          <t>00</t>
        </is>
      </c>
      <c r="I181" t="inlineStr">
        <is>
          <t>00</t>
        </is>
      </c>
      <c r="J181" t="inlineStr">
        <is>
          <t>00</t>
        </is>
      </c>
      <c r="K181" t="inlineStr">
        <is>
          <t>00</t>
        </is>
      </c>
      <c r="L181" t="inlineStr">
        <is>
          <t>00</t>
        </is>
      </c>
      <c r="M181" t="inlineStr">
        <is>
          <t>00</t>
        </is>
      </c>
      <c r="N181" t="inlineStr">
        <is>
          <t>00</t>
        </is>
      </c>
      <c r="O181" t="inlineStr">
        <is>
          <t>00</t>
        </is>
      </c>
      <c r="P181" t="inlineStr">
        <is>
          <t>00</t>
        </is>
      </c>
      <c r="Q181" t="inlineStr">
        <is>
          <t>00</t>
        </is>
      </c>
      <c r="R181" t="inlineStr">
        <is>
          <t>00</t>
        </is>
      </c>
      <c r="S181" t="inlineStr">
        <is>
          <t>00</t>
        </is>
      </c>
      <c r="T181" t="inlineStr">
        <is>
          <t>00</t>
        </is>
      </c>
      <c r="U181" t="inlineStr">
        <is>
          <t>00</t>
        </is>
      </c>
      <c r="V181" t="inlineStr">
        <is>
          <t>00</t>
        </is>
      </c>
      <c r="W181" t="inlineStr">
        <is>
          <t>00</t>
        </is>
      </c>
      <c r="X181">
        <f>H181 &amp; "," &amp; I181 &amp; "," &amp; J181 &amp; "," &amp; K181 &amp; "," &amp; M181</f>
        <v/>
      </c>
      <c r="Y181">
        <f>H181 &amp; "," &amp; I181 &amp; "," &amp; J181 &amp; "," &amp; K181 &amp; "," &amp; M181</f>
        <v/>
      </c>
      <c r="Z181">
        <f>H181 &amp; "," &amp; I181 &amp; "," &amp; J181 &amp; "," &amp; K181 &amp; "," &amp; M181</f>
        <v/>
      </c>
      <c r="AA181">
        <f>H181 &amp; "," &amp; I181 &amp; "," &amp; J181 &amp; "," &amp; K181 &amp; "," &amp; L181</f>
        <v/>
      </c>
      <c r="AB181">
        <f>H181 &amp; "," &amp; I181 &amp; "," &amp; J181 &amp; "," &amp; K181 &amp; "," &amp; L181</f>
        <v/>
      </c>
      <c r="AC181">
        <f>P181 &amp; "," &amp; Q181</f>
        <v/>
      </c>
      <c r="AD181">
        <f>P181 &amp; "," &amp; Q181</f>
        <v/>
      </c>
      <c r="AE181">
        <f>R181 &amp; "," &amp; Q181</f>
        <v/>
      </c>
      <c r="AF181">
        <f>R181 &amp; "," &amp; Q181</f>
        <v/>
      </c>
      <c r="AG181">
        <f>P181 &amp; "," &amp; Q181 &amp; "," &amp; U181 &amp; "," &amp; V181</f>
        <v/>
      </c>
      <c r="AH181">
        <f>H181 &amp; "," &amp; I181 &amp; "," &amp; J181 &amp; "," &amp; K181 &amp; "," &amp; M181</f>
        <v/>
      </c>
      <c r="AI181">
        <f>H181 &amp; "," &amp; I181 &amp; "," &amp; J181 &amp; "," &amp; K181 &amp; "," &amp; M181</f>
        <v/>
      </c>
      <c r="AJ181">
        <f>H181 &amp; "," &amp; I181 &amp; "," &amp; J181 &amp; "," &amp; K181 &amp; "," &amp; M181</f>
        <v/>
      </c>
      <c r="AK181">
        <f>H181 &amp; "," &amp; I181 &amp; "," &amp; J181 &amp; "," &amp; K181 &amp; "," &amp; L181</f>
        <v/>
      </c>
      <c r="AL181">
        <f>H181 &amp; "," &amp; I181 &amp; "," &amp; J181 &amp; "," &amp; K181 &amp; "," &amp; L181</f>
        <v/>
      </c>
      <c r="AM181">
        <f>H181 &amp; "," &amp; I181 &amp; "," &amp; J181 &amp; "," &amp; K181 &amp; "," &amp; L181</f>
        <v/>
      </c>
      <c r="AN181">
        <f>N181 &amp; "," &amp; I181 &amp; "," &amp; J181 &amp; "," &amp; K181 &amp; "," &amp; M181</f>
        <v/>
      </c>
      <c r="AO181">
        <f>N181 &amp; "," &amp; I181 &amp; "," &amp; J181 &amp; "," &amp; K181 &amp; "," &amp; M181</f>
        <v/>
      </c>
      <c r="AP181">
        <f>P181 &amp; "," &amp; Q181</f>
        <v/>
      </c>
      <c r="AQ181">
        <f>P181 &amp; "," &amp; Q181</f>
        <v/>
      </c>
      <c r="AR181">
        <f>R181 &amp; "," &amp; Q181</f>
        <v/>
      </c>
      <c r="AS181">
        <f>S181 &amp; "," &amp; Q181</f>
        <v/>
      </c>
      <c r="AT181">
        <f>T181 &amp; "," &amp; Q181</f>
        <v/>
      </c>
      <c r="AU181">
        <f>P181 &amp; "," &amp; Q181 &amp; "," &amp; U181 &amp; "," &amp; V181</f>
        <v/>
      </c>
    </row>
    <row r="182">
      <c r="H182" t="inlineStr">
        <is>
          <t>00</t>
        </is>
      </c>
      <c r="I182" t="inlineStr">
        <is>
          <t>00</t>
        </is>
      </c>
      <c r="J182" t="inlineStr">
        <is>
          <t>00</t>
        </is>
      </c>
      <c r="K182" t="inlineStr">
        <is>
          <t>00</t>
        </is>
      </c>
      <c r="L182" t="inlineStr">
        <is>
          <t>00</t>
        </is>
      </c>
      <c r="M182" t="inlineStr">
        <is>
          <t>00</t>
        </is>
      </c>
      <c r="N182" t="inlineStr">
        <is>
          <t>00</t>
        </is>
      </c>
      <c r="O182" t="inlineStr">
        <is>
          <t>00</t>
        </is>
      </c>
      <c r="P182" t="inlineStr">
        <is>
          <t>00</t>
        </is>
      </c>
      <c r="Q182" t="inlineStr">
        <is>
          <t>00</t>
        </is>
      </c>
      <c r="R182" t="inlineStr">
        <is>
          <t>00</t>
        </is>
      </c>
      <c r="S182" t="inlineStr">
        <is>
          <t>00</t>
        </is>
      </c>
      <c r="T182" t="inlineStr">
        <is>
          <t>00</t>
        </is>
      </c>
      <c r="U182" t="inlineStr">
        <is>
          <t>00</t>
        </is>
      </c>
      <c r="V182" t="inlineStr">
        <is>
          <t>00</t>
        </is>
      </c>
      <c r="W182" t="inlineStr">
        <is>
          <t>00</t>
        </is>
      </c>
      <c r="X182">
        <f>H182 &amp; "," &amp; I182 &amp; "," &amp; J182 &amp; "," &amp; K182 &amp; "," &amp; M182</f>
        <v/>
      </c>
      <c r="Y182">
        <f>H182 &amp; "," &amp; I182 &amp; "," &amp; J182 &amp; "," &amp; K182 &amp; "," &amp; M182</f>
        <v/>
      </c>
      <c r="Z182">
        <f>H182 &amp; "," &amp; I182 &amp; "," &amp; J182 &amp; "," &amp; K182 &amp; "," &amp; M182</f>
        <v/>
      </c>
      <c r="AA182">
        <f>H182 &amp; "," &amp; I182 &amp; "," &amp; J182 &amp; "," &amp; K182 &amp; "," &amp; L182</f>
        <v/>
      </c>
      <c r="AB182">
        <f>H182 &amp; "," &amp; I182 &amp; "," &amp; J182 &amp; "," &amp; K182 &amp; "," &amp; L182</f>
        <v/>
      </c>
      <c r="AC182">
        <f>P182 &amp; "," &amp; Q182</f>
        <v/>
      </c>
      <c r="AD182">
        <f>P182 &amp; "," &amp; Q182</f>
        <v/>
      </c>
      <c r="AE182">
        <f>R182 &amp; "," &amp; Q182</f>
        <v/>
      </c>
      <c r="AF182">
        <f>R182 &amp; "," &amp; Q182</f>
        <v/>
      </c>
      <c r="AG182">
        <f>P182 &amp; "," &amp; Q182 &amp; "," &amp; U182 &amp; "," &amp; V182</f>
        <v/>
      </c>
      <c r="AH182">
        <f>H182 &amp; "," &amp; I182 &amp; "," &amp; J182 &amp; "," &amp; K182 &amp; "," &amp; M182</f>
        <v/>
      </c>
      <c r="AI182">
        <f>H182 &amp; "," &amp; I182 &amp; "," &amp; J182 &amp; "," &amp; K182 &amp; "," &amp; M182</f>
        <v/>
      </c>
      <c r="AJ182">
        <f>H182 &amp; "," &amp; I182 &amp; "," &amp; J182 &amp; "," &amp; K182 &amp; "," &amp; M182</f>
        <v/>
      </c>
      <c r="AK182">
        <f>H182 &amp; "," &amp; I182 &amp; "," &amp; J182 &amp; "," &amp; K182 &amp; "," &amp; L182</f>
        <v/>
      </c>
      <c r="AL182">
        <f>H182 &amp; "," &amp; I182 &amp; "," &amp; J182 &amp; "," &amp; K182 &amp; "," &amp; L182</f>
        <v/>
      </c>
      <c r="AM182">
        <f>H182 &amp; "," &amp; I182 &amp; "," &amp; J182 &amp; "," &amp; K182 &amp; "," &amp; L182</f>
        <v/>
      </c>
      <c r="AN182">
        <f>N182 &amp; "," &amp; I182 &amp; "," &amp; J182 &amp; "," &amp; K182 &amp; "," &amp; M182</f>
        <v/>
      </c>
      <c r="AO182">
        <f>N182 &amp; "," &amp; I182 &amp; "," &amp; J182 &amp; "," &amp; K182 &amp; "," &amp; M182</f>
        <v/>
      </c>
      <c r="AP182">
        <f>P182 &amp; "," &amp; Q182</f>
        <v/>
      </c>
      <c r="AQ182">
        <f>P182 &amp; "," &amp; Q182</f>
        <v/>
      </c>
      <c r="AR182">
        <f>R182 &amp; "," &amp; Q182</f>
        <v/>
      </c>
      <c r="AS182">
        <f>S182 &amp; "," &amp; Q182</f>
        <v/>
      </c>
      <c r="AT182">
        <f>T182 &amp; "," &amp; Q182</f>
        <v/>
      </c>
      <c r="AU182">
        <f>P182 &amp; "," &amp; Q182 &amp; "," &amp; U182 &amp; "," &amp; V182</f>
        <v/>
      </c>
    </row>
    <row r="183">
      <c r="H183" t="inlineStr">
        <is>
          <t>00</t>
        </is>
      </c>
      <c r="I183" t="inlineStr">
        <is>
          <t>00</t>
        </is>
      </c>
      <c r="J183" t="inlineStr">
        <is>
          <t>00</t>
        </is>
      </c>
      <c r="K183" t="inlineStr">
        <is>
          <t>00</t>
        </is>
      </c>
      <c r="L183" t="inlineStr">
        <is>
          <t>00</t>
        </is>
      </c>
      <c r="M183" t="inlineStr">
        <is>
          <t>00</t>
        </is>
      </c>
      <c r="N183" t="inlineStr">
        <is>
          <t>00</t>
        </is>
      </c>
      <c r="O183" t="inlineStr">
        <is>
          <t>00</t>
        </is>
      </c>
      <c r="P183" t="inlineStr">
        <is>
          <t>00</t>
        </is>
      </c>
      <c r="Q183" t="inlineStr">
        <is>
          <t>00</t>
        </is>
      </c>
      <c r="R183" t="inlineStr">
        <is>
          <t>00</t>
        </is>
      </c>
      <c r="S183" t="inlineStr">
        <is>
          <t>00</t>
        </is>
      </c>
      <c r="T183" t="inlineStr">
        <is>
          <t>00</t>
        </is>
      </c>
      <c r="U183" t="inlineStr">
        <is>
          <t>00</t>
        </is>
      </c>
      <c r="V183" t="inlineStr">
        <is>
          <t>00</t>
        </is>
      </c>
      <c r="W183" t="inlineStr">
        <is>
          <t>00</t>
        </is>
      </c>
      <c r="X183">
        <f>H183 &amp; "," &amp; I183 &amp; "," &amp; J183 &amp; "," &amp; K183 &amp; "," &amp; M183</f>
        <v/>
      </c>
      <c r="Y183">
        <f>H183 &amp; "," &amp; I183 &amp; "," &amp; J183 &amp; "," &amp; K183 &amp; "," &amp; M183</f>
        <v/>
      </c>
      <c r="Z183">
        <f>H183 &amp; "," &amp; I183 &amp; "," &amp; J183 &amp; "," &amp; K183 &amp; "," &amp; M183</f>
        <v/>
      </c>
      <c r="AA183">
        <f>H183 &amp; "," &amp; I183 &amp; "," &amp; J183 &amp; "," &amp; K183 &amp; "," &amp; L183</f>
        <v/>
      </c>
      <c r="AB183">
        <f>H183 &amp; "," &amp; I183 &amp; "," &amp; J183 &amp; "," &amp; K183 &amp; "," &amp; L183</f>
        <v/>
      </c>
      <c r="AC183">
        <f>P183 &amp; "," &amp; Q183</f>
        <v/>
      </c>
      <c r="AD183">
        <f>P183 &amp; "," &amp; Q183</f>
        <v/>
      </c>
      <c r="AE183">
        <f>R183 &amp; "," &amp; Q183</f>
        <v/>
      </c>
      <c r="AF183">
        <f>R183 &amp; "," &amp; Q183</f>
        <v/>
      </c>
      <c r="AG183">
        <f>P183 &amp; "," &amp; Q183 &amp; "," &amp; U183 &amp; "," &amp; V183</f>
        <v/>
      </c>
      <c r="AH183">
        <f>H183 &amp; "," &amp; I183 &amp; "," &amp; J183 &amp; "," &amp; K183 &amp; "," &amp; M183</f>
        <v/>
      </c>
      <c r="AI183">
        <f>H183 &amp; "," &amp; I183 &amp; "," &amp; J183 &amp; "," &amp; K183 &amp; "," &amp; M183</f>
        <v/>
      </c>
      <c r="AJ183">
        <f>H183 &amp; "," &amp; I183 &amp; "," &amp; J183 &amp; "," &amp; K183 &amp; "," &amp; M183</f>
        <v/>
      </c>
      <c r="AK183">
        <f>H183 &amp; "," &amp; I183 &amp; "," &amp; J183 &amp; "," &amp; K183 &amp; "," &amp; L183</f>
        <v/>
      </c>
      <c r="AL183">
        <f>H183 &amp; "," &amp; I183 &amp; "," &amp; J183 &amp; "," &amp; K183 &amp; "," &amp; L183</f>
        <v/>
      </c>
      <c r="AM183">
        <f>H183 &amp; "," &amp; I183 &amp; "," &amp; J183 &amp; "," &amp; K183 &amp; "," &amp; L183</f>
        <v/>
      </c>
      <c r="AN183">
        <f>N183 &amp; "," &amp; I183 &amp; "," &amp; J183 &amp; "," &amp; K183 &amp; "," &amp; M183</f>
        <v/>
      </c>
      <c r="AO183">
        <f>N183 &amp; "," &amp; I183 &amp; "," &amp; J183 &amp; "," &amp; K183 &amp; "," &amp; M183</f>
        <v/>
      </c>
      <c r="AP183">
        <f>P183 &amp; "," &amp; Q183</f>
        <v/>
      </c>
      <c r="AQ183">
        <f>P183 &amp; "," &amp; Q183</f>
        <v/>
      </c>
      <c r="AR183">
        <f>R183 &amp; "," &amp; Q183</f>
        <v/>
      </c>
      <c r="AS183">
        <f>S183 &amp; "," &amp; Q183</f>
        <v/>
      </c>
      <c r="AT183">
        <f>T183 &amp; "," &amp; Q183</f>
        <v/>
      </c>
      <c r="AU183">
        <f>P183 &amp; "," &amp; Q183 &amp; "," &amp; U183 &amp; "," &amp; V183</f>
        <v/>
      </c>
    </row>
    <row r="184">
      <c r="H184" t="inlineStr">
        <is>
          <t>00</t>
        </is>
      </c>
      <c r="I184" t="inlineStr">
        <is>
          <t>00</t>
        </is>
      </c>
      <c r="J184" t="inlineStr">
        <is>
          <t>00</t>
        </is>
      </c>
      <c r="K184" t="inlineStr">
        <is>
          <t>00</t>
        </is>
      </c>
      <c r="L184" t="inlineStr">
        <is>
          <t>00</t>
        </is>
      </c>
      <c r="M184" t="inlineStr">
        <is>
          <t>00</t>
        </is>
      </c>
      <c r="N184" t="inlineStr">
        <is>
          <t>00</t>
        </is>
      </c>
      <c r="O184" t="inlineStr">
        <is>
          <t>00</t>
        </is>
      </c>
      <c r="P184" t="inlineStr">
        <is>
          <t>00</t>
        </is>
      </c>
      <c r="Q184" t="inlineStr">
        <is>
          <t>00</t>
        </is>
      </c>
      <c r="R184" t="inlineStr">
        <is>
          <t>00</t>
        </is>
      </c>
      <c r="S184" t="inlineStr">
        <is>
          <t>00</t>
        </is>
      </c>
      <c r="T184" t="inlineStr">
        <is>
          <t>00</t>
        </is>
      </c>
      <c r="U184" t="inlineStr">
        <is>
          <t>00</t>
        </is>
      </c>
      <c r="V184" t="inlineStr">
        <is>
          <t>00</t>
        </is>
      </c>
      <c r="W184" t="inlineStr">
        <is>
          <t>00</t>
        </is>
      </c>
      <c r="X184">
        <f>H184 &amp; "," &amp; I184 &amp; "," &amp; J184 &amp; "," &amp; K184 &amp; "," &amp; M184</f>
        <v/>
      </c>
      <c r="Y184">
        <f>H184 &amp; "," &amp; I184 &amp; "," &amp; J184 &amp; "," &amp; K184 &amp; "," &amp; M184</f>
        <v/>
      </c>
      <c r="Z184">
        <f>H184 &amp; "," &amp; I184 &amp; "," &amp; J184 &amp; "," &amp; K184 &amp; "," &amp; M184</f>
        <v/>
      </c>
      <c r="AA184">
        <f>H184 &amp; "," &amp; I184 &amp; "," &amp; J184 &amp; "," &amp; K184 &amp; "," &amp; L184</f>
        <v/>
      </c>
      <c r="AB184">
        <f>H184 &amp; "," &amp; I184 &amp; "," &amp; J184 &amp; "," &amp; K184 &amp; "," &amp; L184</f>
        <v/>
      </c>
      <c r="AC184">
        <f>P184 &amp; "," &amp; Q184</f>
        <v/>
      </c>
      <c r="AD184">
        <f>P184 &amp; "," &amp; Q184</f>
        <v/>
      </c>
      <c r="AE184">
        <f>R184 &amp; "," &amp; Q184</f>
        <v/>
      </c>
      <c r="AF184">
        <f>R184 &amp; "," &amp; Q184</f>
        <v/>
      </c>
      <c r="AG184">
        <f>P184 &amp; "," &amp; Q184 &amp; "," &amp; U184 &amp; "," &amp; V184</f>
        <v/>
      </c>
      <c r="AH184">
        <f>H184 &amp; "," &amp; I184 &amp; "," &amp; J184 &amp; "," &amp; K184 &amp; "," &amp; M184</f>
        <v/>
      </c>
      <c r="AI184">
        <f>H184 &amp; "," &amp; I184 &amp; "," &amp; J184 &amp; "," &amp; K184 &amp; "," &amp; M184</f>
        <v/>
      </c>
      <c r="AJ184">
        <f>H184 &amp; "," &amp; I184 &amp; "," &amp; J184 &amp; "," &amp; K184 &amp; "," &amp; M184</f>
        <v/>
      </c>
      <c r="AK184">
        <f>H184 &amp; "," &amp; I184 &amp; "," &amp; J184 &amp; "," &amp; K184 &amp; "," &amp; L184</f>
        <v/>
      </c>
      <c r="AL184">
        <f>H184 &amp; "," &amp; I184 &amp; "," &amp; J184 &amp; "," &amp; K184 &amp; "," &amp; L184</f>
        <v/>
      </c>
      <c r="AM184">
        <f>H184 &amp; "," &amp; I184 &amp; "," &amp; J184 &amp; "," &amp; K184 &amp; "," &amp; L184</f>
        <v/>
      </c>
      <c r="AN184">
        <f>N184 &amp; "," &amp; I184 &amp; "," &amp; J184 &amp; "," &amp; K184 &amp; "," &amp; M184</f>
        <v/>
      </c>
      <c r="AO184">
        <f>N184 &amp; "," &amp; I184 &amp; "," &amp; J184 &amp; "," &amp; K184 &amp; "," &amp; M184</f>
        <v/>
      </c>
      <c r="AP184">
        <f>P184 &amp; "," &amp; Q184</f>
        <v/>
      </c>
      <c r="AQ184">
        <f>P184 &amp; "," &amp; Q184</f>
        <v/>
      </c>
      <c r="AR184">
        <f>R184 &amp; "," &amp; Q184</f>
        <v/>
      </c>
      <c r="AS184">
        <f>S184 &amp; "," &amp; Q184</f>
        <v/>
      </c>
      <c r="AT184">
        <f>T184 &amp; "," &amp; Q184</f>
        <v/>
      </c>
      <c r="AU184">
        <f>P184 &amp; "," &amp; Q184 &amp; "," &amp; U184 &amp; "," &amp; V184</f>
        <v/>
      </c>
    </row>
    <row r="185">
      <c r="H185" t="inlineStr">
        <is>
          <t>00</t>
        </is>
      </c>
      <c r="I185" t="inlineStr">
        <is>
          <t>00</t>
        </is>
      </c>
      <c r="J185" t="inlineStr">
        <is>
          <t>00</t>
        </is>
      </c>
      <c r="K185" t="inlineStr">
        <is>
          <t>00</t>
        </is>
      </c>
      <c r="L185" t="inlineStr">
        <is>
          <t>00</t>
        </is>
      </c>
      <c r="M185" t="inlineStr">
        <is>
          <t>00</t>
        </is>
      </c>
      <c r="N185" t="inlineStr">
        <is>
          <t>00</t>
        </is>
      </c>
      <c r="O185" t="inlineStr">
        <is>
          <t>00</t>
        </is>
      </c>
      <c r="P185" t="inlineStr">
        <is>
          <t>00</t>
        </is>
      </c>
      <c r="Q185" t="inlineStr">
        <is>
          <t>00</t>
        </is>
      </c>
      <c r="R185" t="inlineStr">
        <is>
          <t>00</t>
        </is>
      </c>
      <c r="S185" t="inlineStr">
        <is>
          <t>00</t>
        </is>
      </c>
      <c r="T185" t="inlineStr">
        <is>
          <t>00</t>
        </is>
      </c>
      <c r="U185" t="inlineStr">
        <is>
          <t>00</t>
        </is>
      </c>
      <c r="V185" t="inlineStr">
        <is>
          <t>00</t>
        </is>
      </c>
      <c r="W185" t="inlineStr">
        <is>
          <t>00</t>
        </is>
      </c>
      <c r="X185">
        <f>H185 &amp; "," &amp; I185 &amp; "," &amp; J185 &amp; "," &amp; K185 &amp; "," &amp; M185</f>
        <v/>
      </c>
      <c r="Y185">
        <f>H185 &amp; "," &amp; I185 &amp; "," &amp; J185 &amp; "," &amp; K185 &amp; "," &amp; M185</f>
        <v/>
      </c>
      <c r="Z185">
        <f>H185 &amp; "," &amp; I185 &amp; "," &amp; J185 &amp; "," &amp; K185 &amp; "," &amp; M185</f>
        <v/>
      </c>
      <c r="AA185">
        <f>H185 &amp; "," &amp; I185 &amp; "," &amp; J185 &amp; "," &amp; K185 &amp; "," &amp; L185</f>
        <v/>
      </c>
      <c r="AB185">
        <f>H185 &amp; "," &amp; I185 &amp; "," &amp; J185 &amp; "," &amp; K185 &amp; "," &amp; L185</f>
        <v/>
      </c>
      <c r="AC185">
        <f>P185 &amp; "," &amp; Q185</f>
        <v/>
      </c>
      <c r="AD185">
        <f>P185 &amp; "," &amp; Q185</f>
        <v/>
      </c>
      <c r="AE185">
        <f>R185 &amp; "," &amp; Q185</f>
        <v/>
      </c>
      <c r="AF185">
        <f>R185 &amp; "," &amp; Q185</f>
        <v/>
      </c>
      <c r="AG185">
        <f>P185 &amp; "," &amp; Q185 &amp; "," &amp; U185 &amp; "," &amp; V185</f>
        <v/>
      </c>
      <c r="AH185">
        <f>H185 &amp; "," &amp; I185 &amp; "," &amp; J185 &amp; "," &amp; K185 &amp; "," &amp; M185</f>
        <v/>
      </c>
      <c r="AI185">
        <f>H185 &amp; "," &amp; I185 &amp; "," &amp; J185 &amp; "," &amp; K185 &amp; "," &amp; M185</f>
        <v/>
      </c>
      <c r="AJ185">
        <f>H185 &amp; "," &amp; I185 &amp; "," &amp; J185 &amp; "," &amp; K185 &amp; "," &amp; M185</f>
        <v/>
      </c>
      <c r="AK185">
        <f>H185 &amp; "," &amp; I185 &amp; "," &amp; J185 &amp; "," &amp; K185 &amp; "," &amp; L185</f>
        <v/>
      </c>
      <c r="AL185">
        <f>H185 &amp; "," &amp; I185 &amp; "," &amp; J185 &amp; "," &amp; K185 &amp; "," &amp; L185</f>
        <v/>
      </c>
      <c r="AM185">
        <f>H185 &amp; "," &amp; I185 &amp; "," &amp; J185 &amp; "," &amp; K185 &amp; "," &amp; L185</f>
        <v/>
      </c>
      <c r="AN185">
        <f>N185 &amp; "," &amp; I185 &amp; "," &amp; J185 &amp; "," &amp; K185 &amp; "," &amp; M185</f>
        <v/>
      </c>
      <c r="AO185">
        <f>N185 &amp; "," &amp; I185 &amp; "," &amp; J185 &amp; "," &amp; K185 &amp; "," &amp; M185</f>
        <v/>
      </c>
      <c r="AP185">
        <f>P185 &amp; "," &amp; Q185</f>
        <v/>
      </c>
      <c r="AQ185">
        <f>P185 &amp; "," &amp; Q185</f>
        <v/>
      </c>
      <c r="AR185">
        <f>R185 &amp; "," &amp; Q185</f>
        <v/>
      </c>
      <c r="AS185">
        <f>S185 &amp; "," &amp; Q185</f>
        <v/>
      </c>
      <c r="AT185">
        <f>T185 &amp; "," &amp; Q185</f>
        <v/>
      </c>
      <c r="AU185">
        <f>P185 &amp; "," &amp; Q185 &amp; "," &amp; U185 &amp; "," &amp; V185</f>
        <v/>
      </c>
    </row>
    <row r="186">
      <c r="H186" t="inlineStr">
        <is>
          <t>00</t>
        </is>
      </c>
      <c r="I186" t="inlineStr">
        <is>
          <t>00</t>
        </is>
      </c>
      <c r="J186" t="inlineStr">
        <is>
          <t>00</t>
        </is>
      </c>
      <c r="K186" t="inlineStr">
        <is>
          <t>00</t>
        </is>
      </c>
      <c r="L186" t="inlineStr">
        <is>
          <t>00</t>
        </is>
      </c>
      <c r="M186" t="inlineStr">
        <is>
          <t>00</t>
        </is>
      </c>
      <c r="N186" t="inlineStr">
        <is>
          <t>00</t>
        </is>
      </c>
      <c r="O186" t="inlineStr">
        <is>
          <t>00</t>
        </is>
      </c>
      <c r="P186" t="inlineStr">
        <is>
          <t>00</t>
        </is>
      </c>
      <c r="Q186" t="inlineStr">
        <is>
          <t>00</t>
        </is>
      </c>
      <c r="R186" t="inlineStr">
        <is>
          <t>00</t>
        </is>
      </c>
      <c r="S186" t="inlineStr">
        <is>
          <t>00</t>
        </is>
      </c>
      <c r="T186" t="inlineStr">
        <is>
          <t>00</t>
        </is>
      </c>
      <c r="U186" t="inlineStr">
        <is>
          <t>00</t>
        </is>
      </c>
      <c r="V186" t="inlineStr">
        <is>
          <t>00</t>
        </is>
      </c>
      <c r="W186" t="inlineStr">
        <is>
          <t>00</t>
        </is>
      </c>
      <c r="X186">
        <f>H186 &amp; "," &amp; I186 &amp; "," &amp; J186 &amp; "," &amp; K186 &amp; "," &amp; M186</f>
        <v/>
      </c>
      <c r="Y186">
        <f>H186 &amp; "," &amp; I186 &amp; "," &amp; J186 &amp; "," &amp; K186 &amp; "," &amp; M186</f>
        <v/>
      </c>
      <c r="Z186">
        <f>H186 &amp; "," &amp; I186 &amp; "," &amp; J186 &amp; "," &amp; K186 &amp; "," &amp; M186</f>
        <v/>
      </c>
      <c r="AA186">
        <f>H186 &amp; "," &amp; I186 &amp; "," &amp; J186 &amp; "," &amp; K186 &amp; "," &amp; L186</f>
        <v/>
      </c>
      <c r="AB186">
        <f>H186 &amp; "," &amp; I186 &amp; "," &amp; J186 &amp; "," &amp; K186 &amp; "," &amp; L186</f>
        <v/>
      </c>
      <c r="AC186">
        <f>P186 &amp; "," &amp; Q186</f>
        <v/>
      </c>
      <c r="AD186">
        <f>P186 &amp; "," &amp; Q186</f>
        <v/>
      </c>
      <c r="AE186">
        <f>R186 &amp; "," &amp; Q186</f>
        <v/>
      </c>
      <c r="AF186">
        <f>R186 &amp; "," &amp; Q186</f>
        <v/>
      </c>
      <c r="AG186">
        <f>P186 &amp; "," &amp; Q186 &amp; "," &amp; U186 &amp; "," &amp; V186</f>
        <v/>
      </c>
      <c r="AH186">
        <f>H186 &amp; "," &amp; I186 &amp; "," &amp; J186 &amp; "," &amp; K186 &amp; "," &amp; M186</f>
        <v/>
      </c>
      <c r="AI186">
        <f>H186 &amp; "," &amp; I186 &amp; "," &amp; J186 &amp; "," &amp; K186 &amp; "," &amp; M186</f>
        <v/>
      </c>
      <c r="AJ186">
        <f>H186 &amp; "," &amp; I186 &amp; "," &amp; J186 &amp; "," &amp; K186 &amp; "," &amp; M186</f>
        <v/>
      </c>
      <c r="AK186">
        <f>H186 &amp; "," &amp; I186 &amp; "," &amp; J186 &amp; "," &amp; K186 &amp; "," &amp; L186</f>
        <v/>
      </c>
      <c r="AL186">
        <f>H186 &amp; "," &amp; I186 &amp; "," &amp; J186 &amp; "," &amp; K186 &amp; "," &amp; L186</f>
        <v/>
      </c>
      <c r="AM186">
        <f>H186 &amp; "," &amp; I186 &amp; "," &amp; J186 &amp; "," &amp; K186 &amp; "," &amp; L186</f>
        <v/>
      </c>
      <c r="AN186">
        <f>N186 &amp; "," &amp; I186 &amp; "," &amp; J186 &amp; "," &amp; K186 &amp; "," &amp; M186</f>
        <v/>
      </c>
      <c r="AO186">
        <f>N186 &amp; "," &amp; I186 &amp; "," &amp; J186 &amp; "," &amp; K186 &amp; "," &amp; M186</f>
        <v/>
      </c>
      <c r="AP186">
        <f>P186 &amp; "," &amp; Q186</f>
        <v/>
      </c>
      <c r="AQ186">
        <f>P186 &amp; "," &amp; Q186</f>
        <v/>
      </c>
      <c r="AR186">
        <f>R186 &amp; "," &amp; Q186</f>
        <v/>
      </c>
      <c r="AS186">
        <f>S186 &amp; "," &amp; Q186</f>
        <v/>
      </c>
      <c r="AT186">
        <f>T186 &amp; "," &amp; Q186</f>
        <v/>
      </c>
      <c r="AU186">
        <f>P186 &amp; "," &amp; Q186 &amp; "," &amp; U186 &amp; "," &amp; V186</f>
        <v/>
      </c>
    </row>
    <row r="187">
      <c r="H187" t="inlineStr">
        <is>
          <t>00</t>
        </is>
      </c>
      <c r="I187" t="inlineStr">
        <is>
          <t>00</t>
        </is>
      </c>
      <c r="J187" t="inlineStr">
        <is>
          <t>00</t>
        </is>
      </c>
      <c r="K187" t="inlineStr">
        <is>
          <t>00</t>
        </is>
      </c>
      <c r="L187" t="inlineStr">
        <is>
          <t>00</t>
        </is>
      </c>
      <c r="M187" t="inlineStr">
        <is>
          <t>00</t>
        </is>
      </c>
      <c r="N187" t="inlineStr">
        <is>
          <t>00</t>
        </is>
      </c>
      <c r="O187" t="inlineStr">
        <is>
          <t>00</t>
        </is>
      </c>
      <c r="P187" t="inlineStr">
        <is>
          <t>00</t>
        </is>
      </c>
      <c r="Q187" t="inlineStr">
        <is>
          <t>00</t>
        </is>
      </c>
      <c r="R187" t="inlineStr">
        <is>
          <t>00</t>
        </is>
      </c>
      <c r="S187" t="inlineStr">
        <is>
          <t>00</t>
        </is>
      </c>
      <c r="T187" t="inlineStr">
        <is>
          <t>00</t>
        </is>
      </c>
      <c r="U187" t="inlineStr">
        <is>
          <t>00</t>
        </is>
      </c>
      <c r="V187" t="inlineStr">
        <is>
          <t>00</t>
        </is>
      </c>
      <c r="W187" t="inlineStr">
        <is>
          <t>00</t>
        </is>
      </c>
      <c r="X187">
        <f>H187 &amp; "," &amp; I187 &amp; "," &amp; J187 &amp; "," &amp; K187 &amp; "," &amp; M187</f>
        <v/>
      </c>
      <c r="Y187">
        <f>H187 &amp; "," &amp; I187 &amp; "," &amp; J187 &amp; "," &amp; K187 &amp; "," &amp; M187</f>
        <v/>
      </c>
      <c r="Z187">
        <f>H187 &amp; "," &amp; I187 &amp; "," &amp; J187 &amp; "," &amp; K187 &amp; "," &amp; M187</f>
        <v/>
      </c>
      <c r="AA187">
        <f>H187 &amp; "," &amp; I187 &amp; "," &amp; J187 &amp; "," &amp; K187 &amp; "," &amp; L187</f>
        <v/>
      </c>
      <c r="AB187">
        <f>H187 &amp; "," &amp; I187 &amp; "," &amp; J187 &amp; "," &amp; K187 &amp; "," &amp; L187</f>
        <v/>
      </c>
      <c r="AC187">
        <f>P187 &amp; "," &amp; Q187</f>
        <v/>
      </c>
      <c r="AD187">
        <f>P187 &amp; "," &amp; Q187</f>
        <v/>
      </c>
      <c r="AE187">
        <f>R187 &amp; "," &amp; Q187</f>
        <v/>
      </c>
      <c r="AF187">
        <f>R187 &amp; "," &amp; Q187</f>
        <v/>
      </c>
      <c r="AG187">
        <f>P187 &amp; "," &amp; Q187 &amp; "," &amp; U187 &amp; "," &amp; V187</f>
        <v/>
      </c>
      <c r="AH187">
        <f>H187 &amp; "," &amp; I187 &amp; "," &amp; J187 &amp; "," &amp; K187 &amp; "," &amp; M187</f>
        <v/>
      </c>
      <c r="AI187">
        <f>H187 &amp; "," &amp; I187 &amp; "," &amp; J187 &amp; "," &amp; K187 &amp; "," &amp; M187</f>
        <v/>
      </c>
      <c r="AJ187">
        <f>H187 &amp; "," &amp; I187 &amp; "," &amp; J187 &amp; "," &amp; K187 &amp; "," &amp; M187</f>
        <v/>
      </c>
      <c r="AK187">
        <f>H187 &amp; "," &amp; I187 &amp; "," &amp; J187 &amp; "," &amp; K187 &amp; "," &amp; L187</f>
        <v/>
      </c>
      <c r="AL187">
        <f>H187 &amp; "," &amp; I187 &amp; "," &amp; J187 &amp; "," &amp; K187 &amp; "," &amp; L187</f>
        <v/>
      </c>
      <c r="AM187">
        <f>H187 &amp; "," &amp; I187 &amp; "," &amp; J187 &amp; "," &amp; K187 &amp; "," &amp; L187</f>
        <v/>
      </c>
      <c r="AN187">
        <f>N187 &amp; "," &amp; I187 &amp; "," &amp; J187 &amp; "," &amp; K187 &amp; "," &amp; M187</f>
        <v/>
      </c>
      <c r="AO187">
        <f>N187 &amp; "," &amp; I187 &amp; "," &amp; J187 &amp; "," &amp; K187 &amp; "," &amp; M187</f>
        <v/>
      </c>
      <c r="AP187">
        <f>P187 &amp; "," &amp; Q187</f>
        <v/>
      </c>
      <c r="AQ187">
        <f>P187 &amp; "," &amp; Q187</f>
        <v/>
      </c>
      <c r="AR187">
        <f>R187 &amp; "," &amp; Q187</f>
        <v/>
      </c>
      <c r="AS187">
        <f>S187 &amp; "," &amp; Q187</f>
        <v/>
      </c>
      <c r="AT187">
        <f>T187 &amp; "," &amp; Q187</f>
        <v/>
      </c>
      <c r="AU187">
        <f>P187 &amp; "," &amp; Q187 &amp; "," &amp; U187 &amp; "," &amp; V187</f>
        <v/>
      </c>
    </row>
    <row r="188">
      <c r="H188" t="inlineStr">
        <is>
          <t>00</t>
        </is>
      </c>
      <c r="I188" t="inlineStr">
        <is>
          <t>00</t>
        </is>
      </c>
      <c r="J188" t="inlineStr">
        <is>
          <t>00</t>
        </is>
      </c>
      <c r="K188" t="inlineStr">
        <is>
          <t>00</t>
        </is>
      </c>
      <c r="L188" t="inlineStr">
        <is>
          <t>00</t>
        </is>
      </c>
      <c r="M188" t="inlineStr">
        <is>
          <t>00</t>
        </is>
      </c>
      <c r="N188" t="inlineStr">
        <is>
          <t>00</t>
        </is>
      </c>
      <c r="O188" t="inlineStr">
        <is>
          <t>00</t>
        </is>
      </c>
      <c r="P188" t="inlineStr">
        <is>
          <t>00</t>
        </is>
      </c>
      <c r="Q188" t="inlineStr">
        <is>
          <t>00</t>
        </is>
      </c>
      <c r="R188" t="inlineStr">
        <is>
          <t>00</t>
        </is>
      </c>
      <c r="S188" t="inlineStr">
        <is>
          <t>00</t>
        </is>
      </c>
      <c r="T188" t="inlineStr">
        <is>
          <t>00</t>
        </is>
      </c>
      <c r="U188" t="inlineStr">
        <is>
          <t>00</t>
        </is>
      </c>
      <c r="V188" t="inlineStr">
        <is>
          <t>00</t>
        </is>
      </c>
      <c r="W188" t="inlineStr">
        <is>
          <t>00</t>
        </is>
      </c>
      <c r="X188">
        <f>H188 &amp; "," &amp; I188 &amp; "," &amp; J188 &amp; "," &amp; K188 &amp; "," &amp; M188</f>
        <v/>
      </c>
      <c r="Y188">
        <f>H188 &amp; "," &amp; I188 &amp; "," &amp; J188 &amp; "," &amp; K188 &amp; "," &amp; M188</f>
        <v/>
      </c>
      <c r="Z188">
        <f>H188 &amp; "," &amp; I188 &amp; "," &amp; J188 &amp; "," &amp; K188 &amp; "," &amp; M188</f>
        <v/>
      </c>
      <c r="AA188">
        <f>H188 &amp; "," &amp; I188 &amp; "," &amp; J188 &amp; "," &amp; K188 &amp; "," &amp; L188</f>
        <v/>
      </c>
      <c r="AB188">
        <f>H188 &amp; "," &amp; I188 &amp; "," &amp; J188 &amp; "," &amp; K188 &amp; "," &amp; L188</f>
        <v/>
      </c>
      <c r="AC188">
        <f>P188 &amp; "," &amp; Q188</f>
        <v/>
      </c>
      <c r="AD188">
        <f>P188 &amp; "," &amp; Q188</f>
        <v/>
      </c>
      <c r="AE188">
        <f>R188 &amp; "," &amp; Q188</f>
        <v/>
      </c>
      <c r="AF188">
        <f>R188 &amp; "," &amp; Q188</f>
        <v/>
      </c>
      <c r="AG188">
        <f>P188 &amp; "," &amp; Q188 &amp; "," &amp; U188 &amp; "," &amp; V188</f>
        <v/>
      </c>
      <c r="AH188">
        <f>H188 &amp; "," &amp; I188 &amp; "," &amp; J188 &amp; "," &amp; K188 &amp; "," &amp; M188</f>
        <v/>
      </c>
      <c r="AI188">
        <f>H188 &amp; "," &amp; I188 &amp; "," &amp; J188 &amp; "," &amp; K188 &amp; "," &amp; M188</f>
        <v/>
      </c>
      <c r="AJ188">
        <f>H188 &amp; "," &amp; I188 &amp; "," &amp; J188 &amp; "," &amp; K188 &amp; "," &amp; M188</f>
        <v/>
      </c>
      <c r="AK188">
        <f>H188 &amp; "," &amp; I188 &amp; "," &amp; J188 &amp; "," &amp; K188 &amp; "," &amp; L188</f>
        <v/>
      </c>
      <c r="AL188">
        <f>H188 &amp; "," &amp; I188 &amp; "," &amp; J188 &amp; "," &amp; K188 &amp; "," &amp; L188</f>
        <v/>
      </c>
      <c r="AM188">
        <f>H188 &amp; "," &amp; I188 &amp; "," &amp; J188 &amp; "," &amp; K188 &amp; "," &amp; L188</f>
        <v/>
      </c>
      <c r="AN188">
        <f>N188 &amp; "," &amp; I188 &amp; "," &amp; J188 &amp; "," &amp; K188 &amp; "," &amp; M188</f>
        <v/>
      </c>
      <c r="AO188">
        <f>N188 &amp; "," &amp; I188 &amp; "," &amp; J188 &amp; "," &amp; K188 &amp; "," &amp; M188</f>
        <v/>
      </c>
      <c r="AP188">
        <f>P188 &amp; "," &amp; Q188</f>
        <v/>
      </c>
      <c r="AQ188">
        <f>P188 &amp; "," &amp; Q188</f>
        <v/>
      </c>
      <c r="AR188">
        <f>R188 &amp; "," &amp; Q188</f>
        <v/>
      </c>
      <c r="AS188">
        <f>S188 &amp; "," &amp; Q188</f>
        <v/>
      </c>
      <c r="AT188">
        <f>T188 &amp; "," &amp; Q188</f>
        <v/>
      </c>
      <c r="AU188">
        <f>P188 &amp; "," &amp; Q188 &amp; "," &amp; U188 &amp; "," &amp; V188</f>
        <v/>
      </c>
    </row>
    <row r="189">
      <c r="H189" t="inlineStr">
        <is>
          <t>00</t>
        </is>
      </c>
      <c r="I189" t="inlineStr">
        <is>
          <t>00</t>
        </is>
      </c>
      <c r="J189" t="inlineStr">
        <is>
          <t>00</t>
        </is>
      </c>
      <c r="K189" t="inlineStr">
        <is>
          <t>00</t>
        </is>
      </c>
      <c r="L189" t="inlineStr">
        <is>
          <t>00</t>
        </is>
      </c>
      <c r="M189" t="inlineStr">
        <is>
          <t>00</t>
        </is>
      </c>
      <c r="N189" t="inlineStr">
        <is>
          <t>00</t>
        </is>
      </c>
      <c r="O189" t="inlineStr">
        <is>
          <t>00</t>
        </is>
      </c>
      <c r="P189" t="inlineStr">
        <is>
          <t>00</t>
        </is>
      </c>
      <c r="Q189" t="inlineStr">
        <is>
          <t>00</t>
        </is>
      </c>
      <c r="R189" t="inlineStr">
        <is>
          <t>00</t>
        </is>
      </c>
      <c r="S189" t="inlineStr">
        <is>
          <t>00</t>
        </is>
      </c>
      <c r="T189" t="inlineStr">
        <is>
          <t>00</t>
        </is>
      </c>
      <c r="U189" t="inlineStr">
        <is>
          <t>00</t>
        </is>
      </c>
      <c r="V189" t="inlineStr">
        <is>
          <t>00</t>
        </is>
      </c>
      <c r="W189" t="inlineStr">
        <is>
          <t>00</t>
        </is>
      </c>
      <c r="X189">
        <f>H189 &amp; "," &amp; I189 &amp; "," &amp; J189 &amp; "," &amp; K189 &amp; "," &amp; M189</f>
        <v/>
      </c>
      <c r="Y189">
        <f>H189 &amp; "," &amp; I189 &amp; "," &amp; J189 &amp; "," &amp; K189 &amp; "," &amp; M189</f>
        <v/>
      </c>
      <c r="Z189">
        <f>H189 &amp; "," &amp; I189 &amp; "," &amp; J189 &amp; "," &amp; K189 &amp; "," &amp; M189</f>
        <v/>
      </c>
      <c r="AA189">
        <f>H189 &amp; "," &amp; I189 &amp; "," &amp; J189 &amp; "," &amp; K189 &amp; "," &amp; L189</f>
        <v/>
      </c>
      <c r="AB189">
        <f>H189 &amp; "," &amp; I189 &amp; "," &amp; J189 &amp; "," &amp; K189 &amp; "," &amp; L189</f>
        <v/>
      </c>
      <c r="AC189">
        <f>P189 &amp; "," &amp; Q189</f>
        <v/>
      </c>
      <c r="AD189">
        <f>P189 &amp; "," &amp; Q189</f>
        <v/>
      </c>
      <c r="AE189">
        <f>R189 &amp; "," &amp; Q189</f>
        <v/>
      </c>
      <c r="AF189">
        <f>R189 &amp; "," &amp; Q189</f>
        <v/>
      </c>
      <c r="AG189">
        <f>P189 &amp; "," &amp; Q189 &amp; "," &amp; U189 &amp; "," &amp; V189</f>
        <v/>
      </c>
      <c r="AH189">
        <f>H189 &amp; "," &amp; I189 &amp; "," &amp; J189 &amp; "," &amp; K189 &amp; "," &amp; M189</f>
        <v/>
      </c>
      <c r="AI189">
        <f>H189 &amp; "," &amp; I189 &amp; "," &amp; J189 &amp; "," &amp; K189 &amp; "," &amp; M189</f>
        <v/>
      </c>
      <c r="AJ189">
        <f>H189 &amp; "," &amp; I189 &amp; "," &amp; J189 &amp; "," &amp; K189 &amp; "," &amp; M189</f>
        <v/>
      </c>
      <c r="AK189">
        <f>H189 &amp; "," &amp; I189 &amp; "," &amp; J189 &amp; "," &amp; K189 &amp; "," &amp; L189</f>
        <v/>
      </c>
      <c r="AL189">
        <f>H189 &amp; "," &amp; I189 &amp; "," &amp; J189 &amp; "," &amp; K189 &amp; "," &amp; L189</f>
        <v/>
      </c>
      <c r="AM189">
        <f>H189 &amp; "," &amp; I189 &amp; "," &amp; J189 &amp; "," &amp; K189 &amp; "," &amp; L189</f>
        <v/>
      </c>
      <c r="AN189">
        <f>N189 &amp; "," &amp; I189 &amp; "," &amp; J189 &amp; "," &amp; K189 &amp; "," &amp; M189</f>
        <v/>
      </c>
      <c r="AO189">
        <f>N189 &amp; "," &amp; I189 &amp; "," &amp; J189 &amp; "," &amp; K189 &amp; "," &amp; M189</f>
        <v/>
      </c>
      <c r="AP189">
        <f>P189 &amp; "," &amp; Q189</f>
        <v/>
      </c>
      <c r="AQ189">
        <f>P189 &amp; "," &amp; Q189</f>
        <v/>
      </c>
      <c r="AR189">
        <f>R189 &amp; "," &amp; Q189</f>
        <v/>
      </c>
      <c r="AS189">
        <f>S189 &amp; "," &amp; Q189</f>
        <v/>
      </c>
      <c r="AT189">
        <f>T189 &amp; "," &amp; Q189</f>
        <v/>
      </c>
      <c r="AU189">
        <f>P189 &amp; "," &amp; Q189 &amp; "," &amp; U189 &amp; "," &amp; V189</f>
        <v/>
      </c>
    </row>
    <row r="190">
      <c r="H190" t="inlineStr">
        <is>
          <t>00</t>
        </is>
      </c>
      <c r="I190" t="inlineStr">
        <is>
          <t>00</t>
        </is>
      </c>
      <c r="J190" t="inlineStr">
        <is>
          <t>00</t>
        </is>
      </c>
      <c r="K190" t="inlineStr">
        <is>
          <t>00</t>
        </is>
      </c>
      <c r="L190" t="inlineStr">
        <is>
          <t>00</t>
        </is>
      </c>
      <c r="M190" t="inlineStr">
        <is>
          <t>00</t>
        </is>
      </c>
      <c r="N190" t="inlineStr">
        <is>
          <t>00</t>
        </is>
      </c>
      <c r="O190" t="inlineStr">
        <is>
          <t>00</t>
        </is>
      </c>
      <c r="P190" t="inlineStr">
        <is>
          <t>00</t>
        </is>
      </c>
      <c r="Q190" t="inlineStr">
        <is>
          <t>00</t>
        </is>
      </c>
      <c r="R190" t="inlineStr">
        <is>
          <t>00</t>
        </is>
      </c>
      <c r="S190" t="inlineStr">
        <is>
          <t>00</t>
        </is>
      </c>
      <c r="T190" t="inlineStr">
        <is>
          <t>00</t>
        </is>
      </c>
      <c r="U190" t="inlineStr">
        <is>
          <t>00</t>
        </is>
      </c>
      <c r="V190" t="inlineStr">
        <is>
          <t>00</t>
        </is>
      </c>
      <c r="W190" t="inlineStr">
        <is>
          <t>00</t>
        </is>
      </c>
      <c r="X190">
        <f>H190 &amp; "," &amp; I190 &amp; "," &amp; J190 &amp; "," &amp; K190 &amp; "," &amp; M190</f>
        <v/>
      </c>
      <c r="Y190">
        <f>H190 &amp; "," &amp; I190 &amp; "," &amp; J190 &amp; "," &amp; K190 &amp; "," &amp; M190</f>
        <v/>
      </c>
      <c r="Z190">
        <f>H190 &amp; "," &amp; I190 &amp; "," &amp; J190 &amp; "," &amp; K190 &amp; "," &amp; M190</f>
        <v/>
      </c>
      <c r="AA190">
        <f>H190 &amp; "," &amp; I190 &amp; "," &amp; J190 &amp; "," &amp; K190 &amp; "," &amp; L190</f>
        <v/>
      </c>
      <c r="AB190">
        <f>H190 &amp; "," &amp; I190 &amp; "," &amp; J190 &amp; "," &amp; K190 &amp; "," &amp; L190</f>
        <v/>
      </c>
      <c r="AC190">
        <f>P190 &amp; "," &amp; Q190</f>
        <v/>
      </c>
      <c r="AD190">
        <f>P190 &amp; "," &amp; Q190</f>
        <v/>
      </c>
      <c r="AE190">
        <f>R190 &amp; "," &amp; Q190</f>
        <v/>
      </c>
      <c r="AF190">
        <f>R190 &amp; "," &amp; Q190</f>
        <v/>
      </c>
      <c r="AG190">
        <f>P190 &amp; "," &amp; Q190 &amp; "," &amp; U190 &amp; "," &amp; V190</f>
        <v/>
      </c>
      <c r="AH190">
        <f>H190 &amp; "," &amp; I190 &amp; "," &amp; J190 &amp; "," &amp; K190 &amp; "," &amp; M190</f>
        <v/>
      </c>
      <c r="AI190">
        <f>H190 &amp; "," &amp; I190 &amp; "," &amp; J190 &amp; "," &amp; K190 &amp; "," &amp; M190</f>
        <v/>
      </c>
      <c r="AJ190">
        <f>H190 &amp; "," &amp; I190 &amp; "," &amp; J190 &amp; "," &amp; K190 &amp; "," &amp; M190</f>
        <v/>
      </c>
      <c r="AK190">
        <f>H190 &amp; "," &amp; I190 &amp; "," &amp; J190 &amp; "," &amp; K190 &amp; "," &amp; L190</f>
        <v/>
      </c>
      <c r="AL190">
        <f>H190 &amp; "," &amp; I190 &amp; "," &amp; J190 &amp; "," &amp; K190 &amp; "," &amp; L190</f>
        <v/>
      </c>
      <c r="AM190">
        <f>H190 &amp; "," &amp; I190 &amp; "," &amp; J190 &amp; "," &amp; K190 &amp; "," &amp; L190</f>
        <v/>
      </c>
      <c r="AN190">
        <f>N190 &amp; "," &amp; I190 &amp; "," &amp; J190 &amp; "," &amp; K190 &amp; "," &amp; M190</f>
        <v/>
      </c>
      <c r="AO190">
        <f>N190 &amp; "," &amp; I190 &amp; "," &amp; J190 &amp; "," &amp; K190 &amp; "," &amp; M190</f>
        <v/>
      </c>
      <c r="AP190">
        <f>P190 &amp; "," &amp; Q190</f>
        <v/>
      </c>
      <c r="AQ190">
        <f>P190 &amp; "," &amp; Q190</f>
        <v/>
      </c>
      <c r="AR190">
        <f>R190 &amp; "," &amp; Q190</f>
        <v/>
      </c>
      <c r="AS190">
        <f>S190 &amp; "," &amp; Q190</f>
        <v/>
      </c>
      <c r="AT190">
        <f>T190 &amp; "," &amp; Q190</f>
        <v/>
      </c>
      <c r="AU190">
        <f>P190 &amp; "," &amp; Q190 &amp; "," &amp; U190 &amp; "," &amp; V190</f>
        <v/>
      </c>
    </row>
    <row r="191">
      <c r="H191" t="inlineStr">
        <is>
          <t>00</t>
        </is>
      </c>
      <c r="I191" t="inlineStr">
        <is>
          <t>00</t>
        </is>
      </c>
      <c r="J191" t="inlineStr">
        <is>
          <t>00</t>
        </is>
      </c>
      <c r="K191" t="inlineStr">
        <is>
          <t>00</t>
        </is>
      </c>
      <c r="L191" t="inlineStr">
        <is>
          <t>00</t>
        </is>
      </c>
      <c r="M191" t="inlineStr">
        <is>
          <t>00</t>
        </is>
      </c>
      <c r="N191" t="inlineStr">
        <is>
          <t>00</t>
        </is>
      </c>
      <c r="O191" t="inlineStr">
        <is>
          <t>00</t>
        </is>
      </c>
      <c r="P191" t="inlineStr">
        <is>
          <t>00</t>
        </is>
      </c>
      <c r="Q191" t="inlineStr">
        <is>
          <t>00</t>
        </is>
      </c>
      <c r="R191" t="inlineStr">
        <is>
          <t>00</t>
        </is>
      </c>
      <c r="S191" t="inlineStr">
        <is>
          <t>00</t>
        </is>
      </c>
      <c r="T191" t="inlineStr">
        <is>
          <t>00</t>
        </is>
      </c>
      <c r="U191" t="inlineStr">
        <is>
          <t>00</t>
        </is>
      </c>
      <c r="V191" t="inlineStr">
        <is>
          <t>00</t>
        </is>
      </c>
      <c r="W191" t="inlineStr">
        <is>
          <t>00</t>
        </is>
      </c>
      <c r="X191">
        <f>H191 &amp; "," &amp; I191 &amp; "," &amp; J191 &amp; "," &amp; K191 &amp; "," &amp; M191</f>
        <v/>
      </c>
      <c r="Y191">
        <f>H191 &amp; "," &amp; I191 &amp; "," &amp; J191 &amp; "," &amp; K191 &amp; "," &amp; M191</f>
        <v/>
      </c>
      <c r="Z191">
        <f>H191 &amp; "," &amp; I191 &amp; "," &amp; J191 &amp; "," &amp; K191 &amp; "," &amp; M191</f>
        <v/>
      </c>
      <c r="AA191">
        <f>H191 &amp; "," &amp; I191 &amp; "," &amp; J191 &amp; "," &amp; K191 &amp; "," &amp; L191</f>
        <v/>
      </c>
      <c r="AB191">
        <f>H191 &amp; "," &amp; I191 &amp; "," &amp; J191 &amp; "," &amp; K191 &amp; "," &amp; L191</f>
        <v/>
      </c>
      <c r="AC191">
        <f>P191 &amp; "," &amp; Q191</f>
        <v/>
      </c>
      <c r="AD191">
        <f>P191 &amp; "," &amp; Q191</f>
        <v/>
      </c>
      <c r="AE191">
        <f>R191 &amp; "," &amp; Q191</f>
        <v/>
      </c>
      <c r="AF191">
        <f>R191 &amp; "," &amp; Q191</f>
        <v/>
      </c>
      <c r="AG191">
        <f>P191 &amp; "," &amp; Q191 &amp; "," &amp; U191 &amp; "," &amp; V191</f>
        <v/>
      </c>
      <c r="AH191">
        <f>H191 &amp; "," &amp; I191 &amp; "," &amp; J191 &amp; "," &amp; K191 &amp; "," &amp; M191</f>
        <v/>
      </c>
      <c r="AI191">
        <f>H191 &amp; "," &amp; I191 &amp; "," &amp; J191 &amp; "," &amp; K191 &amp; "," &amp; M191</f>
        <v/>
      </c>
      <c r="AJ191">
        <f>H191 &amp; "," &amp; I191 &amp; "," &amp; J191 &amp; "," &amp; K191 &amp; "," &amp; M191</f>
        <v/>
      </c>
      <c r="AK191">
        <f>H191 &amp; "," &amp; I191 &amp; "," &amp; J191 &amp; "," &amp; K191 &amp; "," &amp; L191</f>
        <v/>
      </c>
      <c r="AL191">
        <f>H191 &amp; "," &amp; I191 &amp; "," &amp; J191 &amp; "," &amp; K191 &amp; "," &amp; L191</f>
        <v/>
      </c>
      <c r="AM191">
        <f>H191 &amp; "," &amp; I191 &amp; "," &amp; J191 &amp; "," &amp; K191 &amp; "," &amp; L191</f>
        <v/>
      </c>
      <c r="AN191">
        <f>N191 &amp; "," &amp; I191 &amp; "," &amp; J191 &amp; "," &amp; K191 &amp; "," &amp; M191</f>
        <v/>
      </c>
      <c r="AO191">
        <f>N191 &amp; "," &amp; I191 &amp; "," &amp; J191 &amp; "," &amp; K191 &amp; "," &amp; M191</f>
        <v/>
      </c>
      <c r="AP191">
        <f>P191 &amp; "," &amp; Q191</f>
        <v/>
      </c>
      <c r="AQ191">
        <f>P191 &amp; "," &amp; Q191</f>
        <v/>
      </c>
      <c r="AR191">
        <f>R191 &amp; "," &amp; Q191</f>
        <v/>
      </c>
      <c r="AS191">
        <f>S191 &amp; "," &amp; Q191</f>
        <v/>
      </c>
      <c r="AT191">
        <f>T191 &amp; "," &amp; Q191</f>
        <v/>
      </c>
      <c r="AU191">
        <f>P191 &amp; "," &amp; Q191 &amp; "," &amp; U191 &amp; "," &amp; V191</f>
        <v/>
      </c>
    </row>
    <row r="192">
      <c r="H192" t="inlineStr">
        <is>
          <t>00</t>
        </is>
      </c>
      <c r="I192" t="inlineStr">
        <is>
          <t>00</t>
        </is>
      </c>
      <c r="J192" t="inlineStr">
        <is>
          <t>00</t>
        </is>
      </c>
      <c r="K192" t="inlineStr">
        <is>
          <t>00</t>
        </is>
      </c>
      <c r="L192" t="inlineStr">
        <is>
          <t>00</t>
        </is>
      </c>
      <c r="M192" t="inlineStr">
        <is>
          <t>00</t>
        </is>
      </c>
      <c r="N192" t="inlineStr">
        <is>
          <t>00</t>
        </is>
      </c>
      <c r="O192" t="inlineStr">
        <is>
          <t>00</t>
        </is>
      </c>
      <c r="P192" t="inlineStr">
        <is>
          <t>00</t>
        </is>
      </c>
      <c r="Q192" t="inlineStr">
        <is>
          <t>00</t>
        </is>
      </c>
      <c r="R192" t="inlineStr">
        <is>
          <t>00</t>
        </is>
      </c>
      <c r="S192" t="inlineStr">
        <is>
          <t>00</t>
        </is>
      </c>
      <c r="T192" t="inlineStr">
        <is>
          <t>00</t>
        </is>
      </c>
      <c r="U192" t="inlineStr">
        <is>
          <t>00</t>
        </is>
      </c>
      <c r="V192" t="inlineStr">
        <is>
          <t>00</t>
        </is>
      </c>
      <c r="W192" t="inlineStr">
        <is>
          <t>00</t>
        </is>
      </c>
      <c r="X192">
        <f>H192 &amp; "," &amp; I192 &amp; "," &amp; J192 &amp; "," &amp; K192 &amp; "," &amp; M192</f>
        <v/>
      </c>
      <c r="Y192">
        <f>H192 &amp; "," &amp; I192 &amp; "," &amp; J192 &amp; "," &amp; K192 &amp; "," &amp; M192</f>
        <v/>
      </c>
      <c r="Z192">
        <f>H192 &amp; "," &amp; I192 &amp; "," &amp; J192 &amp; "," &amp; K192 &amp; "," &amp; M192</f>
        <v/>
      </c>
      <c r="AA192">
        <f>H192 &amp; "," &amp; I192 &amp; "," &amp; J192 &amp; "," &amp; K192 &amp; "," &amp; L192</f>
        <v/>
      </c>
      <c r="AB192">
        <f>H192 &amp; "," &amp; I192 &amp; "," &amp; J192 &amp; "," &amp; K192 &amp; "," &amp; L192</f>
        <v/>
      </c>
      <c r="AC192">
        <f>P192 &amp; "," &amp; Q192</f>
        <v/>
      </c>
      <c r="AD192">
        <f>P192 &amp; "," &amp; Q192</f>
        <v/>
      </c>
      <c r="AE192">
        <f>R192 &amp; "," &amp; Q192</f>
        <v/>
      </c>
      <c r="AF192">
        <f>R192 &amp; "," &amp; Q192</f>
        <v/>
      </c>
      <c r="AG192">
        <f>P192 &amp; "," &amp; Q192 &amp; "," &amp; U192 &amp; "," &amp; V192</f>
        <v/>
      </c>
      <c r="AH192">
        <f>H192 &amp; "," &amp; I192 &amp; "," &amp; J192 &amp; "," &amp; K192 &amp; "," &amp; M192</f>
        <v/>
      </c>
      <c r="AI192">
        <f>H192 &amp; "," &amp; I192 &amp; "," &amp; J192 &amp; "," &amp; K192 &amp; "," &amp; M192</f>
        <v/>
      </c>
      <c r="AJ192">
        <f>H192 &amp; "," &amp; I192 &amp; "," &amp; J192 &amp; "," &amp; K192 &amp; "," &amp; M192</f>
        <v/>
      </c>
      <c r="AK192">
        <f>H192 &amp; "," &amp; I192 &amp; "," &amp; J192 &amp; "," &amp; K192 &amp; "," &amp; L192</f>
        <v/>
      </c>
      <c r="AL192">
        <f>H192 &amp; "," &amp; I192 &amp; "," &amp; J192 &amp; "," &amp; K192 &amp; "," &amp; L192</f>
        <v/>
      </c>
      <c r="AM192">
        <f>H192 &amp; "," &amp; I192 &amp; "," &amp; J192 &amp; "," &amp; K192 &amp; "," &amp; L192</f>
        <v/>
      </c>
      <c r="AN192">
        <f>N192 &amp; "," &amp; I192 &amp; "," &amp; J192 &amp; "," &amp; K192 &amp; "," &amp; M192</f>
        <v/>
      </c>
      <c r="AO192">
        <f>N192 &amp; "," &amp; I192 &amp; "," &amp; J192 &amp; "," &amp; K192 &amp; "," &amp; M192</f>
        <v/>
      </c>
      <c r="AP192">
        <f>P192 &amp; "," &amp; Q192</f>
        <v/>
      </c>
      <c r="AQ192">
        <f>P192 &amp; "," &amp; Q192</f>
        <v/>
      </c>
      <c r="AR192">
        <f>R192 &amp; "," &amp; Q192</f>
        <v/>
      </c>
      <c r="AS192">
        <f>S192 &amp; "," &amp; Q192</f>
        <v/>
      </c>
      <c r="AT192">
        <f>T192 &amp; "," &amp; Q192</f>
        <v/>
      </c>
      <c r="AU192">
        <f>P192 &amp; "," &amp; Q192 &amp; "," &amp; U192 &amp; "," &amp; V192</f>
        <v/>
      </c>
    </row>
    <row r="193">
      <c r="H193" t="inlineStr">
        <is>
          <t>00</t>
        </is>
      </c>
      <c r="I193" t="inlineStr">
        <is>
          <t>00</t>
        </is>
      </c>
      <c r="J193" t="inlineStr">
        <is>
          <t>00</t>
        </is>
      </c>
      <c r="K193" t="inlineStr">
        <is>
          <t>00</t>
        </is>
      </c>
      <c r="L193" t="inlineStr">
        <is>
          <t>00</t>
        </is>
      </c>
      <c r="M193" t="inlineStr">
        <is>
          <t>00</t>
        </is>
      </c>
      <c r="N193" t="inlineStr">
        <is>
          <t>00</t>
        </is>
      </c>
      <c r="O193" t="inlineStr">
        <is>
          <t>00</t>
        </is>
      </c>
      <c r="P193" t="inlineStr">
        <is>
          <t>00</t>
        </is>
      </c>
      <c r="Q193" t="inlineStr">
        <is>
          <t>00</t>
        </is>
      </c>
      <c r="R193" t="inlineStr">
        <is>
          <t>00</t>
        </is>
      </c>
      <c r="S193" t="inlineStr">
        <is>
          <t>00</t>
        </is>
      </c>
      <c r="T193" t="inlineStr">
        <is>
          <t>00</t>
        </is>
      </c>
      <c r="U193" t="inlineStr">
        <is>
          <t>00</t>
        </is>
      </c>
      <c r="V193" t="inlineStr">
        <is>
          <t>00</t>
        </is>
      </c>
      <c r="W193" t="inlineStr">
        <is>
          <t>00</t>
        </is>
      </c>
      <c r="X193">
        <f>H193 &amp; "," &amp; I193 &amp; "," &amp; J193 &amp; "," &amp; K193 &amp; "," &amp; M193</f>
        <v/>
      </c>
      <c r="Y193">
        <f>H193 &amp; "," &amp; I193 &amp; "," &amp; J193 &amp; "," &amp; K193 &amp; "," &amp; M193</f>
        <v/>
      </c>
      <c r="Z193">
        <f>H193 &amp; "," &amp; I193 &amp; "," &amp; J193 &amp; "," &amp; K193 &amp; "," &amp; M193</f>
        <v/>
      </c>
      <c r="AA193">
        <f>H193 &amp; "," &amp; I193 &amp; "," &amp; J193 &amp; "," &amp; K193 &amp; "," &amp; L193</f>
        <v/>
      </c>
      <c r="AB193">
        <f>H193 &amp; "," &amp; I193 &amp; "," &amp; J193 &amp; "," &amp; K193 &amp; "," &amp; L193</f>
        <v/>
      </c>
      <c r="AC193">
        <f>P193 &amp; "," &amp; Q193</f>
        <v/>
      </c>
      <c r="AD193">
        <f>P193 &amp; "," &amp; Q193</f>
        <v/>
      </c>
      <c r="AE193">
        <f>R193 &amp; "," &amp; Q193</f>
        <v/>
      </c>
      <c r="AF193">
        <f>R193 &amp; "," &amp; Q193</f>
        <v/>
      </c>
      <c r="AG193">
        <f>P193 &amp; "," &amp; Q193 &amp; "," &amp; U193 &amp; "," &amp; V193</f>
        <v/>
      </c>
      <c r="AH193">
        <f>H193 &amp; "," &amp; I193 &amp; "," &amp; J193 &amp; "," &amp; K193 &amp; "," &amp; M193</f>
        <v/>
      </c>
      <c r="AI193">
        <f>H193 &amp; "," &amp; I193 &amp; "," &amp; J193 &amp; "," &amp; K193 &amp; "," &amp; M193</f>
        <v/>
      </c>
      <c r="AJ193">
        <f>H193 &amp; "," &amp; I193 &amp; "," &amp; J193 &amp; "," &amp; K193 &amp; "," &amp; M193</f>
        <v/>
      </c>
      <c r="AK193">
        <f>H193 &amp; "," &amp; I193 &amp; "," &amp; J193 &amp; "," &amp; K193 &amp; "," &amp; L193</f>
        <v/>
      </c>
      <c r="AL193">
        <f>H193 &amp; "," &amp; I193 &amp; "," &amp; J193 &amp; "," &amp; K193 &amp; "," &amp; L193</f>
        <v/>
      </c>
      <c r="AM193">
        <f>H193 &amp; "," &amp; I193 &amp; "," &amp; J193 &amp; "," &amp; K193 &amp; "," &amp; L193</f>
        <v/>
      </c>
      <c r="AN193">
        <f>N193 &amp; "," &amp; I193 &amp; "," &amp; J193 &amp; "," &amp; K193 &amp; "," &amp; M193</f>
        <v/>
      </c>
      <c r="AO193">
        <f>N193 &amp; "," &amp; I193 &amp; "," &amp; J193 &amp; "," &amp; K193 &amp; "," &amp; M193</f>
        <v/>
      </c>
      <c r="AP193">
        <f>P193 &amp; "," &amp; Q193</f>
        <v/>
      </c>
      <c r="AQ193">
        <f>P193 &amp; "," &amp; Q193</f>
        <v/>
      </c>
      <c r="AR193">
        <f>R193 &amp; "," &amp; Q193</f>
        <v/>
      </c>
      <c r="AS193">
        <f>S193 &amp; "," &amp; Q193</f>
        <v/>
      </c>
      <c r="AT193">
        <f>T193 &amp; "," &amp; Q193</f>
        <v/>
      </c>
      <c r="AU193">
        <f>P193 &amp; "," &amp; Q193 &amp; "," &amp; U193 &amp; "," &amp; V193</f>
        <v/>
      </c>
    </row>
    <row r="194">
      <c r="H194" t="inlineStr">
        <is>
          <t>00</t>
        </is>
      </c>
      <c r="I194" t="inlineStr">
        <is>
          <t>00</t>
        </is>
      </c>
      <c r="J194" t="inlineStr">
        <is>
          <t>00</t>
        </is>
      </c>
      <c r="K194" t="inlineStr">
        <is>
          <t>00</t>
        </is>
      </c>
      <c r="L194" t="inlineStr">
        <is>
          <t>00</t>
        </is>
      </c>
      <c r="M194" t="inlineStr">
        <is>
          <t>00</t>
        </is>
      </c>
      <c r="N194" t="inlineStr">
        <is>
          <t>00</t>
        </is>
      </c>
      <c r="O194" t="inlineStr">
        <is>
          <t>00</t>
        </is>
      </c>
      <c r="P194" t="inlineStr">
        <is>
          <t>00</t>
        </is>
      </c>
      <c r="Q194" t="inlineStr">
        <is>
          <t>00</t>
        </is>
      </c>
      <c r="R194" t="inlineStr">
        <is>
          <t>00</t>
        </is>
      </c>
      <c r="S194" t="inlineStr">
        <is>
          <t>00</t>
        </is>
      </c>
      <c r="T194" t="inlineStr">
        <is>
          <t>00</t>
        </is>
      </c>
      <c r="U194" t="inlineStr">
        <is>
          <t>00</t>
        </is>
      </c>
      <c r="V194" t="inlineStr">
        <is>
          <t>00</t>
        </is>
      </c>
      <c r="W194" t="inlineStr">
        <is>
          <t>00</t>
        </is>
      </c>
      <c r="X194">
        <f>H194 &amp; "," &amp; I194 &amp; "," &amp; J194 &amp; "," &amp; K194 &amp; "," &amp; M194</f>
        <v/>
      </c>
      <c r="Y194">
        <f>H194 &amp; "," &amp; I194 &amp; "," &amp; J194 &amp; "," &amp; K194 &amp; "," &amp; M194</f>
        <v/>
      </c>
      <c r="Z194">
        <f>H194 &amp; "," &amp; I194 &amp; "," &amp; J194 &amp; "," &amp; K194 &amp; "," &amp; M194</f>
        <v/>
      </c>
      <c r="AA194">
        <f>H194 &amp; "," &amp; I194 &amp; "," &amp; J194 &amp; "," &amp; K194 &amp; "," &amp; L194</f>
        <v/>
      </c>
      <c r="AB194">
        <f>H194 &amp; "," &amp; I194 &amp; "," &amp; J194 &amp; "," &amp; K194 &amp; "," &amp; L194</f>
        <v/>
      </c>
      <c r="AC194">
        <f>P194 &amp; "," &amp; Q194</f>
        <v/>
      </c>
      <c r="AD194">
        <f>P194 &amp; "," &amp; Q194</f>
        <v/>
      </c>
      <c r="AE194">
        <f>R194 &amp; "," &amp; Q194</f>
        <v/>
      </c>
      <c r="AF194">
        <f>R194 &amp; "," &amp; Q194</f>
        <v/>
      </c>
      <c r="AG194">
        <f>P194 &amp; "," &amp; Q194 &amp; "," &amp; U194 &amp; "," &amp; V194</f>
        <v/>
      </c>
      <c r="AH194">
        <f>H194 &amp; "," &amp; I194 &amp; "," &amp; J194 &amp; "," &amp; K194 &amp; "," &amp; M194</f>
        <v/>
      </c>
      <c r="AI194">
        <f>H194 &amp; "," &amp; I194 &amp; "," &amp; J194 &amp; "," &amp; K194 &amp; "," &amp; M194</f>
        <v/>
      </c>
      <c r="AJ194">
        <f>H194 &amp; "," &amp; I194 &amp; "," &amp; J194 &amp; "," &amp; K194 &amp; "," &amp; M194</f>
        <v/>
      </c>
      <c r="AK194">
        <f>H194 &amp; "," &amp; I194 &amp; "," &amp; J194 &amp; "," &amp; K194 &amp; "," &amp; L194</f>
        <v/>
      </c>
      <c r="AL194">
        <f>H194 &amp; "," &amp; I194 &amp; "," &amp; J194 &amp; "," &amp; K194 &amp; "," &amp; L194</f>
        <v/>
      </c>
      <c r="AM194">
        <f>H194 &amp; "," &amp; I194 &amp; "," &amp; J194 &amp; "," &amp; K194 &amp; "," &amp; L194</f>
        <v/>
      </c>
      <c r="AN194">
        <f>N194 &amp; "," &amp; I194 &amp; "," &amp; J194 &amp; "," &amp; K194 &amp; "," &amp; M194</f>
        <v/>
      </c>
      <c r="AO194">
        <f>N194 &amp; "," &amp; I194 &amp; "," &amp; J194 &amp; "," &amp; K194 &amp; "," &amp; M194</f>
        <v/>
      </c>
      <c r="AP194">
        <f>P194 &amp; "," &amp; Q194</f>
        <v/>
      </c>
      <c r="AQ194">
        <f>P194 &amp; "," &amp; Q194</f>
        <v/>
      </c>
      <c r="AR194">
        <f>R194 &amp; "," &amp; Q194</f>
        <v/>
      </c>
      <c r="AS194">
        <f>S194 &amp; "," &amp; Q194</f>
        <v/>
      </c>
      <c r="AT194">
        <f>T194 &amp; "," &amp; Q194</f>
        <v/>
      </c>
      <c r="AU194">
        <f>P194 &amp; "," &amp; Q194 &amp; "," &amp; U194 &amp; "," &amp; V194</f>
        <v/>
      </c>
    </row>
    <row r="195">
      <c r="H195" t="inlineStr">
        <is>
          <t>00</t>
        </is>
      </c>
      <c r="I195" t="inlineStr">
        <is>
          <t>00</t>
        </is>
      </c>
      <c r="J195" t="inlineStr">
        <is>
          <t>00</t>
        </is>
      </c>
      <c r="K195" t="inlineStr">
        <is>
          <t>00</t>
        </is>
      </c>
      <c r="L195" t="inlineStr">
        <is>
          <t>00</t>
        </is>
      </c>
      <c r="M195" t="inlineStr">
        <is>
          <t>00</t>
        </is>
      </c>
      <c r="N195" t="inlineStr">
        <is>
          <t>00</t>
        </is>
      </c>
      <c r="O195" t="inlineStr">
        <is>
          <t>00</t>
        </is>
      </c>
      <c r="P195" t="inlineStr">
        <is>
          <t>00</t>
        </is>
      </c>
      <c r="Q195" t="inlineStr">
        <is>
          <t>00</t>
        </is>
      </c>
      <c r="R195" t="inlineStr">
        <is>
          <t>00</t>
        </is>
      </c>
      <c r="S195" t="inlineStr">
        <is>
          <t>00</t>
        </is>
      </c>
      <c r="T195" t="inlineStr">
        <is>
          <t>00</t>
        </is>
      </c>
      <c r="U195" t="inlineStr">
        <is>
          <t>00</t>
        </is>
      </c>
      <c r="V195" t="inlineStr">
        <is>
          <t>00</t>
        </is>
      </c>
      <c r="W195" t="inlineStr">
        <is>
          <t>00</t>
        </is>
      </c>
      <c r="X195">
        <f>H195 &amp; "," &amp; I195 &amp; "," &amp; J195 &amp; "," &amp; K195 &amp; "," &amp; M195</f>
        <v/>
      </c>
      <c r="Y195">
        <f>H195 &amp; "," &amp; I195 &amp; "," &amp; J195 &amp; "," &amp; K195 &amp; "," &amp; M195</f>
        <v/>
      </c>
      <c r="Z195">
        <f>H195 &amp; "," &amp; I195 &amp; "," &amp; J195 &amp; "," &amp; K195 &amp; "," &amp; M195</f>
        <v/>
      </c>
      <c r="AA195">
        <f>H195 &amp; "," &amp; I195 &amp; "," &amp; J195 &amp; "," &amp; K195 &amp; "," &amp; L195</f>
        <v/>
      </c>
      <c r="AB195">
        <f>H195 &amp; "," &amp; I195 &amp; "," &amp; J195 &amp; "," &amp; K195 &amp; "," &amp; L195</f>
        <v/>
      </c>
      <c r="AC195">
        <f>P195 &amp; "," &amp; Q195</f>
        <v/>
      </c>
      <c r="AD195">
        <f>P195 &amp; "," &amp; Q195</f>
        <v/>
      </c>
      <c r="AE195">
        <f>R195 &amp; "," &amp; Q195</f>
        <v/>
      </c>
      <c r="AF195">
        <f>R195 &amp; "," &amp; Q195</f>
        <v/>
      </c>
      <c r="AG195">
        <f>P195 &amp; "," &amp; Q195 &amp; "," &amp; U195 &amp; "," &amp; V195</f>
        <v/>
      </c>
      <c r="AH195">
        <f>H195 &amp; "," &amp; I195 &amp; "," &amp; J195 &amp; "," &amp; K195 &amp; "," &amp; M195</f>
        <v/>
      </c>
      <c r="AI195">
        <f>H195 &amp; "," &amp; I195 &amp; "," &amp; J195 &amp; "," &amp; K195 &amp; "," &amp; M195</f>
        <v/>
      </c>
      <c r="AJ195">
        <f>H195 &amp; "," &amp; I195 &amp; "," &amp; J195 &amp; "," &amp; K195 &amp; "," &amp; M195</f>
        <v/>
      </c>
      <c r="AK195">
        <f>H195 &amp; "," &amp; I195 &amp; "," &amp; J195 &amp; "," &amp; K195 &amp; "," &amp; L195</f>
        <v/>
      </c>
      <c r="AL195">
        <f>H195 &amp; "," &amp; I195 &amp; "," &amp; J195 &amp; "," &amp; K195 &amp; "," &amp; L195</f>
        <v/>
      </c>
      <c r="AM195">
        <f>H195 &amp; "," &amp; I195 &amp; "," &amp; J195 &amp; "," &amp; K195 &amp; "," &amp; L195</f>
        <v/>
      </c>
      <c r="AN195">
        <f>N195 &amp; "," &amp; I195 &amp; "," &amp; J195 &amp; "," &amp; K195 &amp; "," &amp; M195</f>
        <v/>
      </c>
      <c r="AO195">
        <f>N195 &amp; "," &amp; I195 &amp; "," &amp; J195 &amp; "," &amp; K195 &amp; "," &amp; M195</f>
        <v/>
      </c>
      <c r="AP195">
        <f>P195 &amp; "," &amp; Q195</f>
        <v/>
      </c>
      <c r="AQ195">
        <f>P195 &amp; "," &amp; Q195</f>
        <v/>
      </c>
      <c r="AR195">
        <f>R195 &amp; "," &amp; Q195</f>
        <v/>
      </c>
      <c r="AS195">
        <f>S195 &amp; "," &amp; Q195</f>
        <v/>
      </c>
      <c r="AT195">
        <f>T195 &amp; "," &amp; Q195</f>
        <v/>
      </c>
      <c r="AU195">
        <f>P195 &amp; "," &amp; Q195 &amp; "," &amp; U195 &amp; "," &amp; V195</f>
        <v/>
      </c>
    </row>
    <row r="196">
      <c r="H196" t="inlineStr">
        <is>
          <t>00</t>
        </is>
      </c>
      <c r="I196" t="inlineStr">
        <is>
          <t>00</t>
        </is>
      </c>
      <c r="J196" t="inlineStr">
        <is>
          <t>00</t>
        </is>
      </c>
      <c r="K196" t="inlineStr">
        <is>
          <t>00</t>
        </is>
      </c>
      <c r="L196" t="inlineStr">
        <is>
          <t>00</t>
        </is>
      </c>
      <c r="M196" t="inlineStr">
        <is>
          <t>00</t>
        </is>
      </c>
      <c r="N196" t="inlineStr">
        <is>
          <t>00</t>
        </is>
      </c>
      <c r="O196" t="inlineStr">
        <is>
          <t>00</t>
        </is>
      </c>
      <c r="P196" t="inlineStr">
        <is>
          <t>00</t>
        </is>
      </c>
      <c r="Q196" t="inlineStr">
        <is>
          <t>00</t>
        </is>
      </c>
      <c r="R196" t="inlineStr">
        <is>
          <t>00</t>
        </is>
      </c>
      <c r="S196" t="inlineStr">
        <is>
          <t>00</t>
        </is>
      </c>
      <c r="T196" t="inlineStr">
        <is>
          <t>00</t>
        </is>
      </c>
      <c r="U196" t="inlineStr">
        <is>
          <t>00</t>
        </is>
      </c>
      <c r="V196" t="inlineStr">
        <is>
          <t>00</t>
        </is>
      </c>
      <c r="W196" t="inlineStr">
        <is>
          <t>00</t>
        </is>
      </c>
      <c r="X196">
        <f>H196 &amp; "," &amp; I196 &amp; "," &amp; J196 &amp; "," &amp; K196 &amp; "," &amp; M196</f>
        <v/>
      </c>
      <c r="Y196">
        <f>H196 &amp; "," &amp; I196 &amp; "," &amp; J196 &amp; "," &amp; K196 &amp; "," &amp; M196</f>
        <v/>
      </c>
      <c r="Z196">
        <f>H196 &amp; "," &amp; I196 &amp; "," &amp; J196 &amp; "," &amp; K196 &amp; "," &amp; M196</f>
        <v/>
      </c>
      <c r="AA196">
        <f>H196 &amp; "," &amp; I196 &amp; "," &amp; J196 &amp; "," &amp; K196 &amp; "," &amp; L196</f>
        <v/>
      </c>
      <c r="AB196">
        <f>H196 &amp; "," &amp; I196 &amp; "," &amp; J196 &amp; "," &amp; K196 &amp; "," &amp; L196</f>
        <v/>
      </c>
      <c r="AC196">
        <f>P196 &amp; "," &amp; Q196</f>
        <v/>
      </c>
      <c r="AD196">
        <f>P196 &amp; "," &amp; Q196</f>
        <v/>
      </c>
      <c r="AE196">
        <f>R196 &amp; "," &amp; Q196</f>
        <v/>
      </c>
      <c r="AF196">
        <f>R196 &amp; "," &amp; Q196</f>
        <v/>
      </c>
      <c r="AG196">
        <f>P196 &amp; "," &amp; Q196 &amp; "," &amp; U196 &amp; "," &amp; V196</f>
        <v/>
      </c>
      <c r="AH196">
        <f>H196 &amp; "," &amp; I196 &amp; "," &amp; J196 &amp; "," &amp; K196 &amp; "," &amp; M196</f>
        <v/>
      </c>
      <c r="AI196">
        <f>H196 &amp; "," &amp; I196 &amp; "," &amp; J196 &amp; "," &amp; K196 &amp; "," &amp; M196</f>
        <v/>
      </c>
      <c r="AJ196">
        <f>H196 &amp; "," &amp; I196 &amp; "," &amp; J196 &amp; "," &amp; K196 &amp; "," &amp; M196</f>
        <v/>
      </c>
      <c r="AK196">
        <f>H196 &amp; "," &amp; I196 &amp; "," &amp; J196 &amp; "," &amp; K196 &amp; "," &amp; L196</f>
        <v/>
      </c>
      <c r="AL196">
        <f>H196 &amp; "," &amp; I196 &amp; "," &amp; J196 &amp; "," &amp; K196 &amp; "," &amp; L196</f>
        <v/>
      </c>
      <c r="AM196">
        <f>H196 &amp; "," &amp; I196 &amp; "," &amp; J196 &amp; "," &amp; K196 &amp; "," &amp; L196</f>
        <v/>
      </c>
      <c r="AN196">
        <f>N196 &amp; "," &amp; I196 &amp; "," &amp; J196 &amp; "," &amp; K196 &amp; "," &amp; M196</f>
        <v/>
      </c>
      <c r="AO196">
        <f>N196 &amp; "," &amp; I196 &amp; "," &amp; J196 &amp; "," &amp; K196 &amp; "," &amp; M196</f>
        <v/>
      </c>
      <c r="AP196">
        <f>P196 &amp; "," &amp; Q196</f>
        <v/>
      </c>
      <c r="AQ196">
        <f>P196 &amp; "," &amp; Q196</f>
        <v/>
      </c>
      <c r="AR196">
        <f>R196 &amp; "," &amp; Q196</f>
        <v/>
      </c>
      <c r="AS196">
        <f>S196 &amp; "," &amp; Q196</f>
        <v/>
      </c>
      <c r="AT196">
        <f>T196 &amp; "," &amp; Q196</f>
        <v/>
      </c>
      <c r="AU196">
        <f>P196 &amp; "," &amp; Q196 &amp; "," &amp; U196 &amp; "," &amp; V196</f>
        <v/>
      </c>
    </row>
    <row r="197">
      <c r="H197" t="inlineStr">
        <is>
          <t>00</t>
        </is>
      </c>
      <c r="I197" t="inlineStr">
        <is>
          <t>00</t>
        </is>
      </c>
      <c r="J197" t="inlineStr">
        <is>
          <t>00</t>
        </is>
      </c>
      <c r="K197" t="inlineStr">
        <is>
          <t>00</t>
        </is>
      </c>
      <c r="L197" t="inlineStr">
        <is>
          <t>00</t>
        </is>
      </c>
      <c r="M197" t="inlineStr">
        <is>
          <t>00</t>
        </is>
      </c>
      <c r="N197" t="inlineStr">
        <is>
          <t>00</t>
        </is>
      </c>
      <c r="O197" t="inlineStr">
        <is>
          <t>00</t>
        </is>
      </c>
      <c r="P197" t="inlineStr">
        <is>
          <t>00</t>
        </is>
      </c>
      <c r="Q197" t="inlineStr">
        <is>
          <t>00</t>
        </is>
      </c>
      <c r="R197" t="inlineStr">
        <is>
          <t>00</t>
        </is>
      </c>
      <c r="S197" t="inlineStr">
        <is>
          <t>00</t>
        </is>
      </c>
      <c r="T197" t="inlineStr">
        <is>
          <t>00</t>
        </is>
      </c>
      <c r="U197" t="inlineStr">
        <is>
          <t>00</t>
        </is>
      </c>
      <c r="V197" t="inlineStr">
        <is>
          <t>00</t>
        </is>
      </c>
      <c r="W197" t="inlineStr">
        <is>
          <t>00</t>
        </is>
      </c>
      <c r="X197">
        <f>H197 &amp; "," &amp; I197 &amp; "," &amp; J197 &amp; "," &amp; K197 &amp; "," &amp; M197</f>
        <v/>
      </c>
      <c r="Y197">
        <f>H197 &amp; "," &amp; I197 &amp; "," &amp; J197 &amp; "," &amp; K197 &amp; "," &amp; M197</f>
        <v/>
      </c>
      <c r="Z197">
        <f>H197 &amp; "," &amp; I197 &amp; "," &amp; J197 &amp; "," &amp; K197 &amp; "," &amp; M197</f>
        <v/>
      </c>
      <c r="AA197">
        <f>H197 &amp; "," &amp; I197 &amp; "," &amp; J197 &amp; "," &amp; K197 &amp; "," &amp; L197</f>
        <v/>
      </c>
      <c r="AB197">
        <f>H197 &amp; "," &amp; I197 &amp; "," &amp; J197 &amp; "," &amp; K197 &amp; "," &amp; L197</f>
        <v/>
      </c>
      <c r="AC197">
        <f>P197 &amp; "," &amp; Q197</f>
        <v/>
      </c>
      <c r="AD197">
        <f>P197 &amp; "," &amp; Q197</f>
        <v/>
      </c>
      <c r="AE197">
        <f>R197 &amp; "," &amp; Q197</f>
        <v/>
      </c>
      <c r="AF197">
        <f>R197 &amp; "," &amp; Q197</f>
        <v/>
      </c>
      <c r="AG197">
        <f>P197 &amp; "," &amp; Q197 &amp; "," &amp; U197 &amp; "," &amp; V197</f>
        <v/>
      </c>
      <c r="AH197">
        <f>H197 &amp; "," &amp; I197 &amp; "," &amp; J197 &amp; "," &amp; K197 &amp; "," &amp; M197</f>
        <v/>
      </c>
      <c r="AI197">
        <f>H197 &amp; "," &amp; I197 &amp; "," &amp; J197 &amp; "," &amp; K197 &amp; "," &amp; M197</f>
        <v/>
      </c>
      <c r="AJ197">
        <f>H197 &amp; "," &amp; I197 &amp; "," &amp; J197 &amp; "," &amp; K197 &amp; "," &amp; M197</f>
        <v/>
      </c>
      <c r="AK197">
        <f>H197 &amp; "," &amp; I197 &amp; "," &amp; J197 &amp; "," &amp; K197 &amp; "," &amp; L197</f>
        <v/>
      </c>
      <c r="AL197">
        <f>H197 &amp; "," &amp; I197 &amp; "," &amp; J197 &amp; "," &amp; K197 &amp; "," &amp; L197</f>
        <v/>
      </c>
      <c r="AM197">
        <f>H197 &amp; "," &amp; I197 &amp; "," &amp; J197 &amp; "," &amp; K197 &amp; "," &amp; L197</f>
        <v/>
      </c>
      <c r="AN197">
        <f>N197 &amp; "," &amp; I197 &amp; "," &amp; J197 &amp; "," &amp; K197 &amp; "," &amp; M197</f>
        <v/>
      </c>
      <c r="AO197">
        <f>N197 &amp; "," &amp; I197 &amp; "," &amp; J197 &amp; "," &amp; K197 &amp; "," &amp; M197</f>
        <v/>
      </c>
      <c r="AP197">
        <f>P197 &amp; "," &amp; Q197</f>
        <v/>
      </c>
      <c r="AQ197">
        <f>P197 &amp; "," &amp; Q197</f>
        <v/>
      </c>
      <c r="AR197">
        <f>R197 &amp; "," &amp; Q197</f>
        <v/>
      </c>
      <c r="AS197">
        <f>S197 &amp; "," &amp; Q197</f>
        <v/>
      </c>
      <c r="AT197">
        <f>T197 &amp; "," &amp; Q197</f>
        <v/>
      </c>
      <c r="AU197">
        <f>P197 &amp; "," &amp; Q197 &amp; "," &amp; U197 &amp; "," &amp; V197</f>
        <v/>
      </c>
    </row>
    <row r="198">
      <c r="H198" t="inlineStr">
        <is>
          <t>00</t>
        </is>
      </c>
      <c r="I198" t="inlineStr">
        <is>
          <t>00</t>
        </is>
      </c>
      <c r="J198" t="inlineStr">
        <is>
          <t>00</t>
        </is>
      </c>
      <c r="K198" t="inlineStr">
        <is>
          <t>00</t>
        </is>
      </c>
      <c r="L198" t="inlineStr">
        <is>
          <t>00</t>
        </is>
      </c>
      <c r="M198" t="inlineStr">
        <is>
          <t>00</t>
        </is>
      </c>
      <c r="N198" t="inlineStr">
        <is>
          <t>00</t>
        </is>
      </c>
      <c r="O198" t="inlineStr">
        <is>
          <t>00</t>
        </is>
      </c>
      <c r="P198" t="inlineStr">
        <is>
          <t>00</t>
        </is>
      </c>
      <c r="Q198" t="inlineStr">
        <is>
          <t>00</t>
        </is>
      </c>
      <c r="R198" t="inlineStr">
        <is>
          <t>00</t>
        </is>
      </c>
      <c r="S198" t="inlineStr">
        <is>
          <t>00</t>
        </is>
      </c>
      <c r="T198" t="inlineStr">
        <is>
          <t>00</t>
        </is>
      </c>
      <c r="U198" t="inlineStr">
        <is>
          <t>00</t>
        </is>
      </c>
      <c r="V198" t="inlineStr">
        <is>
          <t>00</t>
        </is>
      </c>
      <c r="W198" t="inlineStr">
        <is>
          <t>00</t>
        </is>
      </c>
      <c r="X198">
        <f>H198 &amp; "," &amp; I198 &amp; "," &amp; J198 &amp; "," &amp; K198 &amp; "," &amp; M198</f>
        <v/>
      </c>
      <c r="Y198">
        <f>H198 &amp; "," &amp; I198 &amp; "," &amp; J198 &amp; "," &amp; K198 &amp; "," &amp; M198</f>
        <v/>
      </c>
      <c r="Z198">
        <f>H198 &amp; "," &amp; I198 &amp; "," &amp; J198 &amp; "," &amp; K198 &amp; "," &amp; M198</f>
        <v/>
      </c>
      <c r="AA198">
        <f>H198 &amp; "," &amp; I198 &amp; "," &amp; J198 &amp; "," &amp; K198 &amp; "," &amp; L198</f>
        <v/>
      </c>
      <c r="AB198">
        <f>H198 &amp; "," &amp; I198 &amp; "," &amp; J198 &amp; "," &amp; K198 &amp; "," &amp; L198</f>
        <v/>
      </c>
      <c r="AC198">
        <f>P198 &amp; "," &amp; Q198</f>
        <v/>
      </c>
      <c r="AD198">
        <f>P198 &amp; "," &amp; Q198</f>
        <v/>
      </c>
      <c r="AE198">
        <f>R198 &amp; "," &amp; Q198</f>
        <v/>
      </c>
      <c r="AF198">
        <f>R198 &amp; "," &amp; Q198</f>
        <v/>
      </c>
      <c r="AG198">
        <f>P198 &amp; "," &amp; Q198 &amp; "," &amp; U198 &amp; "," &amp; V198</f>
        <v/>
      </c>
      <c r="AH198">
        <f>H198 &amp; "," &amp; I198 &amp; "," &amp; J198 &amp; "," &amp; K198 &amp; "," &amp; M198</f>
        <v/>
      </c>
      <c r="AI198">
        <f>H198 &amp; "," &amp; I198 &amp; "," &amp; J198 &amp; "," &amp; K198 &amp; "," &amp; M198</f>
        <v/>
      </c>
      <c r="AJ198">
        <f>H198 &amp; "," &amp; I198 &amp; "," &amp; J198 &amp; "," &amp; K198 &amp; "," &amp; M198</f>
        <v/>
      </c>
      <c r="AK198">
        <f>H198 &amp; "," &amp; I198 &amp; "," &amp; J198 &amp; "," &amp; K198 &amp; "," &amp; L198</f>
        <v/>
      </c>
      <c r="AL198">
        <f>H198 &amp; "," &amp; I198 &amp; "," &amp; J198 &amp; "," &amp; K198 &amp; "," &amp; L198</f>
        <v/>
      </c>
      <c r="AM198">
        <f>H198 &amp; "," &amp; I198 &amp; "," &amp; J198 &amp; "," &amp; K198 &amp; "," &amp; L198</f>
        <v/>
      </c>
      <c r="AN198">
        <f>N198 &amp; "," &amp; I198 &amp; "," &amp; J198 &amp; "," &amp; K198 &amp; "," &amp; M198</f>
        <v/>
      </c>
      <c r="AO198">
        <f>N198 &amp; "," &amp; I198 &amp; "," &amp; J198 &amp; "," &amp; K198 &amp; "," &amp; M198</f>
        <v/>
      </c>
      <c r="AP198">
        <f>P198 &amp; "," &amp; Q198</f>
        <v/>
      </c>
      <c r="AQ198">
        <f>P198 &amp; "," &amp; Q198</f>
        <v/>
      </c>
      <c r="AR198">
        <f>R198 &amp; "," &amp; Q198</f>
        <v/>
      </c>
      <c r="AS198">
        <f>S198 &amp; "," &amp; Q198</f>
        <v/>
      </c>
      <c r="AT198">
        <f>T198 &amp; "," &amp; Q198</f>
        <v/>
      </c>
      <c r="AU198">
        <f>P198 &amp; "," &amp; Q198 &amp; "," &amp; U198 &amp; "," &amp; V198</f>
        <v/>
      </c>
    </row>
    <row r="199">
      <c r="H199" t="inlineStr">
        <is>
          <t>00</t>
        </is>
      </c>
      <c r="I199" t="inlineStr">
        <is>
          <t>00</t>
        </is>
      </c>
      <c r="J199" t="inlineStr">
        <is>
          <t>00</t>
        </is>
      </c>
      <c r="K199" t="inlineStr">
        <is>
          <t>00</t>
        </is>
      </c>
      <c r="L199" t="inlineStr">
        <is>
          <t>00</t>
        </is>
      </c>
      <c r="M199" t="inlineStr">
        <is>
          <t>00</t>
        </is>
      </c>
      <c r="N199" t="inlineStr">
        <is>
          <t>00</t>
        </is>
      </c>
      <c r="O199" t="inlineStr">
        <is>
          <t>00</t>
        </is>
      </c>
      <c r="P199" t="inlineStr">
        <is>
          <t>00</t>
        </is>
      </c>
      <c r="Q199" t="inlineStr">
        <is>
          <t>00</t>
        </is>
      </c>
      <c r="R199" t="inlineStr">
        <is>
          <t>00</t>
        </is>
      </c>
      <c r="S199" t="inlineStr">
        <is>
          <t>00</t>
        </is>
      </c>
      <c r="T199" t="inlineStr">
        <is>
          <t>00</t>
        </is>
      </c>
      <c r="U199" t="inlineStr">
        <is>
          <t>00</t>
        </is>
      </c>
      <c r="V199" t="inlineStr">
        <is>
          <t>00</t>
        </is>
      </c>
      <c r="W199" t="inlineStr">
        <is>
          <t>00</t>
        </is>
      </c>
      <c r="X199">
        <f>H199 &amp; "," &amp; I199 &amp; "," &amp; J199 &amp; "," &amp; K199 &amp; "," &amp; M199</f>
        <v/>
      </c>
      <c r="Y199">
        <f>H199 &amp; "," &amp; I199 &amp; "," &amp; J199 &amp; "," &amp; K199 &amp; "," &amp; M199</f>
        <v/>
      </c>
      <c r="Z199">
        <f>H199 &amp; "," &amp; I199 &amp; "," &amp; J199 &amp; "," &amp; K199 &amp; "," &amp; M199</f>
        <v/>
      </c>
      <c r="AA199">
        <f>H199 &amp; "," &amp; I199 &amp; "," &amp; J199 &amp; "," &amp; K199 &amp; "," &amp; L199</f>
        <v/>
      </c>
      <c r="AB199">
        <f>H199 &amp; "," &amp; I199 &amp; "," &amp; J199 &amp; "," &amp; K199 &amp; "," &amp; L199</f>
        <v/>
      </c>
      <c r="AC199">
        <f>P199 &amp; "," &amp; Q199</f>
        <v/>
      </c>
      <c r="AD199">
        <f>P199 &amp; "," &amp; Q199</f>
        <v/>
      </c>
      <c r="AE199">
        <f>R199 &amp; "," &amp; Q199</f>
        <v/>
      </c>
      <c r="AF199">
        <f>R199 &amp; "," &amp; Q199</f>
        <v/>
      </c>
      <c r="AG199">
        <f>P199 &amp; "," &amp; Q199 &amp; "," &amp; U199 &amp; "," &amp; V199</f>
        <v/>
      </c>
      <c r="AH199">
        <f>H199 &amp; "," &amp; I199 &amp; "," &amp; J199 &amp; "," &amp; K199 &amp; "," &amp; M199</f>
        <v/>
      </c>
      <c r="AI199">
        <f>H199 &amp; "," &amp; I199 &amp; "," &amp; J199 &amp; "," &amp; K199 &amp; "," &amp; M199</f>
        <v/>
      </c>
      <c r="AJ199">
        <f>H199 &amp; "," &amp; I199 &amp; "," &amp; J199 &amp; "," &amp; K199 &amp; "," &amp; M199</f>
        <v/>
      </c>
      <c r="AK199">
        <f>H199 &amp; "," &amp; I199 &amp; "," &amp; J199 &amp; "," &amp; K199 &amp; "," &amp; L199</f>
        <v/>
      </c>
      <c r="AL199">
        <f>H199 &amp; "," &amp; I199 &amp; "," &amp; J199 &amp; "," &amp; K199 &amp; "," &amp; L199</f>
        <v/>
      </c>
      <c r="AM199">
        <f>H199 &amp; "," &amp; I199 &amp; "," &amp; J199 &amp; "," &amp; K199 &amp; "," &amp; L199</f>
        <v/>
      </c>
      <c r="AN199">
        <f>N199 &amp; "," &amp; I199 &amp; "," &amp; J199 &amp; "," &amp; K199 &amp; "," &amp; M199</f>
        <v/>
      </c>
      <c r="AO199">
        <f>N199 &amp; "," &amp; I199 &amp; "," &amp; J199 &amp; "," &amp; K199 &amp; "," &amp; M199</f>
        <v/>
      </c>
      <c r="AP199">
        <f>P199 &amp; "," &amp; Q199</f>
        <v/>
      </c>
      <c r="AQ199">
        <f>P199 &amp; "," &amp; Q199</f>
        <v/>
      </c>
      <c r="AR199">
        <f>R199 &amp; "," &amp; Q199</f>
        <v/>
      </c>
      <c r="AS199">
        <f>S199 &amp; "," &amp; Q199</f>
        <v/>
      </c>
      <c r="AT199">
        <f>T199 &amp; "," &amp; Q199</f>
        <v/>
      </c>
      <c r="AU199">
        <f>P199 &amp; "," &amp; Q199 &amp; "," &amp; U199 &amp; "," &amp; V199</f>
        <v/>
      </c>
    </row>
    <row r="200">
      <c r="H200" t="inlineStr">
        <is>
          <t>00</t>
        </is>
      </c>
      <c r="I200" t="inlineStr">
        <is>
          <t>00</t>
        </is>
      </c>
      <c r="J200" t="inlineStr">
        <is>
          <t>00</t>
        </is>
      </c>
      <c r="K200" t="inlineStr">
        <is>
          <t>00</t>
        </is>
      </c>
      <c r="L200" t="inlineStr">
        <is>
          <t>00</t>
        </is>
      </c>
      <c r="M200" t="inlineStr">
        <is>
          <t>00</t>
        </is>
      </c>
      <c r="N200" t="inlineStr">
        <is>
          <t>00</t>
        </is>
      </c>
      <c r="O200" t="inlineStr">
        <is>
          <t>00</t>
        </is>
      </c>
      <c r="P200" t="inlineStr">
        <is>
          <t>00</t>
        </is>
      </c>
      <c r="Q200" t="inlineStr">
        <is>
          <t>00</t>
        </is>
      </c>
      <c r="R200" t="inlineStr">
        <is>
          <t>00</t>
        </is>
      </c>
      <c r="S200" t="inlineStr">
        <is>
          <t>00</t>
        </is>
      </c>
      <c r="T200" t="inlineStr">
        <is>
          <t>00</t>
        </is>
      </c>
      <c r="U200" t="inlineStr">
        <is>
          <t>00</t>
        </is>
      </c>
      <c r="V200" t="inlineStr">
        <is>
          <t>00</t>
        </is>
      </c>
      <c r="W200" t="inlineStr">
        <is>
          <t>00</t>
        </is>
      </c>
      <c r="X200">
        <f>H200 &amp; "," &amp; I200 &amp; "," &amp; J200 &amp; "," &amp; K200 &amp; "," &amp; M200</f>
        <v/>
      </c>
      <c r="Y200">
        <f>H200 &amp; "," &amp; I200 &amp; "," &amp; J200 &amp; "," &amp; K200 &amp; "," &amp; M200</f>
        <v/>
      </c>
      <c r="Z200">
        <f>H200 &amp; "," &amp; I200 &amp; "," &amp; J200 &amp; "," &amp; K200 &amp; "," &amp; M200</f>
        <v/>
      </c>
      <c r="AA200">
        <f>H200 &amp; "," &amp; I200 &amp; "," &amp; J200 &amp; "," &amp; K200 &amp; "," &amp; L200</f>
        <v/>
      </c>
      <c r="AB200">
        <f>H200 &amp; "," &amp; I200 &amp; "," &amp; J200 &amp; "," &amp; K200 &amp; "," &amp; L200</f>
        <v/>
      </c>
      <c r="AC200">
        <f>P200 &amp; "," &amp; Q200</f>
        <v/>
      </c>
      <c r="AD200">
        <f>P200 &amp; "," &amp; Q200</f>
        <v/>
      </c>
      <c r="AE200">
        <f>R200 &amp; "," &amp; Q200</f>
        <v/>
      </c>
      <c r="AF200">
        <f>R200 &amp; "," &amp; Q200</f>
        <v/>
      </c>
      <c r="AG200">
        <f>P200 &amp; "," &amp; Q200 &amp; "," &amp; U200 &amp; "," &amp; V200</f>
        <v/>
      </c>
      <c r="AH200">
        <f>H200 &amp; "," &amp; I200 &amp; "," &amp; J200 &amp; "," &amp; K200 &amp; "," &amp; M200</f>
        <v/>
      </c>
      <c r="AI200">
        <f>H200 &amp; "," &amp; I200 &amp; "," &amp; J200 &amp; "," &amp; K200 &amp; "," &amp; M200</f>
        <v/>
      </c>
      <c r="AJ200">
        <f>H200 &amp; "," &amp; I200 &amp; "," &amp; J200 &amp; "," &amp; K200 &amp; "," &amp; M200</f>
        <v/>
      </c>
      <c r="AK200">
        <f>H200 &amp; "," &amp; I200 &amp; "," &amp; J200 &amp; "," &amp; K200 &amp; "," &amp; L200</f>
        <v/>
      </c>
      <c r="AL200">
        <f>H200 &amp; "," &amp; I200 &amp; "," &amp; J200 &amp; "," &amp; K200 &amp; "," &amp; L200</f>
        <v/>
      </c>
      <c r="AM200">
        <f>H200 &amp; "," &amp; I200 &amp; "," &amp; J200 &amp; "," &amp; K200 &amp; "," &amp; L200</f>
        <v/>
      </c>
      <c r="AN200">
        <f>N200 &amp; "," &amp; I200 &amp; "," &amp; J200 &amp; "," &amp; K200 &amp; "," &amp; M200</f>
        <v/>
      </c>
      <c r="AO200">
        <f>N200 &amp; "," &amp; I200 &amp; "," &amp; J200 &amp; "," &amp; K200 &amp; "," &amp; M200</f>
        <v/>
      </c>
      <c r="AP200">
        <f>P200 &amp; "," &amp; Q200</f>
        <v/>
      </c>
      <c r="AQ200">
        <f>P200 &amp; "," &amp; Q200</f>
        <v/>
      </c>
      <c r="AR200">
        <f>R200 &amp; "," &amp; Q200</f>
        <v/>
      </c>
      <c r="AS200">
        <f>S200 &amp; "," &amp; Q200</f>
        <v/>
      </c>
      <c r="AT200">
        <f>T200 &amp; "," &amp; Q200</f>
        <v/>
      </c>
      <c r="AU200">
        <f>P200 &amp; "," &amp; Q200 &amp; "," &amp; U200 &amp; "," &amp; V200</f>
        <v/>
      </c>
    </row>
    <row r="201">
      <c r="H201" t="inlineStr">
        <is>
          <t>00</t>
        </is>
      </c>
      <c r="I201" t="inlineStr">
        <is>
          <t>00</t>
        </is>
      </c>
      <c r="J201" t="inlineStr">
        <is>
          <t>00</t>
        </is>
      </c>
      <c r="K201" t="inlineStr">
        <is>
          <t>00</t>
        </is>
      </c>
      <c r="L201" t="inlineStr">
        <is>
          <t>00</t>
        </is>
      </c>
      <c r="M201" t="inlineStr">
        <is>
          <t>00</t>
        </is>
      </c>
      <c r="N201" t="inlineStr">
        <is>
          <t>00</t>
        </is>
      </c>
      <c r="O201" t="inlineStr">
        <is>
          <t>00</t>
        </is>
      </c>
      <c r="P201" t="inlineStr">
        <is>
          <t>00</t>
        </is>
      </c>
      <c r="Q201" t="inlineStr">
        <is>
          <t>00</t>
        </is>
      </c>
      <c r="R201" t="inlineStr">
        <is>
          <t>00</t>
        </is>
      </c>
      <c r="S201" t="inlineStr">
        <is>
          <t>00</t>
        </is>
      </c>
      <c r="T201" t="inlineStr">
        <is>
          <t>00</t>
        </is>
      </c>
      <c r="U201" t="inlineStr">
        <is>
          <t>00</t>
        </is>
      </c>
      <c r="V201" t="inlineStr">
        <is>
          <t>00</t>
        </is>
      </c>
      <c r="W201" t="inlineStr">
        <is>
          <t>00</t>
        </is>
      </c>
      <c r="X201">
        <f>H201 &amp; "," &amp; I201 &amp; "," &amp; J201 &amp; "," &amp; K201 &amp; "," &amp; M201</f>
        <v/>
      </c>
      <c r="Y201">
        <f>H201 &amp; "," &amp; I201 &amp; "," &amp; J201 &amp; "," &amp; K201 &amp; "," &amp; M201</f>
        <v/>
      </c>
      <c r="Z201">
        <f>H201 &amp; "," &amp; I201 &amp; "," &amp; J201 &amp; "," &amp; K201 &amp; "," &amp; M201</f>
        <v/>
      </c>
      <c r="AA201">
        <f>H201 &amp; "," &amp; I201 &amp; "," &amp; J201 &amp; "," &amp; K201 &amp; "," &amp; L201</f>
        <v/>
      </c>
      <c r="AB201">
        <f>H201 &amp; "," &amp; I201 &amp; "," &amp; J201 &amp; "," &amp; K201 &amp; "," &amp; L201</f>
        <v/>
      </c>
      <c r="AC201">
        <f>P201 &amp; "," &amp; Q201</f>
        <v/>
      </c>
      <c r="AD201">
        <f>P201 &amp; "," &amp; Q201</f>
        <v/>
      </c>
      <c r="AE201">
        <f>R201 &amp; "," &amp; Q201</f>
        <v/>
      </c>
      <c r="AF201">
        <f>R201 &amp; "," &amp; Q201</f>
        <v/>
      </c>
      <c r="AG201">
        <f>P201 &amp; "," &amp; Q201 &amp; "," &amp; U201 &amp; "," &amp; V201</f>
        <v/>
      </c>
      <c r="AH201">
        <f>H201 &amp; "," &amp; I201 &amp; "," &amp; J201 &amp; "," &amp; K201 &amp; "," &amp; M201</f>
        <v/>
      </c>
      <c r="AI201">
        <f>H201 &amp; "," &amp; I201 &amp; "," &amp; J201 &amp; "," &amp; K201 &amp; "," &amp; M201</f>
        <v/>
      </c>
      <c r="AJ201">
        <f>H201 &amp; "," &amp; I201 &amp; "," &amp; J201 &amp; "," &amp; K201 &amp; "," &amp; M201</f>
        <v/>
      </c>
      <c r="AK201">
        <f>H201 &amp; "," &amp; I201 &amp; "," &amp; J201 &amp; "," &amp; K201 &amp; "," &amp; L201</f>
        <v/>
      </c>
      <c r="AL201">
        <f>H201 &amp; "," &amp; I201 &amp; "," &amp; J201 &amp; "," &amp; K201 &amp; "," &amp; L201</f>
        <v/>
      </c>
      <c r="AM201">
        <f>H201 &amp; "," &amp; I201 &amp; "," &amp; J201 &amp; "," &amp; K201 &amp; "," &amp; L201</f>
        <v/>
      </c>
      <c r="AN201">
        <f>N201 &amp; "," &amp; I201 &amp; "," &amp; J201 &amp; "," &amp; K201 &amp; "," &amp; M201</f>
        <v/>
      </c>
      <c r="AO201">
        <f>N201 &amp; "," &amp; I201 &amp; "," &amp; J201 &amp; "," &amp; K201 &amp; "," &amp; M201</f>
        <v/>
      </c>
      <c r="AP201">
        <f>P201 &amp; "," &amp; Q201</f>
        <v/>
      </c>
      <c r="AQ201">
        <f>P201 &amp; "," &amp; Q201</f>
        <v/>
      </c>
      <c r="AR201">
        <f>R201 &amp; "," &amp; Q201</f>
        <v/>
      </c>
      <c r="AS201">
        <f>S201 &amp; "," &amp; Q201</f>
        <v/>
      </c>
      <c r="AT201">
        <f>T201 &amp; "," &amp; Q201</f>
        <v/>
      </c>
      <c r="AU201">
        <f>P201 &amp; "," &amp; Q201 &amp; "," &amp; U201 &amp; "," &amp; V201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2025-12-04T08:07:23Z</dcterms:created>
  <dcterms:modified xsi:type="dcterms:W3CDTF">2025-12-04T08:07:23Z</dcterms:modified>
</cp:coreProperties>
</file>