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x2\Documents\kxu\Acoustic-Touchscreen-Attachment-ML\Results\"/>
    </mc:Choice>
  </mc:AlternateContent>
  <xr:revisionPtr revIDLastSave="0" documentId="13_ncr:1_{588B3C9D-CA5F-4965-AE4C-232EFE0DB6D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1.67E-2</c:v>
                </c:pt>
              </c:numLit>
            </c:plus>
            <c:minus>
              <c:numLit>
                <c:formatCode>General</c:formatCode>
                <c:ptCount val="1"/>
                <c:pt idx="0">
                  <c:v>1.67E-2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Sheet1!$B$1:$B$200</c:f>
              <c:numCache>
                <c:formatCode>General</c:formatCode>
                <c:ptCount val="200"/>
                <c:pt idx="0">
                  <c:v>0.56843901339394565</c:v>
                </c:pt>
                <c:pt idx="1">
                  <c:v>0.56469349584412543</c:v>
                </c:pt>
                <c:pt idx="2">
                  <c:v>0.55473042159317432</c:v>
                </c:pt>
                <c:pt idx="3">
                  <c:v>0.65371049901494205</c:v>
                </c:pt>
                <c:pt idx="4">
                  <c:v>0.62778724121514928</c:v>
                </c:pt>
                <c:pt idx="5">
                  <c:v>0.56476702896062791</c:v>
                </c:pt>
                <c:pt idx="6">
                  <c:v>0.52456488491177966</c:v>
                </c:pt>
                <c:pt idx="7">
                  <c:v>0.52877141286155593</c:v>
                </c:pt>
                <c:pt idx="8">
                  <c:v>0.56151761244400022</c:v>
                </c:pt>
                <c:pt idx="9">
                  <c:v>0.60091921076062293</c:v>
                </c:pt>
                <c:pt idx="10">
                  <c:v>0.31343676949002891</c:v>
                </c:pt>
                <c:pt idx="11">
                  <c:v>0.187244067800997</c:v>
                </c:pt>
                <c:pt idx="12">
                  <c:v>0.2274830978847828</c:v>
                </c:pt>
                <c:pt idx="13">
                  <c:v>0.30897518867281137</c:v>
                </c:pt>
                <c:pt idx="14">
                  <c:v>0.19483797761719451</c:v>
                </c:pt>
                <c:pt idx="15">
                  <c:v>0.2362072805531423</c:v>
                </c:pt>
                <c:pt idx="16">
                  <c:v>0.30088027890723668</c:v>
                </c:pt>
                <c:pt idx="17">
                  <c:v>0.27995444139722331</c:v>
                </c:pt>
                <c:pt idx="18">
                  <c:v>0.19375323738820119</c:v>
                </c:pt>
                <c:pt idx="19">
                  <c:v>0.24528057375967591</c:v>
                </c:pt>
                <c:pt idx="20">
                  <c:v>0.58700843646209977</c:v>
                </c:pt>
                <c:pt idx="21">
                  <c:v>0.65795832930587084</c:v>
                </c:pt>
                <c:pt idx="22">
                  <c:v>0.64949272180369322</c:v>
                </c:pt>
                <c:pt idx="23">
                  <c:v>0.6191209328295888</c:v>
                </c:pt>
                <c:pt idx="24">
                  <c:v>0.58243802961748203</c:v>
                </c:pt>
                <c:pt idx="25">
                  <c:v>0.62594973004260668</c:v>
                </c:pt>
                <c:pt idx="26">
                  <c:v>0.61078938947858008</c:v>
                </c:pt>
                <c:pt idx="27">
                  <c:v>0.59488042984642364</c:v>
                </c:pt>
                <c:pt idx="28">
                  <c:v>0.63403425374701117</c:v>
                </c:pt>
                <c:pt idx="29">
                  <c:v>0.64631829865982526</c:v>
                </c:pt>
                <c:pt idx="30">
                  <c:v>0.95900429705489332</c:v>
                </c:pt>
                <c:pt idx="31">
                  <c:v>0.88743225634696588</c:v>
                </c:pt>
                <c:pt idx="32">
                  <c:v>0.91369996990282276</c:v>
                </c:pt>
                <c:pt idx="33">
                  <c:v>0.86757963343249545</c:v>
                </c:pt>
                <c:pt idx="34">
                  <c:v>0.98155306585420421</c:v>
                </c:pt>
                <c:pt idx="35">
                  <c:v>0.92160109352983755</c:v>
                </c:pt>
                <c:pt idx="36">
                  <c:v>0.91238842018914967</c:v>
                </c:pt>
                <c:pt idx="37">
                  <c:v>0.88988955243766954</c:v>
                </c:pt>
                <c:pt idx="38">
                  <c:v>0.93290237426092704</c:v>
                </c:pt>
                <c:pt idx="39">
                  <c:v>0.88814980182477443</c:v>
                </c:pt>
                <c:pt idx="40">
                  <c:v>0.96064513146681252</c:v>
                </c:pt>
                <c:pt idx="41">
                  <c:v>0.94544791370215053</c:v>
                </c:pt>
                <c:pt idx="42">
                  <c:v>0.89336746442849391</c:v>
                </c:pt>
                <c:pt idx="43">
                  <c:v>0.94889823999557921</c:v>
                </c:pt>
                <c:pt idx="44">
                  <c:v>0.92270529674298674</c:v>
                </c:pt>
                <c:pt idx="45">
                  <c:v>0.95138394519820269</c:v>
                </c:pt>
                <c:pt idx="46">
                  <c:v>0.9364893165452135</c:v>
                </c:pt>
                <c:pt idx="47">
                  <c:v>0.9702457494612351</c:v>
                </c:pt>
                <c:pt idx="48">
                  <c:v>0.84704909874326662</c:v>
                </c:pt>
                <c:pt idx="49">
                  <c:v>0.9025937831755404</c:v>
                </c:pt>
                <c:pt idx="50">
                  <c:v>0.83084804272281021</c:v>
                </c:pt>
                <c:pt idx="51">
                  <c:v>0.85565286858902612</c:v>
                </c:pt>
                <c:pt idx="52">
                  <c:v>0.86437679814162438</c:v>
                </c:pt>
                <c:pt idx="53">
                  <c:v>0.88430511543464307</c:v>
                </c:pt>
                <c:pt idx="54">
                  <c:v>0.89892210903184067</c:v>
                </c:pt>
                <c:pt idx="55">
                  <c:v>0.86493188333097182</c:v>
                </c:pt>
                <c:pt idx="56">
                  <c:v>0.83345547524466257</c:v>
                </c:pt>
                <c:pt idx="57">
                  <c:v>0.80105258431036619</c:v>
                </c:pt>
                <c:pt idx="58">
                  <c:v>0.86334867395013548</c:v>
                </c:pt>
                <c:pt idx="59">
                  <c:v>0.84011426553007995</c:v>
                </c:pt>
                <c:pt idx="60">
                  <c:v>1.2471480190471851</c:v>
                </c:pt>
                <c:pt idx="61">
                  <c:v>1.2581923309020311</c:v>
                </c:pt>
                <c:pt idx="62">
                  <c:v>1.19042725500125</c:v>
                </c:pt>
                <c:pt idx="63">
                  <c:v>1.237113469485277</c:v>
                </c:pt>
                <c:pt idx="64">
                  <c:v>1.25706546087611</c:v>
                </c:pt>
                <c:pt idx="65">
                  <c:v>1.300000606064416</c:v>
                </c:pt>
                <c:pt idx="66">
                  <c:v>1.2323092324238341</c:v>
                </c:pt>
                <c:pt idx="67">
                  <c:v>1.2919903739835059</c:v>
                </c:pt>
                <c:pt idx="68">
                  <c:v>1.246665191917085</c:v>
                </c:pt>
                <c:pt idx="69">
                  <c:v>1.2991489629176101</c:v>
                </c:pt>
                <c:pt idx="70">
                  <c:v>1.2142427380617919</c:v>
                </c:pt>
                <c:pt idx="71">
                  <c:v>1.181515391506871</c:v>
                </c:pt>
                <c:pt idx="72">
                  <c:v>1.157284298858916</c:v>
                </c:pt>
                <c:pt idx="73">
                  <c:v>1.2041981166389319</c:v>
                </c:pt>
                <c:pt idx="74">
                  <c:v>1.1552653345252291</c:v>
                </c:pt>
                <c:pt idx="75">
                  <c:v>1.1410673225739321</c:v>
                </c:pt>
                <c:pt idx="76">
                  <c:v>1.1971738331283861</c:v>
                </c:pt>
                <c:pt idx="77">
                  <c:v>1.225014864058505</c:v>
                </c:pt>
                <c:pt idx="78">
                  <c:v>1.16551710450872</c:v>
                </c:pt>
                <c:pt idx="79">
                  <c:v>1.1728232589894929</c:v>
                </c:pt>
                <c:pt idx="80">
                  <c:v>1.543790505257338</c:v>
                </c:pt>
                <c:pt idx="81">
                  <c:v>1.4850404281818941</c:v>
                </c:pt>
                <c:pt idx="82">
                  <c:v>1.4965846192671719</c:v>
                </c:pt>
                <c:pt idx="83">
                  <c:v>1.4237307610887351</c:v>
                </c:pt>
                <c:pt idx="84">
                  <c:v>1.494544964957172</c:v>
                </c:pt>
                <c:pt idx="85">
                  <c:v>1.496281349200701</c:v>
                </c:pt>
                <c:pt idx="86">
                  <c:v>1.48795703917704</c:v>
                </c:pt>
                <c:pt idx="87">
                  <c:v>1.4078660545053061</c:v>
                </c:pt>
                <c:pt idx="88">
                  <c:v>1.4847596241859451</c:v>
                </c:pt>
                <c:pt idx="89">
                  <c:v>1.4657078138960891</c:v>
                </c:pt>
                <c:pt idx="90">
                  <c:v>1.5067961690191081</c:v>
                </c:pt>
                <c:pt idx="91">
                  <c:v>1.534345266423714</c:v>
                </c:pt>
                <c:pt idx="92">
                  <c:v>1.4826879556864589</c:v>
                </c:pt>
                <c:pt idx="93">
                  <c:v>1.4664945303143431</c:v>
                </c:pt>
                <c:pt idx="94">
                  <c:v>1.535108141282759</c:v>
                </c:pt>
                <c:pt idx="95">
                  <c:v>1.531522550514584</c:v>
                </c:pt>
                <c:pt idx="96">
                  <c:v>1.500542313206495</c:v>
                </c:pt>
                <c:pt idx="97">
                  <c:v>1.506577846994116</c:v>
                </c:pt>
                <c:pt idx="98">
                  <c:v>1.479327035028682</c:v>
                </c:pt>
                <c:pt idx="99">
                  <c:v>1.376449697115206</c:v>
                </c:pt>
                <c:pt idx="100">
                  <c:v>1.85366635939554</c:v>
                </c:pt>
                <c:pt idx="101">
                  <c:v>1.8776850545638131</c:v>
                </c:pt>
                <c:pt idx="102">
                  <c:v>1.8495150239443809</c:v>
                </c:pt>
                <c:pt idx="103">
                  <c:v>1.9028301702876369</c:v>
                </c:pt>
                <c:pt idx="104">
                  <c:v>1.8513324403529841</c:v>
                </c:pt>
                <c:pt idx="105">
                  <c:v>1.8588683177957821</c:v>
                </c:pt>
                <c:pt idx="106">
                  <c:v>1.883837711328717</c:v>
                </c:pt>
                <c:pt idx="107">
                  <c:v>1.826745174517395</c:v>
                </c:pt>
                <c:pt idx="108">
                  <c:v>1.833538712175401</c:v>
                </c:pt>
                <c:pt idx="109">
                  <c:v>1.7975274596744839</c:v>
                </c:pt>
                <c:pt idx="110">
                  <c:v>1.912412273010645</c:v>
                </c:pt>
                <c:pt idx="111">
                  <c:v>1.914829126131167</c:v>
                </c:pt>
                <c:pt idx="112">
                  <c:v>1.928005519609947</c:v>
                </c:pt>
                <c:pt idx="113">
                  <c:v>1.893335412257205</c:v>
                </c:pt>
                <c:pt idx="114">
                  <c:v>1.9227720101616479</c:v>
                </c:pt>
                <c:pt idx="115">
                  <c:v>1.916047002035576</c:v>
                </c:pt>
                <c:pt idx="116">
                  <c:v>1.906185655303628</c:v>
                </c:pt>
                <c:pt idx="117">
                  <c:v>1.920107611015706</c:v>
                </c:pt>
                <c:pt idx="118">
                  <c:v>1.9544410113140249</c:v>
                </c:pt>
                <c:pt idx="119">
                  <c:v>1.8615797533447711</c:v>
                </c:pt>
                <c:pt idx="120">
                  <c:v>2.1254982002073222</c:v>
                </c:pt>
                <c:pt idx="121">
                  <c:v>2.119693406676423</c:v>
                </c:pt>
                <c:pt idx="122">
                  <c:v>2.1341554625179642</c:v>
                </c:pt>
                <c:pt idx="123">
                  <c:v>2.163772806046862</c:v>
                </c:pt>
                <c:pt idx="124">
                  <c:v>2.096965783460214</c:v>
                </c:pt>
                <c:pt idx="125">
                  <c:v>2.095396805662276</c:v>
                </c:pt>
                <c:pt idx="126">
                  <c:v>2.0993441120650229</c:v>
                </c:pt>
                <c:pt idx="127">
                  <c:v>2.196249303554481</c:v>
                </c:pt>
                <c:pt idx="128">
                  <c:v>2.091110081512586</c:v>
                </c:pt>
                <c:pt idx="129">
                  <c:v>2.141618855308054</c:v>
                </c:pt>
                <c:pt idx="130">
                  <c:v>1.976898332714673</c:v>
                </c:pt>
                <c:pt idx="131">
                  <c:v>1.9633799879428899</c:v>
                </c:pt>
                <c:pt idx="132">
                  <c:v>1.9768250563314249</c:v>
                </c:pt>
                <c:pt idx="133">
                  <c:v>1.8517151695673391</c:v>
                </c:pt>
                <c:pt idx="134">
                  <c:v>2.001206121001637</c:v>
                </c:pt>
                <c:pt idx="135">
                  <c:v>1.819344786111796</c:v>
                </c:pt>
                <c:pt idx="136">
                  <c:v>1.8209248044442861</c:v>
                </c:pt>
                <c:pt idx="137">
                  <c:v>1.9363528141673469</c:v>
                </c:pt>
                <c:pt idx="138">
                  <c:v>1.937140899197058</c:v>
                </c:pt>
                <c:pt idx="139">
                  <c:v>1.8473544956065211</c:v>
                </c:pt>
                <c:pt idx="140">
                  <c:v>2.457100219896784</c:v>
                </c:pt>
                <c:pt idx="141">
                  <c:v>2.4256556870991841</c:v>
                </c:pt>
                <c:pt idx="142">
                  <c:v>2.4237613709443129</c:v>
                </c:pt>
                <c:pt idx="143">
                  <c:v>2.4774994765442528</c:v>
                </c:pt>
                <c:pt idx="144">
                  <c:v>2.4114962470475558</c:v>
                </c:pt>
                <c:pt idx="145">
                  <c:v>2.4122627271320738</c:v>
                </c:pt>
                <c:pt idx="146">
                  <c:v>2.4445438030860531</c:v>
                </c:pt>
                <c:pt idx="147">
                  <c:v>2.3967868951379039</c:v>
                </c:pt>
                <c:pt idx="148">
                  <c:v>2.4841552573140899</c:v>
                </c:pt>
                <c:pt idx="149">
                  <c:v>2.5022373116202492</c:v>
                </c:pt>
                <c:pt idx="150">
                  <c:v>2.310516404727335</c:v>
                </c:pt>
                <c:pt idx="151">
                  <c:v>2.328373699200907</c:v>
                </c:pt>
                <c:pt idx="152">
                  <c:v>2.3410118088868188</c:v>
                </c:pt>
                <c:pt idx="153">
                  <c:v>2.3746515775152521</c:v>
                </c:pt>
                <c:pt idx="154">
                  <c:v>2.317971483565004</c:v>
                </c:pt>
                <c:pt idx="155">
                  <c:v>2.262239088717064</c:v>
                </c:pt>
                <c:pt idx="156">
                  <c:v>2.2521307246003208</c:v>
                </c:pt>
                <c:pt idx="157">
                  <c:v>2.2902242391815482</c:v>
                </c:pt>
                <c:pt idx="158">
                  <c:v>2.22442031921786</c:v>
                </c:pt>
                <c:pt idx="159">
                  <c:v>2.304344827722919</c:v>
                </c:pt>
                <c:pt idx="160">
                  <c:v>2.4403138572279239</c:v>
                </c:pt>
                <c:pt idx="161">
                  <c:v>2.4617022076602462</c:v>
                </c:pt>
                <c:pt idx="162">
                  <c:v>2.4665946718856522</c:v>
                </c:pt>
                <c:pt idx="163">
                  <c:v>2.5019208723158148</c:v>
                </c:pt>
                <c:pt idx="164">
                  <c:v>2.450425368801703</c:v>
                </c:pt>
                <c:pt idx="165">
                  <c:v>2.4779957873712419</c:v>
                </c:pt>
                <c:pt idx="166">
                  <c:v>2.4734714742557888</c:v>
                </c:pt>
                <c:pt idx="167">
                  <c:v>2.5579229254973228</c:v>
                </c:pt>
                <c:pt idx="168">
                  <c:v>2.5576168170903171</c:v>
                </c:pt>
                <c:pt idx="169">
                  <c:v>2.5298973520433639</c:v>
                </c:pt>
                <c:pt idx="170">
                  <c:v>2.5551517573916809</c:v>
                </c:pt>
                <c:pt idx="171">
                  <c:v>2.5730179891427518</c:v>
                </c:pt>
                <c:pt idx="172">
                  <c:v>2.5807478594453461</c:v>
                </c:pt>
                <c:pt idx="173">
                  <c:v>2.5350700950055729</c:v>
                </c:pt>
                <c:pt idx="174">
                  <c:v>2.563435348915295</c:v>
                </c:pt>
                <c:pt idx="175">
                  <c:v>2.5705571166318362</c:v>
                </c:pt>
                <c:pt idx="176">
                  <c:v>2.6067212028655402</c:v>
                </c:pt>
                <c:pt idx="177">
                  <c:v>2.6048553389296321</c:v>
                </c:pt>
                <c:pt idx="178">
                  <c:v>2.5958147752791061</c:v>
                </c:pt>
                <c:pt idx="179">
                  <c:v>2.6205959341489451</c:v>
                </c:pt>
                <c:pt idx="180">
                  <c:v>2.955540495310494</c:v>
                </c:pt>
                <c:pt idx="181">
                  <c:v>2.967719140703295</c:v>
                </c:pt>
                <c:pt idx="182">
                  <c:v>2.966876188602285</c:v>
                </c:pt>
                <c:pt idx="183">
                  <c:v>2.9542104875823232</c:v>
                </c:pt>
                <c:pt idx="184">
                  <c:v>2.9807614446506081</c:v>
                </c:pt>
                <c:pt idx="185">
                  <c:v>2.9562204398019931</c:v>
                </c:pt>
                <c:pt idx="186">
                  <c:v>2.994432368930064</c:v>
                </c:pt>
                <c:pt idx="187">
                  <c:v>2.96511881772813</c:v>
                </c:pt>
                <c:pt idx="188">
                  <c:v>2.9739789933510581</c:v>
                </c:pt>
                <c:pt idx="189">
                  <c:v>2.963939192182889</c:v>
                </c:pt>
                <c:pt idx="190">
                  <c:v>2.9950975403518112</c:v>
                </c:pt>
                <c:pt idx="191">
                  <c:v>2.9723929634232542</c:v>
                </c:pt>
                <c:pt idx="192">
                  <c:v>2.9736101257530159</c:v>
                </c:pt>
                <c:pt idx="193">
                  <c:v>3.067354559344377</c:v>
                </c:pt>
                <c:pt idx="194">
                  <c:v>3.0080969905381778</c:v>
                </c:pt>
                <c:pt idx="195">
                  <c:v>3.0566172876055981</c:v>
                </c:pt>
                <c:pt idx="196">
                  <c:v>3.0628341921332809</c:v>
                </c:pt>
                <c:pt idx="197">
                  <c:v>3.0151393675246858</c:v>
                </c:pt>
                <c:pt idx="198">
                  <c:v>3.0505369907779292</c:v>
                </c:pt>
                <c:pt idx="199">
                  <c:v>3.01267751834148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C-4909-A06C-646431F6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71824"/>
        <c:axId val="651169904"/>
      </c:scatterChart>
      <c:valAx>
        <c:axId val="6511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9904"/>
        <c:crosses val="autoZero"/>
        <c:crossBetween val="midCat"/>
      </c:valAx>
      <c:valAx>
        <c:axId val="6511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0.127</c:v>
                </c:pt>
              </c:numLit>
            </c:plus>
            <c:minus>
              <c:numLit>
                <c:formatCode>General</c:formatCode>
                <c:ptCount val="1"/>
                <c:pt idx="0">
                  <c:v>0.127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Sheet1!$W$1:$W$200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Sheet1!$X$1:$X$200</c:f>
              <c:numCache>
                <c:formatCode>General</c:formatCode>
                <c:ptCount val="200"/>
                <c:pt idx="0">
                  <c:v>0.79150601309135027</c:v>
                </c:pt>
                <c:pt idx="1">
                  <c:v>0.69789269057566727</c:v>
                </c:pt>
                <c:pt idx="2">
                  <c:v>0.78616087634320664</c:v>
                </c:pt>
                <c:pt idx="3">
                  <c:v>0.67939109871823788</c:v>
                </c:pt>
                <c:pt idx="4">
                  <c:v>0.62376472926576909</c:v>
                </c:pt>
                <c:pt idx="5">
                  <c:v>0.51885678946950264</c:v>
                </c:pt>
                <c:pt idx="6">
                  <c:v>0.66631858964484891</c:v>
                </c:pt>
                <c:pt idx="7">
                  <c:v>0.5804599192392601</c:v>
                </c:pt>
                <c:pt idx="8">
                  <c:v>0.42947944215362449</c:v>
                </c:pt>
                <c:pt idx="9">
                  <c:v>0.59501400711134877</c:v>
                </c:pt>
                <c:pt idx="10">
                  <c:v>1.057529471809374</c:v>
                </c:pt>
                <c:pt idx="11">
                  <c:v>1.108701827562246</c:v>
                </c:pt>
                <c:pt idx="12">
                  <c:v>1.1019429871399249</c:v>
                </c:pt>
                <c:pt idx="13">
                  <c:v>1.1483291376832729</c:v>
                </c:pt>
                <c:pt idx="14">
                  <c:v>0.89863327677008087</c:v>
                </c:pt>
                <c:pt idx="15">
                  <c:v>1.136202954131075</c:v>
                </c:pt>
                <c:pt idx="16">
                  <c:v>0.69811624010608497</c:v>
                </c:pt>
                <c:pt idx="17">
                  <c:v>0.80328718391260878</c:v>
                </c:pt>
                <c:pt idx="18">
                  <c:v>1.074422433762777</c:v>
                </c:pt>
                <c:pt idx="19">
                  <c:v>1.0284183274475791</c:v>
                </c:pt>
                <c:pt idx="20">
                  <c:v>0.59978138429177719</c:v>
                </c:pt>
                <c:pt idx="21">
                  <c:v>-1.1511620892211029E-2</c:v>
                </c:pt>
                <c:pt idx="22">
                  <c:v>0.20052959876450061</c:v>
                </c:pt>
                <c:pt idx="23">
                  <c:v>0.17346813165196551</c:v>
                </c:pt>
                <c:pt idx="24">
                  <c:v>0.180525598588126</c:v>
                </c:pt>
                <c:pt idx="25">
                  <c:v>0.18719518539162999</c:v>
                </c:pt>
                <c:pt idx="26">
                  <c:v>0.13096979860704749</c:v>
                </c:pt>
                <c:pt idx="27">
                  <c:v>0.15454511742889571</c:v>
                </c:pt>
                <c:pt idx="28">
                  <c:v>0.30976229547496459</c:v>
                </c:pt>
                <c:pt idx="29">
                  <c:v>5.0203202116609447E-2</c:v>
                </c:pt>
                <c:pt idx="30">
                  <c:v>0.93273949681154988</c:v>
                </c:pt>
                <c:pt idx="31">
                  <c:v>0.85234980794420778</c:v>
                </c:pt>
                <c:pt idx="32">
                  <c:v>1.1017996425586141</c:v>
                </c:pt>
                <c:pt idx="33">
                  <c:v>1.138378086056903</c:v>
                </c:pt>
                <c:pt idx="34">
                  <c:v>1.295872863233924</c:v>
                </c:pt>
                <c:pt idx="35">
                  <c:v>1.186530852392085</c:v>
                </c:pt>
                <c:pt idx="36">
                  <c:v>1.013031400310894</c:v>
                </c:pt>
                <c:pt idx="37">
                  <c:v>1.045892473986356</c:v>
                </c:pt>
                <c:pt idx="38">
                  <c:v>0.7029258698682348</c:v>
                </c:pt>
                <c:pt idx="39">
                  <c:v>0.78984083263764404</c:v>
                </c:pt>
                <c:pt idx="40">
                  <c:v>0.95098841498959175</c:v>
                </c:pt>
                <c:pt idx="41">
                  <c:v>1.0108202085459941</c:v>
                </c:pt>
                <c:pt idx="42">
                  <c:v>0.68362159946320844</c:v>
                </c:pt>
                <c:pt idx="43">
                  <c:v>0.7625278568458711</c:v>
                </c:pt>
                <c:pt idx="44">
                  <c:v>0.8773543961421062</c:v>
                </c:pt>
                <c:pt idx="45">
                  <c:v>0.80084331733494452</c:v>
                </c:pt>
                <c:pt idx="46">
                  <c:v>0.92916555858261063</c:v>
                </c:pt>
                <c:pt idx="47">
                  <c:v>0.58837378703029586</c:v>
                </c:pt>
                <c:pt idx="48">
                  <c:v>1.038219870725452</c:v>
                </c:pt>
                <c:pt idx="49">
                  <c:v>0.75004292449701992</c:v>
                </c:pt>
                <c:pt idx="50">
                  <c:v>1.3106476606510109</c:v>
                </c:pt>
                <c:pt idx="51">
                  <c:v>0.9906773153830386</c:v>
                </c:pt>
                <c:pt idx="52">
                  <c:v>1.107656579540631</c:v>
                </c:pt>
                <c:pt idx="53">
                  <c:v>1.059807984684934</c:v>
                </c:pt>
                <c:pt idx="54">
                  <c:v>1.150224633203734</c:v>
                </c:pt>
                <c:pt idx="55">
                  <c:v>1.219947826481921</c:v>
                </c:pt>
                <c:pt idx="56">
                  <c:v>1.0837033547023469</c:v>
                </c:pt>
                <c:pt idx="57">
                  <c:v>1.195788847085151</c:v>
                </c:pt>
                <c:pt idx="58">
                  <c:v>1.1825143895740311</c:v>
                </c:pt>
                <c:pt idx="59">
                  <c:v>1.152527767302743</c:v>
                </c:pt>
                <c:pt idx="60">
                  <c:v>1.615782601374999</c:v>
                </c:pt>
                <c:pt idx="61">
                  <c:v>1.1165576403817179</c:v>
                </c:pt>
                <c:pt idx="62">
                  <c:v>1.2941173103903689</c:v>
                </c:pt>
                <c:pt idx="63">
                  <c:v>1.080237391250201</c:v>
                </c:pt>
                <c:pt idx="64">
                  <c:v>1.22315439756682</c:v>
                </c:pt>
                <c:pt idx="65">
                  <c:v>1.526982520058382</c:v>
                </c:pt>
                <c:pt idx="66">
                  <c:v>1.236376935901575</c:v>
                </c:pt>
                <c:pt idx="67">
                  <c:v>1.506861648408353</c:v>
                </c:pt>
                <c:pt idx="68">
                  <c:v>1.1757570967378901</c:v>
                </c:pt>
                <c:pt idx="69">
                  <c:v>1.2415374841694169</c:v>
                </c:pt>
                <c:pt idx="70">
                  <c:v>1.30752795449806</c:v>
                </c:pt>
                <c:pt idx="71">
                  <c:v>1.492064255859997</c:v>
                </c:pt>
                <c:pt idx="72">
                  <c:v>1.4920241858704979</c:v>
                </c:pt>
                <c:pt idx="73">
                  <c:v>1.6959116782375749</c:v>
                </c:pt>
                <c:pt idx="74">
                  <c:v>1.5241938081002111</c:v>
                </c:pt>
                <c:pt idx="75">
                  <c:v>1.3846610524106211</c:v>
                </c:pt>
                <c:pt idx="76">
                  <c:v>1.567927566396911</c:v>
                </c:pt>
                <c:pt idx="77">
                  <c:v>1.62307046555371</c:v>
                </c:pt>
                <c:pt idx="78">
                  <c:v>1.640541278780717</c:v>
                </c:pt>
                <c:pt idx="79">
                  <c:v>1.7936293697716901</c:v>
                </c:pt>
                <c:pt idx="80">
                  <c:v>1.375367179398165</c:v>
                </c:pt>
                <c:pt idx="81">
                  <c:v>1.076378566773734</c:v>
                </c:pt>
                <c:pt idx="82">
                  <c:v>1.1208458635539811</c:v>
                </c:pt>
                <c:pt idx="83">
                  <c:v>1.115554344740612</c:v>
                </c:pt>
                <c:pt idx="84">
                  <c:v>0.92189858644283973</c:v>
                </c:pt>
                <c:pt idx="85">
                  <c:v>1.181728143028089</c:v>
                </c:pt>
                <c:pt idx="86">
                  <c:v>0.98887309263700729</c:v>
                </c:pt>
                <c:pt idx="87">
                  <c:v>0.88411599837981569</c:v>
                </c:pt>
                <c:pt idx="88">
                  <c:v>1.269507138835223</c:v>
                </c:pt>
                <c:pt idx="89">
                  <c:v>1.2679851487137379</c:v>
                </c:pt>
                <c:pt idx="90">
                  <c:v>1.4823857470923021</c:v>
                </c:pt>
                <c:pt idx="91">
                  <c:v>1.669510186561322</c:v>
                </c:pt>
                <c:pt idx="92">
                  <c:v>1.234121617435491</c:v>
                </c:pt>
                <c:pt idx="93">
                  <c:v>1.48872273036741</c:v>
                </c:pt>
                <c:pt idx="94">
                  <c:v>1.595020732013555</c:v>
                </c:pt>
                <c:pt idx="95">
                  <c:v>1.4423940524205681</c:v>
                </c:pt>
                <c:pt idx="96">
                  <c:v>1.6700869015027671</c:v>
                </c:pt>
                <c:pt idx="97">
                  <c:v>1.624148553785794</c:v>
                </c:pt>
                <c:pt idx="98">
                  <c:v>1.498227596581202</c:v>
                </c:pt>
                <c:pt idx="99">
                  <c:v>1.407261232769873</c:v>
                </c:pt>
                <c:pt idx="100">
                  <c:v>1.41963956941321</c:v>
                </c:pt>
                <c:pt idx="101">
                  <c:v>1.419749158825425</c:v>
                </c:pt>
                <c:pt idx="102">
                  <c:v>1.4062010564862819</c:v>
                </c:pt>
                <c:pt idx="103">
                  <c:v>1.8382891418610221</c:v>
                </c:pt>
                <c:pt idx="104">
                  <c:v>1.5271289539923321</c:v>
                </c:pt>
                <c:pt idx="105">
                  <c:v>1.429900595040259</c:v>
                </c:pt>
                <c:pt idx="106">
                  <c:v>1.0770649084410979</c:v>
                </c:pt>
                <c:pt idx="107">
                  <c:v>1.5999370261732899</c:v>
                </c:pt>
                <c:pt idx="108">
                  <c:v>1.4718374330706081</c:v>
                </c:pt>
                <c:pt idx="109">
                  <c:v>1.3576554466052679</c:v>
                </c:pt>
                <c:pt idx="110">
                  <c:v>1.287080299857557</c:v>
                </c:pt>
                <c:pt idx="111">
                  <c:v>1.605865750892598</c:v>
                </c:pt>
                <c:pt idx="112">
                  <c:v>1.362432211184281</c:v>
                </c:pt>
                <c:pt idx="113">
                  <c:v>1.768008962246171</c:v>
                </c:pt>
                <c:pt idx="114">
                  <c:v>1.766504297608716</c:v>
                </c:pt>
                <c:pt idx="115">
                  <c:v>1.4243613810475679</c:v>
                </c:pt>
                <c:pt idx="116">
                  <c:v>1.286279174808403</c:v>
                </c:pt>
                <c:pt idx="117">
                  <c:v>2.0372585326872499</c:v>
                </c:pt>
                <c:pt idx="118">
                  <c:v>1.605287974220907</c:v>
                </c:pt>
                <c:pt idx="119">
                  <c:v>1.4615526153957601</c:v>
                </c:pt>
                <c:pt idx="120">
                  <c:v>1.841479040450142</c:v>
                </c:pt>
                <c:pt idx="121">
                  <c:v>2.2591890443883642</c:v>
                </c:pt>
                <c:pt idx="122">
                  <c:v>1.855477668560731</c:v>
                </c:pt>
                <c:pt idx="123">
                  <c:v>1.924330774586803</c:v>
                </c:pt>
                <c:pt idx="124">
                  <c:v>2.058940129450495</c:v>
                </c:pt>
                <c:pt idx="125">
                  <c:v>2.2159444387015981</c:v>
                </c:pt>
                <c:pt idx="126">
                  <c:v>2.0475905539790382</c:v>
                </c:pt>
                <c:pt idx="127">
                  <c:v>2.2044414753873589</c:v>
                </c:pt>
                <c:pt idx="128">
                  <c:v>1.9512075779251501</c:v>
                </c:pt>
                <c:pt idx="129">
                  <c:v>2.0838222151638282</c:v>
                </c:pt>
                <c:pt idx="130">
                  <c:v>1.9581130501676469</c:v>
                </c:pt>
                <c:pt idx="131">
                  <c:v>2.406773056818889</c:v>
                </c:pt>
                <c:pt idx="132">
                  <c:v>2.193023091797798</c:v>
                </c:pt>
                <c:pt idx="133">
                  <c:v>2.174123980245668</c:v>
                </c:pt>
                <c:pt idx="134">
                  <c:v>2.3945028109180271</c:v>
                </c:pt>
                <c:pt idx="135">
                  <c:v>2.6076823883383109</c:v>
                </c:pt>
                <c:pt idx="136">
                  <c:v>1.9094399201103021</c:v>
                </c:pt>
                <c:pt idx="137">
                  <c:v>2.0806867941145062</c:v>
                </c:pt>
                <c:pt idx="138">
                  <c:v>2.2465578710419578</c:v>
                </c:pt>
                <c:pt idx="139">
                  <c:v>1.964930248511457</c:v>
                </c:pt>
                <c:pt idx="140">
                  <c:v>2.7282774073865959</c:v>
                </c:pt>
                <c:pt idx="141">
                  <c:v>2.3407836853056661</c:v>
                </c:pt>
                <c:pt idx="142">
                  <c:v>2.9843127490957322</c:v>
                </c:pt>
                <c:pt idx="143">
                  <c:v>2.724797025221406</c:v>
                </c:pt>
                <c:pt idx="144">
                  <c:v>2.6936604246485309</c:v>
                </c:pt>
                <c:pt idx="145">
                  <c:v>2.8217540037894189</c:v>
                </c:pt>
                <c:pt idx="146">
                  <c:v>2.7903034912847922</c:v>
                </c:pt>
                <c:pt idx="147">
                  <c:v>2.779826763116414</c:v>
                </c:pt>
                <c:pt idx="148">
                  <c:v>2.6021650651475952</c:v>
                </c:pt>
                <c:pt idx="149">
                  <c:v>2.67621538833717</c:v>
                </c:pt>
                <c:pt idx="150">
                  <c:v>2.676461841669223</c:v>
                </c:pt>
                <c:pt idx="151">
                  <c:v>2.4664402757853132</c:v>
                </c:pt>
                <c:pt idx="152">
                  <c:v>3.0199837598404322</c:v>
                </c:pt>
                <c:pt idx="153">
                  <c:v>2.7629088363091761</c:v>
                </c:pt>
                <c:pt idx="154">
                  <c:v>2.6073335523317742</c:v>
                </c:pt>
                <c:pt idx="155">
                  <c:v>2.6623119829482391</c:v>
                </c:pt>
                <c:pt idx="156">
                  <c:v>2.8440223000233722</c:v>
                </c:pt>
                <c:pt idx="157">
                  <c:v>2.8021314692698809</c:v>
                </c:pt>
                <c:pt idx="158">
                  <c:v>2.8929123697907362</c:v>
                </c:pt>
                <c:pt idx="159">
                  <c:v>2.586423883365228</c:v>
                </c:pt>
                <c:pt idx="160">
                  <c:v>2.549331558291652</c:v>
                </c:pt>
                <c:pt idx="161">
                  <c:v>3.071134617464939</c:v>
                </c:pt>
                <c:pt idx="162">
                  <c:v>3.0418559603016528</c:v>
                </c:pt>
                <c:pt idx="163">
                  <c:v>3.0399283574876041</c:v>
                </c:pt>
                <c:pt idx="164">
                  <c:v>2.7597589697028622</c:v>
                </c:pt>
                <c:pt idx="165">
                  <c:v>2.802560574378592</c:v>
                </c:pt>
                <c:pt idx="166">
                  <c:v>2.9265273195778039</c:v>
                </c:pt>
                <c:pt idx="167">
                  <c:v>2.7935730981296172</c:v>
                </c:pt>
                <c:pt idx="168">
                  <c:v>2.6506177906543802</c:v>
                </c:pt>
                <c:pt idx="169">
                  <c:v>3.1288372853608339</c:v>
                </c:pt>
                <c:pt idx="170">
                  <c:v>2.4540534914368699</c:v>
                </c:pt>
                <c:pt idx="171">
                  <c:v>2.2853531496222139</c:v>
                </c:pt>
                <c:pt idx="172">
                  <c:v>2.4118962686896421</c:v>
                </c:pt>
                <c:pt idx="173">
                  <c:v>2.4521363664428582</c:v>
                </c:pt>
                <c:pt idx="174">
                  <c:v>2.4181131506189222</c:v>
                </c:pt>
                <c:pt idx="175">
                  <c:v>2.3363850371926418</c:v>
                </c:pt>
                <c:pt idx="176">
                  <c:v>2.5925538517157669</c:v>
                </c:pt>
                <c:pt idx="177">
                  <c:v>2.4344335265316239</c:v>
                </c:pt>
                <c:pt idx="178">
                  <c:v>2.4685868973185978</c:v>
                </c:pt>
                <c:pt idx="179">
                  <c:v>2.1833808699577131</c:v>
                </c:pt>
                <c:pt idx="180">
                  <c:v>2.6178440696395242</c:v>
                </c:pt>
                <c:pt idx="181">
                  <c:v>2.5869242999683379</c:v>
                </c:pt>
                <c:pt idx="182">
                  <c:v>2.9029106756176968</c:v>
                </c:pt>
                <c:pt idx="183">
                  <c:v>2.6639536751443491</c:v>
                </c:pt>
                <c:pt idx="184">
                  <c:v>2.6593879449617219</c:v>
                </c:pt>
                <c:pt idx="185">
                  <c:v>2.5900386497855439</c:v>
                </c:pt>
                <c:pt idx="186">
                  <c:v>2.0746816362931848</c:v>
                </c:pt>
                <c:pt idx="187">
                  <c:v>2.7362950884263171</c:v>
                </c:pt>
                <c:pt idx="188">
                  <c:v>2.6189491377148069</c:v>
                </c:pt>
                <c:pt idx="189">
                  <c:v>2.845463410278239</c:v>
                </c:pt>
                <c:pt idx="190">
                  <c:v>2.705149689900153</c:v>
                </c:pt>
                <c:pt idx="191">
                  <c:v>2.8650038714483341</c:v>
                </c:pt>
                <c:pt idx="192">
                  <c:v>2.90882099396983</c:v>
                </c:pt>
                <c:pt idx="193">
                  <c:v>2.8273890972780289</c:v>
                </c:pt>
                <c:pt idx="194">
                  <c:v>2.599414617554018</c:v>
                </c:pt>
                <c:pt idx="195">
                  <c:v>2.445360807806896</c:v>
                </c:pt>
                <c:pt idx="196">
                  <c:v>2.622871238230605</c:v>
                </c:pt>
                <c:pt idx="197">
                  <c:v>2.8231288886229109</c:v>
                </c:pt>
                <c:pt idx="198">
                  <c:v>2.5855119821045069</c:v>
                </c:pt>
                <c:pt idx="199">
                  <c:v>2.5715616573961988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B-4302-8671-4F96CFAC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9776"/>
        <c:axId val="490445456"/>
      </c:scatterChart>
      <c:valAx>
        <c:axId val="4904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5456"/>
        <c:crosses val="autoZero"/>
        <c:crossBetween val="midCat"/>
      </c:valAx>
      <c:valAx>
        <c:axId val="4904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176</xdr:row>
      <xdr:rowOff>0</xdr:rowOff>
    </xdr:from>
    <xdr:to>
      <xdr:col>18</xdr:col>
      <xdr:colOff>0</xdr:colOff>
      <xdr:row>200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5A0AB-2E2B-85EE-E90E-718FC4937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176</xdr:row>
      <xdr:rowOff>0</xdr:rowOff>
    </xdr:from>
    <xdr:to>
      <xdr:col>38</xdr:col>
      <xdr:colOff>0</xdr:colOff>
      <xdr:row>199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4C810-3AD7-3018-830E-4A2379DE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"/>
  <sheetViews>
    <sheetView tabSelected="1" topLeftCell="A187" zoomScaleNormal="100" workbookViewId="0">
      <selection activeCell="A229" sqref="A229:XFD229"/>
    </sheetView>
  </sheetViews>
  <sheetFormatPr defaultRowHeight="14.5" x14ac:dyDescent="0.35"/>
  <sheetData>
    <row r="1" spans="1:24" x14ac:dyDescent="0.35">
      <c r="A1">
        <v>0.3</v>
      </c>
      <c r="B1">
        <v>0.56843901339394565</v>
      </c>
      <c r="D1" s="1"/>
      <c r="W1">
        <v>0.3</v>
      </c>
      <c r="X1">
        <v>0.79150601309135027</v>
      </c>
    </row>
    <row r="2" spans="1:24" x14ac:dyDescent="0.35">
      <c r="A2">
        <v>0.3</v>
      </c>
      <c r="B2">
        <v>0.56469349584412543</v>
      </c>
      <c r="W2">
        <v>0.3</v>
      </c>
      <c r="X2">
        <v>0.69789269057566727</v>
      </c>
    </row>
    <row r="3" spans="1:24" x14ac:dyDescent="0.35">
      <c r="A3">
        <v>0.3</v>
      </c>
      <c r="B3">
        <v>0.55473042159317432</v>
      </c>
      <c r="W3">
        <v>0.3</v>
      </c>
      <c r="X3">
        <v>0.78616087634320664</v>
      </c>
    </row>
    <row r="4" spans="1:24" x14ac:dyDescent="0.35">
      <c r="A4">
        <v>0.3</v>
      </c>
      <c r="B4">
        <v>0.65371049901494205</v>
      </c>
      <c r="W4">
        <v>0.3</v>
      </c>
      <c r="X4">
        <v>0.67939109871823788</v>
      </c>
    </row>
    <row r="5" spans="1:24" x14ac:dyDescent="0.35">
      <c r="A5">
        <v>0.3</v>
      </c>
      <c r="B5">
        <v>0.62778724121514928</v>
      </c>
      <c r="W5">
        <v>0.3</v>
      </c>
      <c r="X5">
        <v>0.62376472926576909</v>
      </c>
    </row>
    <row r="6" spans="1:24" x14ac:dyDescent="0.35">
      <c r="A6">
        <v>0.3</v>
      </c>
      <c r="B6">
        <v>0.56476702896062791</v>
      </c>
      <c r="W6">
        <v>0.3</v>
      </c>
      <c r="X6">
        <v>0.51885678946950264</v>
      </c>
    </row>
    <row r="7" spans="1:24" x14ac:dyDescent="0.35">
      <c r="A7">
        <v>0.3</v>
      </c>
      <c r="B7">
        <v>0.52456488491177966</v>
      </c>
      <c r="W7">
        <v>0.3</v>
      </c>
      <c r="X7">
        <v>0.66631858964484891</v>
      </c>
    </row>
    <row r="8" spans="1:24" x14ac:dyDescent="0.35">
      <c r="A8">
        <v>0.3</v>
      </c>
      <c r="B8">
        <v>0.52877141286155593</v>
      </c>
      <c r="W8">
        <v>0.3</v>
      </c>
      <c r="X8">
        <v>0.5804599192392601</v>
      </c>
    </row>
    <row r="9" spans="1:24" x14ac:dyDescent="0.35">
      <c r="A9">
        <v>0.3</v>
      </c>
      <c r="B9">
        <v>0.56151761244400022</v>
      </c>
      <c r="W9">
        <v>0.3</v>
      </c>
      <c r="X9">
        <v>0.42947944215362449</v>
      </c>
    </row>
    <row r="10" spans="1:24" x14ac:dyDescent="0.35">
      <c r="A10">
        <v>0.3</v>
      </c>
      <c r="B10">
        <v>0.60091921076062293</v>
      </c>
      <c r="W10">
        <v>0.3</v>
      </c>
      <c r="X10">
        <v>0.59501400711134877</v>
      </c>
    </row>
    <row r="11" spans="1:24" x14ac:dyDescent="0.35">
      <c r="A11">
        <v>0.3</v>
      </c>
      <c r="B11">
        <v>0.31343676949002891</v>
      </c>
      <c r="W11">
        <v>0.3</v>
      </c>
      <c r="X11">
        <v>1.057529471809374</v>
      </c>
    </row>
    <row r="12" spans="1:24" x14ac:dyDescent="0.35">
      <c r="A12">
        <v>0.3</v>
      </c>
      <c r="B12">
        <v>0.187244067800997</v>
      </c>
      <c r="W12">
        <v>0.3</v>
      </c>
      <c r="X12">
        <v>1.108701827562246</v>
      </c>
    </row>
    <row r="13" spans="1:24" x14ac:dyDescent="0.35">
      <c r="A13">
        <v>0.3</v>
      </c>
      <c r="B13">
        <v>0.2274830978847828</v>
      </c>
      <c r="W13">
        <v>0.3</v>
      </c>
      <c r="X13">
        <v>1.1019429871399249</v>
      </c>
    </row>
    <row r="14" spans="1:24" x14ac:dyDescent="0.35">
      <c r="A14">
        <v>0.3</v>
      </c>
      <c r="B14">
        <v>0.30897518867281137</v>
      </c>
      <c r="W14">
        <v>0.3</v>
      </c>
      <c r="X14">
        <v>1.1483291376832729</v>
      </c>
    </row>
    <row r="15" spans="1:24" x14ac:dyDescent="0.35">
      <c r="A15">
        <v>0.3</v>
      </c>
      <c r="B15">
        <v>0.19483797761719451</v>
      </c>
      <c r="W15">
        <v>0.3</v>
      </c>
      <c r="X15">
        <v>0.89863327677008087</v>
      </c>
    </row>
    <row r="16" spans="1:24" x14ac:dyDescent="0.35">
      <c r="A16">
        <v>0.3</v>
      </c>
      <c r="B16">
        <v>0.2362072805531423</v>
      </c>
      <c r="W16">
        <v>0.3</v>
      </c>
      <c r="X16">
        <v>1.136202954131075</v>
      </c>
    </row>
    <row r="17" spans="1:24" x14ac:dyDescent="0.35">
      <c r="A17">
        <v>0.3</v>
      </c>
      <c r="B17">
        <v>0.30088027890723668</v>
      </c>
      <c r="W17">
        <v>0.3</v>
      </c>
      <c r="X17">
        <v>0.69811624010608497</v>
      </c>
    </row>
    <row r="18" spans="1:24" x14ac:dyDescent="0.35">
      <c r="A18">
        <v>0.3</v>
      </c>
      <c r="B18">
        <v>0.27995444139722331</v>
      </c>
      <c r="W18">
        <v>0.3</v>
      </c>
      <c r="X18">
        <v>0.80328718391260878</v>
      </c>
    </row>
    <row r="19" spans="1:24" x14ac:dyDescent="0.35">
      <c r="A19">
        <v>0.3</v>
      </c>
      <c r="B19">
        <v>0.19375323738820119</v>
      </c>
      <c r="W19">
        <v>0.3</v>
      </c>
      <c r="X19">
        <v>1.074422433762777</v>
      </c>
    </row>
    <row r="20" spans="1:24" x14ac:dyDescent="0.35">
      <c r="A20">
        <v>0.3</v>
      </c>
      <c r="B20">
        <v>0.24528057375967591</v>
      </c>
      <c r="W20">
        <v>0.3</v>
      </c>
      <c r="X20">
        <v>1.0284183274475791</v>
      </c>
    </row>
    <row r="21" spans="1:24" x14ac:dyDescent="0.35">
      <c r="A21">
        <v>0.6</v>
      </c>
      <c r="B21">
        <v>0.58700843646209977</v>
      </c>
      <c r="W21">
        <v>0.6</v>
      </c>
      <c r="X21">
        <v>0.59978138429177719</v>
      </c>
    </row>
    <row r="22" spans="1:24" x14ac:dyDescent="0.35">
      <c r="A22">
        <v>0.6</v>
      </c>
      <c r="B22">
        <v>0.65795832930587084</v>
      </c>
      <c r="W22">
        <v>0.6</v>
      </c>
      <c r="X22">
        <v>-1.1511620892211029E-2</v>
      </c>
    </row>
    <row r="23" spans="1:24" x14ac:dyDescent="0.35">
      <c r="A23">
        <v>0.6</v>
      </c>
      <c r="B23">
        <v>0.64949272180369322</v>
      </c>
      <c r="W23">
        <v>0.6</v>
      </c>
      <c r="X23">
        <v>0.20052959876450061</v>
      </c>
    </row>
    <row r="24" spans="1:24" x14ac:dyDescent="0.35">
      <c r="A24">
        <v>0.6</v>
      </c>
      <c r="B24">
        <v>0.6191209328295888</v>
      </c>
      <c r="W24">
        <v>0.6</v>
      </c>
      <c r="X24">
        <v>0.17346813165196551</v>
      </c>
    </row>
    <row r="25" spans="1:24" x14ac:dyDescent="0.35">
      <c r="A25">
        <v>0.6</v>
      </c>
      <c r="B25">
        <v>0.58243802961748203</v>
      </c>
      <c r="W25">
        <v>0.6</v>
      </c>
      <c r="X25">
        <v>0.180525598588126</v>
      </c>
    </row>
    <row r="26" spans="1:24" x14ac:dyDescent="0.35">
      <c r="A26">
        <v>0.6</v>
      </c>
      <c r="B26">
        <v>0.62594973004260668</v>
      </c>
      <c r="W26">
        <v>0.6</v>
      </c>
      <c r="X26">
        <v>0.18719518539162999</v>
      </c>
    </row>
    <row r="27" spans="1:24" x14ac:dyDescent="0.35">
      <c r="A27">
        <v>0.6</v>
      </c>
      <c r="B27">
        <v>0.61078938947858008</v>
      </c>
      <c r="W27">
        <v>0.6</v>
      </c>
      <c r="X27">
        <v>0.13096979860704749</v>
      </c>
    </row>
    <row r="28" spans="1:24" x14ac:dyDescent="0.35">
      <c r="A28">
        <v>0.6</v>
      </c>
      <c r="B28">
        <v>0.59488042984642364</v>
      </c>
      <c r="W28">
        <v>0.6</v>
      </c>
      <c r="X28">
        <v>0.15454511742889571</v>
      </c>
    </row>
    <row r="29" spans="1:24" x14ac:dyDescent="0.35">
      <c r="A29">
        <v>0.6</v>
      </c>
      <c r="B29">
        <v>0.63403425374701117</v>
      </c>
      <c r="W29">
        <v>0.6</v>
      </c>
      <c r="X29">
        <v>0.30976229547496459</v>
      </c>
    </row>
    <row r="30" spans="1:24" x14ac:dyDescent="0.35">
      <c r="A30">
        <v>0.6</v>
      </c>
      <c r="B30">
        <v>0.64631829865982526</v>
      </c>
      <c r="W30">
        <v>0.6</v>
      </c>
      <c r="X30">
        <v>5.0203202116609447E-2</v>
      </c>
    </row>
    <row r="31" spans="1:24" x14ac:dyDescent="0.35">
      <c r="A31">
        <v>0.6</v>
      </c>
      <c r="B31">
        <v>0.95900429705489332</v>
      </c>
      <c r="W31">
        <v>0.6</v>
      </c>
      <c r="X31">
        <v>0.93273949681154988</v>
      </c>
    </row>
    <row r="32" spans="1:24" x14ac:dyDescent="0.35">
      <c r="A32">
        <v>0.6</v>
      </c>
      <c r="B32">
        <v>0.88743225634696588</v>
      </c>
      <c r="W32">
        <v>0.6</v>
      </c>
      <c r="X32">
        <v>0.85234980794420778</v>
      </c>
    </row>
    <row r="33" spans="1:24" x14ac:dyDescent="0.35">
      <c r="A33">
        <v>0.6</v>
      </c>
      <c r="B33">
        <v>0.91369996990282276</v>
      </c>
      <c r="W33">
        <v>0.6</v>
      </c>
      <c r="X33">
        <v>1.1017996425586141</v>
      </c>
    </row>
    <row r="34" spans="1:24" x14ac:dyDescent="0.35">
      <c r="A34">
        <v>0.6</v>
      </c>
      <c r="B34">
        <v>0.86757963343249545</v>
      </c>
      <c r="W34">
        <v>0.6</v>
      </c>
      <c r="X34">
        <v>1.138378086056903</v>
      </c>
    </row>
    <row r="35" spans="1:24" x14ac:dyDescent="0.35">
      <c r="A35">
        <v>0.6</v>
      </c>
      <c r="B35">
        <v>0.98155306585420421</v>
      </c>
      <c r="W35">
        <v>0.6</v>
      </c>
      <c r="X35">
        <v>1.295872863233924</v>
      </c>
    </row>
    <row r="36" spans="1:24" x14ac:dyDescent="0.35">
      <c r="A36">
        <v>0.6</v>
      </c>
      <c r="B36">
        <v>0.92160109352983755</v>
      </c>
      <c r="W36">
        <v>0.6</v>
      </c>
      <c r="X36">
        <v>1.186530852392085</v>
      </c>
    </row>
    <row r="37" spans="1:24" x14ac:dyDescent="0.35">
      <c r="A37">
        <v>0.6</v>
      </c>
      <c r="B37">
        <v>0.91238842018914967</v>
      </c>
      <c r="W37">
        <v>0.6</v>
      </c>
      <c r="X37">
        <v>1.013031400310894</v>
      </c>
    </row>
    <row r="38" spans="1:24" x14ac:dyDescent="0.35">
      <c r="A38">
        <v>0.6</v>
      </c>
      <c r="B38">
        <v>0.88988955243766954</v>
      </c>
      <c r="W38">
        <v>0.6</v>
      </c>
      <c r="X38">
        <v>1.045892473986356</v>
      </c>
    </row>
    <row r="39" spans="1:24" x14ac:dyDescent="0.35">
      <c r="A39">
        <v>0.6</v>
      </c>
      <c r="B39">
        <v>0.93290237426092704</v>
      </c>
      <c r="W39">
        <v>0.6</v>
      </c>
      <c r="X39">
        <v>0.7029258698682348</v>
      </c>
    </row>
    <row r="40" spans="1:24" x14ac:dyDescent="0.35">
      <c r="A40">
        <v>0.6</v>
      </c>
      <c r="B40">
        <v>0.88814980182477443</v>
      </c>
      <c r="W40">
        <v>0.6</v>
      </c>
      <c r="X40">
        <v>0.78984083263764404</v>
      </c>
    </row>
    <row r="41" spans="1:24" x14ac:dyDescent="0.35">
      <c r="A41">
        <v>0.9</v>
      </c>
      <c r="B41">
        <v>0.96064513146681252</v>
      </c>
      <c r="W41">
        <v>0.9</v>
      </c>
      <c r="X41">
        <v>0.95098841498959175</v>
      </c>
    </row>
    <row r="42" spans="1:24" x14ac:dyDescent="0.35">
      <c r="A42">
        <v>0.9</v>
      </c>
      <c r="B42">
        <v>0.94544791370215053</v>
      </c>
      <c r="W42">
        <v>0.9</v>
      </c>
      <c r="X42">
        <v>1.0108202085459941</v>
      </c>
    </row>
    <row r="43" spans="1:24" x14ac:dyDescent="0.35">
      <c r="A43">
        <v>0.9</v>
      </c>
      <c r="B43">
        <v>0.89336746442849391</v>
      </c>
      <c r="W43">
        <v>0.9</v>
      </c>
      <c r="X43">
        <v>0.68362159946320844</v>
      </c>
    </row>
    <row r="44" spans="1:24" x14ac:dyDescent="0.35">
      <c r="A44">
        <v>0.9</v>
      </c>
      <c r="B44">
        <v>0.94889823999557921</v>
      </c>
      <c r="W44">
        <v>0.9</v>
      </c>
      <c r="X44">
        <v>0.7625278568458711</v>
      </c>
    </row>
    <row r="45" spans="1:24" x14ac:dyDescent="0.35">
      <c r="A45">
        <v>0.9</v>
      </c>
      <c r="B45">
        <v>0.92270529674298674</v>
      </c>
      <c r="W45">
        <v>0.9</v>
      </c>
      <c r="X45">
        <v>0.8773543961421062</v>
      </c>
    </row>
    <row r="46" spans="1:24" x14ac:dyDescent="0.35">
      <c r="A46">
        <v>0.9</v>
      </c>
      <c r="B46">
        <v>0.95138394519820269</v>
      </c>
      <c r="W46">
        <v>0.9</v>
      </c>
      <c r="X46">
        <v>0.80084331733494452</v>
      </c>
    </row>
    <row r="47" spans="1:24" x14ac:dyDescent="0.35">
      <c r="A47">
        <v>0.9</v>
      </c>
      <c r="B47">
        <v>0.9364893165452135</v>
      </c>
      <c r="W47">
        <v>0.9</v>
      </c>
      <c r="X47">
        <v>0.92916555858261063</v>
      </c>
    </row>
    <row r="48" spans="1:24" x14ac:dyDescent="0.35">
      <c r="A48">
        <v>0.9</v>
      </c>
      <c r="B48">
        <v>0.9702457494612351</v>
      </c>
      <c r="W48">
        <v>0.9</v>
      </c>
      <c r="X48">
        <v>0.58837378703029586</v>
      </c>
    </row>
    <row r="49" spans="1:24" x14ac:dyDescent="0.35">
      <c r="A49">
        <v>0.9</v>
      </c>
      <c r="B49">
        <v>0.84704909874326662</v>
      </c>
      <c r="W49">
        <v>0.9</v>
      </c>
      <c r="X49">
        <v>1.038219870725452</v>
      </c>
    </row>
    <row r="50" spans="1:24" x14ac:dyDescent="0.35">
      <c r="A50">
        <v>0.9</v>
      </c>
      <c r="B50">
        <v>0.9025937831755404</v>
      </c>
      <c r="W50">
        <v>0.9</v>
      </c>
      <c r="X50">
        <v>0.75004292449701992</v>
      </c>
    </row>
    <row r="51" spans="1:24" x14ac:dyDescent="0.35">
      <c r="A51">
        <v>0.9</v>
      </c>
      <c r="B51">
        <v>0.83084804272281021</v>
      </c>
      <c r="W51">
        <v>0.9</v>
      </c>
      <c r="X51">
        <v>1.3106476606510109</v>
      </c>
    </row>
    <row r="52" spans="1:24" x14ac:dyDescent="0.35">
      <c r="A52">
        <v>0.9</v>
      </c>
      <c r="B52">
        <v>0.85565286858902612</v>
      </c>
      <c r="W52">
        <v>0.9</v>
      </c>
      <c r="X52">
        <v>0.9906773153830386</v>
      </c>
    </row>
    <row r="53" spans="1:24" x14ac:dyDescent="0.35">
      <c r="A53">
        <v>0.9</v>
      </c>
      <c r="B53">
        <v>0.86437679814162438</v>
      </c>
      <c r="W53">
        <v>0.9</v>
      </c>
      <c r="X53">
        <v>1.107656579540631</v>
      </c>
    </row>
    <row r="54" spans="1:24" x14ac:dyDescent="0.35">
      <c r="A54">
        <v>0.9</v>
      </c>
      <c r="B54">
        <v>0.88430511543464307</v>
      </c>
      <c r="W54">
        <v>0.9</v>
      </c>
      <c r="X54">
        <v>1.059807984684934</v>
      </c>
    </row>
    <row r="55" spans="1:24" x14ac:dyDescent="0.35">
      <c r="A55">
        <v>0.9</v>
      </c>
      <c r="B55">
        <v>0.89892210903184067</v>
      </c>
      <c r="W55">
        <v>0.9</v>
      </c>
      <c r="X55">
        <v>1.150224633203734</v>
      </c>
    </row>
    <row r="56" spans="1:24" x14ac:dyDescent="0.35">
      <c r="A56">
        <v>0.9</v>
      </c>
      <c r="B56">
        <v>0.86493188333097182</v>
      </c>
      <c r="W56">
        <v>0.9</v>
      </c>
      <c r="X56">
        <v>1.219947826481921</v>
      </c>
    </row>
    <row r="57" spans="1:24" x14ac:dyDescent="0.35">
      <c r="A57">
        <v>0.9</v>
      </c>
      <c r="B57">
        <v>0.83345547524466257</v>
      </c>
      <c r="W57">
        <v>0.9</v>
      </c>
      <c r="X57">
        <v>1.0837033547023469</v>
      </c>
    </row>
    <row r="58" spans="1:24" x14ac:dyDescent="0.35">
      <c r="A58">
        <v>0.9</v>
      </c>
      <c r="B58">
        <v>0.80105258431036619</v>
      </c>
      <c r="W58">
        <v>0.9</v>
      </c>
      <c r="X58">
        <v>1.195788847085151</v>
      </c>
    </row>
    <row r="59" spans="1:24" x14ac:dyDescent="0.35">
      <c r="A59">
        <v>0.9</v>
      </c>
      <c r="B59">
        <v>0.86334867395013548</v>
      </c>
      <c r="W59">
        <v>0.9</v>
      </c>
      <c r="X59">
        <v>1.1825143895740311</v>
      </c>
    </row>
    <row r="60" spans="1:24" x14ac:dyDescent="0.35">
      <c r="A60">
        <v>0.9</v>
      </c>
      <c r="B60">
        <v>0.84011426553007995</v>
      </c>
      <c r="W60">
        <v>0.9</v>
      </c>
      <c r="X60">
        <v>1.152527767302743</v>
      </c>
    </row>
    <row r="61" spans="1:24" x14ac:dyDescent="0.35">
      <c r="A61">
        <v>1.2</v>
      </c>
      <c r="B61">
        <v>1.2471480190471851</v>
      </c>
      <c r="W61">
        <v>1.2</v>
      </c>
      <c r="X61">
        <v>1.615782601374999</v>
      </c>
    </row>
    <row r="62" spans="1:24" x14ac:dyDescent="0.35">
      <c r="A62">
        <v>1.2</v>
      </c>
      <c r="B62">
        <v>1.2581923309020311</v>
      </c>
      <c r="W62">
        <v>1.2</v>
      </c>
      <c r="X62">
        <v>1.1165576403817179</v>
      </c>
    </row>
    <row r="63" spans="1:24" x14ac:dyDescent="0.35">
      <c r="A63">
        <v>1.2</v>
      </c>
      <c r="B63">
        <v>1.19042725500125</v>
      </c>
      <c r="W63">
        <v>1.2</v>
      </c>
      <c r="X63">
        <v>1.2941173103903689</v>
      </c>
    </row>
    <row r="64" spans="1:24" x14ac:dyDescent="0.35">
      <c r="A64">
        <v>1.2</v>
      </c>
      <c r="B64">
        <v>1.237113469485277</v>
      </c>
      <c r="W64">
        <v>1.2</v>
      </c>
      <c r="X64">
        <v>1.080237391250201</v>
      </c>
    </row>
    <row r="65" spans="1:24" x14ac:dyDescent="0.35">
      <c r="A65">
        <v>1.2</v>
      </c>
      <c r="B65">
        <v>1.25706546087611</v>
      </c>
      <c r="W65">
        <v>1.2</v>
      </c>
      <c r="X65">
        <v>1.22315439756682</v>
      </c>
    </row>
    <row r="66" spans="1:24" x14ac:dyDescent="0.35">
      <c r="A66">
        <v>1.2</v>
      </c>
      <c r="B66">
        <v>1.300000606064416</v>
      </c>
      <c r="W66">
        <v>1.2</v>
      </c>
      <c r="X66">
        <v>1.526982520058382</v>
      </c>
    </row>
    <row r="67" spans="1:24" x14ac:dyDescent="0.35">
      <c r="A67">
        <v>1.2</v>
      </c>
      <c r="B67">
        <v>1.2323092324238341</v>
      </c>
      <c r="W67">
        <v>1.2</v>
      </c>
      <c r="X67">
        <v>1.236376935901575</v>
      </c>
    </row>
    <row r="68" spans="1:24" x14ac:dyDescent="0.35">
      <c r="A68">
        <v>1.2</v>
      </c>
      <c r="B68">
        <v>1.2919903739835059</v>
      </c>
      <c r="W68">
        <v>1.2</v>
      </c>
      <c r="X68">
        <v>1.506861648408353</v>
      </c>
    </row>
    <row r="69" spans="1:24" x14ac:dyDescent="0.35">
      <c r="A69">
        <v>1.2</v>
      </c>
      <c r="B69">
        <v>1.246665191917085</v>
      </c>
      <c r="W69">
        <v>1.2</v>
      </c>
      <c r="X69">
        <v>1.1757570967378901</v>
      </c>
    </row>
    <row r="70" spans="1:24" x14ac:dyDescent="0.35">
      <c r="A70">
        <v>1.2</v>
      </c>
      <c r="B70">
        <v>1.2991489629176101</v>
      </c>
      <c r="W70">
        <v>1.2</v>
      </c>
      <c r="X70">
        <v>1.2415374841694169</v>
      </c>
    </row>
    <row r="71" spans="1:24" x14ac:dyDescent="0.35">
      <c r="A71">
        <v>1.2</v>
      </c>
      <c r="B71">
        <v>1.2142427380617919</v>
      </c>
      <c r="W71">
        <v>1.2</v>
      </c>
      <c r="X71">
        <v>1.30752795449806</v>
      </c>
    </row>
    <row r="72" spans="1:24" x14ac:dyDescent="0.35">
      <c r="A72">
        <v>1.2</v>
      </c>
      <c r="B72">
        <v>1.181515391506871</v>
      </c>
      <c r="W72">
        <v>1.2</v>
      </c>
      <c r="X72">
        <v>1.492064255859997</v>
      </c>
    </row>
    <row r="73" spans="1:24" x14ac:dyDescent="0.35">
      <c r="A73">
        <v>1.2</v>
      </c>
      <c r="B73">
        <v>1.157284298858916</v>
      </c>
      <c r="W73">
        <v>1.2</v>
      </c>
      <c r="X73">
        <v>1.4920241858704979</v>
      </c>
    </row>
    <row r="74" spans="1:24" x14ac:dyDescent="0.35">
      <c r="A74">
        <v>1.2</v>
      </c>
      <c r="B74">
        <v>1.2041981166389319</v>
      </c>
      <c r="W74">
        <v>1.2</v>
      </c>
      <c r="X74">
        <v>1.6959116782375749</v>
      </c>
    </row>
    <row r="75" spans="1:24" x14ac:dyDescent="0.35">
      <c r="A75">
        <v>1.2</v>
      </c>
      <c r="B75">
        <v>1.1552653345252291</v>
      </c>
      <c r="W75">
        <v>1.2</v>
      </c>
      <c r="X75">
        <v>1.5241938081002111</v>
      </c>
    </row>
    <row r="76" spans="1:24" x14ac:dyDescent="0.35">
      <c r="A76">
        <v>1.2</v>
      </c>
      <c r="B76">
        <v>1.1410673225739321</v>
      </c>
      <c r="W76">
        <v>1.2</v>
      </c>
      <c r="X76">
        <v>1.3846610524106211</v>
      </c>
    </row>
    <row r="77" spans="1:24" x14ac:dyDescent="0.35">
      <c r="A77">
        <v>1.2</v>
      </c>
      <c r="B77">
        <v>1.1971738331283861</v>
      </c>
      <c r="W77">
        <v>1.2</v>
      </c>
      <c r="X77">
        <v>1.567927566396911</v>
      </c>
    </row>
    <row r="78" spans="1:24" x14ac:dyDescent="0.35">
      <c r="A78">
        <v>1.2</v>
      </c>
      <c r="B78">
        <v>1.225014864058505</v>
      </c>
      <c r="W78">
        <v>1.2</v>
      </c>
      <c r="X78">
        <v>1.62307046555371</v>
      </c>
    </row>
    <row r="79" spans="1:24" x14ac:dyDescent="0.35">
      <c r="A79">
        <v>1.2</v>
      </c>
      <c r="B79">
        <v>1.16551710450872</v>
      </c>
      <c r="W79">
        <v>1.2</v>
      </c>
      <c r="X79">
        <v>1.640541278780717</v>
      </c>
    </row>
    <row r="80" spans="1:24" x14ac:dyDescent="0.35">
      <c r="A80">
        <v>1.2</v>
      </c>
      <c r="B80">
        <v>1.1728232589894929</v>
      </c>
      <c r="W80">
        <v>1.2</v>
      </c>
      <c r="X80">
        <v>1.7936293697716901</v>
      </c>
    </row>
    <row r="81" spans="1:24" x14ac:dyDescent="0.35">
      <c r="A81">
        <v>1.5</v>
      </c>
      <c r="B81">
        <v>1.543790505257338</v>
      </c>
      <c r="W81">
        <v>1.5</v>
      </c>
      <c r="X81">
        <v>1.375367179398165</v>
      </c>
    </row>
    <row r="82" spans="1:24" x14ac:dyDescent="0.35">
      <c r="A82">
        <v>1.5</v>
      </c>
      <c r="B82">
        <v>1.4850404281818941</v>
      </c>
      <c r="W82">
        <v>1.5</v>
      </c>
      <c r="X82">
        <v>1.076378566773734</v>
      </c>
    </row>
    <row r="83" spans="1:24" x14ac:dyDescent="0.35">
      <c r="A83">
        <v>1.5</v>
      </c>
      <c r="B83">
        <v>1.4965846192671719</v>
      </c>
      <c r="W83">
        <v>1.5</v>
      </c>
      <c r="X83">
        <v>1.1208458635539811</v>
      </c>
    </row>
    <row r="84" spans="1:24" x14ac:dyDescent="0.35">
      <c r="A84">
        <v>1.5</v>
      </c>
      <c r="B84">
        <v>1.4237307610887351</v>
      </c>
      <c r="W84">
        <v>1.5</v>
      </c>
      <c r="X84">
        <v>1.115554344740612</v>
      </c>
    </row>
    <row r="85" spans="1:24" x14ac:dyDescent="0.35">
      <c r="A85">
        <v>1.5</v>
      </c>
      <c r="B85">
        <v>1.494544964957172</v>
      </c>
      <c r="W85">
        <v>1.5</v>
      </c>
      <c r="X85">
        <v>0.92189858644283973</v>
      </c>
    </row>
    <row r="86" spans="1:24" x14ac:dyDescent="0.35">
      <c r="A86">
        <v>1.5</v>
      </c>
      <c r="B86">
        <v>1.496281349200701</v>
      </c>
      <c r="W86">
        <v>1.5</v>
      </c>
      <c r="X86">
        <v>1.181728143028089</v>
      </c>
    </row>
    <row r="87" spans="1:24" x14ac:dyDescent="0.35">
      <c r="A87">
        <v>1.5</v>
      </c>
      <c r="B87">
        <v>1.48795703917704</v>
      </c>
      <c r="W87">
        <v>1.5</v>
      </c>
      <c r="X87">
        <v>0.98887309263700729</v>
      </c>
    </row>
    <row r="88" spans="1:24" x14ac:dyDescent="0.35">
      <c r="A88">
        <v>1.5</v>
      </c>
      <c r="B88">
        <v>1.4078660545053061</v>
      </c>
      <c r="W88">
        <v>1.5</v>
      </c>
      <c r="X88">
        <v>0.88411599837981569</v>
      </c>
    </row>
    <row r="89" spans="1:24" x14ac:dyDescent="0.35">
      <c r="A89">
        <v>1.5</v>
      </c>
      <c r="B89">
        <v>1.4847596241859451</v>
      </c>
      <c r="W89">
        <v>1.5</v>
      </c>
      <c r="X89">
        <v>1.269507138835223</v>
      </c>
    </row>
    <row r="90" spans="1:24" x14ac:dyDescent="0.35">
      <c r="A90">
        <v>1.5</v>
      </c>
      <c r="B90">
        <v>1.4657078138960891</v>
      </c>
      <c r="W90">
        <v>1.5</v>
      </c>
      <c r="X90">
        <v>1.2679851487137379</v>
      </c>
    </row>
    <row r="91" spans="1:24" x14ac:dyDescent="0.35">
      <c r="A91">
        <v>1.5</v>
      </c>
      <c r="B91">
        <v>1.5067961690191081</v>
      </c>
      <c r="W91">
        <v>1.5</v>
      </c>
      <c r="X91">
        <v>1.4823857470923021</v>
      </c>
    </row>
    <row r="92" spans="1:24" x14ac:dyDescent="0.35">
      <c r="A92">
        <v>1.5</v>
      </c>
      <c r="B92">
        <v>1.534345266423714</v>
      </c>
      <c r="W92">
        <v>1.5</v>
      </c>
      <c r="X92">
        <v>1.669510186561322</v>
      </c>
    </row>
    <row r="93" spans="1:24" x14ac:dyDescent="0.35">
      <c r="A93">
        <v>1.5</v>
      </c>
      <c r="B93">
        <v>1.4826879556864589</v>
      </c>
      <c r="W93">
        <v>1.5</v>
      </c>
      <c r="X93">
        <v>1.234121617435491</v>
      </c>
    </row>
    <row r="94" spans="1:24" x14ac:dyDescent="0.35">
      <c r="A94">
        <v>1.5</v>
      </c>
      <c r="B94">
        <v>1.4664945303143431</v>
      </c>
      <c r="W94">
        <v>1.5</v>
      </c>
      <c r="X94">
        <v>1.48872273036741</v>
      </c>
    </row>
    <row r="95" spans="1:24" x14ac:dyDescent="0.35">
      <c r="A95">
        <v>1.5</v>
      </c>
      <c r="B95">
        <v>1.535108141282759</v>
      </c>
      <c r="W95">
        <v>1.5</v>
      </c>
      <c r="X95">
        <v>1.595020732013555</v>
      </c>
    </row>
    <row r="96" spans="1:24" x14ac:dyDescent="0.35">
      <c r="A96">
        <v>1.5</v>
      </c>
      <c r="B96">
        <v>1.531522550514584</v>
      </c>
      <c r="W96">
        <v>1.5</v>
      </c>
      <c r="X96">
        <v>1.4423940524205681</v>
      </c>
    </row>
    <row r="97" spans="1:24" x14ac:dyDescent="0.35">
      <c r="A97">
        <v>1.5</v>
      </c>
      <c r="B97">
        <v>1.500542313206495</v>
      </c>
      <c r="W97">
        <v>1.5</v>
      </c>
      <c r="X97">
        <v>1.6700869015027671</v>
      </c>
    </row>
    <row r="98" spans="1:24" x14ac:dyDescent="0.35">
      <c r="A98">
        <v>1.5</v>
      </c>
      <c r="B98">
        <v>1.506577846994116</v>
      </c>
      <c r="W98">
        <v>1.5</v>
      </c>
      <c r="X98">
        <v>1.624148553785794</v>
      </c>
    </row>
    <row r="99" spans="1:24" x14ac:dyDescent="0.35">
      <c r="A99">
        <v>1.5</v>
      </c>
      <c r="B99">
        <v>1.479327035028682</v>
      </c>
      <c r="W99">
        <v>1.5</v>
      </c>
      <c r="X99">
        <v>1.498227596581202</v>
      </c>
    </row>
    <row r="100" spans="1:24" x14ac:dyDescent="0.35">
      <c r="A100">
        <v>1.5</v>
      </c>
      <c r="B100">
        <v>1.376449697115206</v>
      </c>
      <c r="W100">
        <v>1.5</v>
      </c>
      <c r="X100">
        <v>1.407261232769873</v>
      </c>
    </row>
    <row r="101" spans="1:24" x14ac:dyDescent="0.35">
      <c r="A101">
        <v>1.8</v>
      </c>
      <c r="B101">
        <v>1.85366635939554</v>
      </c>
      <c r="W101">
        <v>1.8</v>
      </c>
      <c r="X101">
        <v>1.41963956941321</v>
      </c>
    </row>
    <row r="102" spans="1:24" x14ac:dyDescent="0.35">
      <c r="A102">
        <v>1.8</v>
      </c>
      <c r="B102">
        <v>1.8776850545638131</v>
      </c>
      <c r="W102">
        <v>1.8</v>
      </c>
      <c r="X102">
        <v>1.419749158825425</v>
      </c>
    </row>
    <row r="103" spans="1:24" x14ac:dyDescent="0.35">
      <c r="A103">
        <v>1.8</v>
      </c>
      <c r="B103">
        <v>1.8495150239443809</v>
      </c>
      <c r="W103">
        <v>1.8</v>
      </c>
      <c r="X103">
        <v>1.4062010564862819</v>
      </c>
    </row>
    <row r="104" spans="1:24" x14ac:dyDescent="0.35">
      <c r="A104">
        <v>1.8</v>
      </c>
      <c r="B104">
        <v>1.9028301702876369</v>
      </c>
      <c r="W104">
        <v>1.8</v>
      </c>
      <c r="X104">
        <v>1.8382891418610221</v>
      </c>
    </row>
    <row r="105" spans="1:24" x14ac:dyDescent="0.35">
      <c r="A105">
        <v>1.8</v>
      </c>
      <c r="B105">
        <v>1.8513324403529841</v>
      </c>
      <c r="W105">
        <v>1.8</v>
      </c>
      <c r="X105">
        <v>1.5271289539923321</v>
      </c>
    </row>
    <row r="106" spans="1:24" x14ac:dyDescent="0.35">
      <c r="A106">
        <v>1.8</v>
      </c>
      <c r="B106">
        <v>1.8588683177957821</v>
      </c>
      <c r="W106">
        <v>1.8</v>
      </c>
      <c r="X106">
        <v>1.429900595040259</v>
      </c>
    </row>
    <row r="107" spans="1:24" x14ac:dyDescent="0.35">
      <c r="A107">
        <v>1.8</v>
      </c>
      <c r="B107">
        <v>1.883837711328717</v>
      </c>
      <c r="W107">
        <v>1.8</v>
      </c>
      <c r="X107">
        <v>1.0770649084410979</v>
      </c>
    </row>
    <row r="108" spans="1:24" x14ac:dyDescent="0.35">
      <c r="A108">
        <v>1.8</v>
      </c>
      <c r="B108">
        <v>1.826745174517395</v>
      </c>
      <c r="W108">
        <v>1.8</v>
      </c>
      <c r="X108">
        <v>1.5999370261732899</v>
      </c>
    </row>
    <row r="109" spans="1:24" x14ac:dyDescent="0.35">
      <c r="A109">
        <v>1.8</v>
      </c>
      <c r="B109">
        <v>1.833538712175401</v>
      </c>
      <c r="W109">
        <v>1.8</v>
      </c>
      <c r="X109">
        <v>1.4718374330706081</v>
      </c>
    </row>
    <row r="110" spans="1:24" x14ac:dyDescent="0.35">
      <c r="A110">
        <v>1.8</v>
      </c>
      <c r="B110">
        <v>1.7975274596744839</v>
      </c>
      <c r="W110">
        <v>1.8</v>
      </c>
      <c r="X110">
        <v>1.3576554466052679</v>
      </c>
    </row>
    <row r="111" spans="1:24" x14ac:dyDescent="0.35">
      <c r="A111">
        <v>1.8</v>
      </c>
      <c r="B111">
        <v>1.912412273010645</v>
      </c>
      <c r="W111">
        <v>1.8</v>
      </c>
      <c r="X111">
        <v>1.287080299857557</v>
      </c>
    </row>
    <row r="112" spans="1:24" x14ac:dyDescent="0.35">
      <c r="A112">
        <v>1.8</v>
      </c>
      <c r="B112">
        <v>1.914829126131167</v>
      </c>
      <c r="W112">
        <v>1.8</v>
      </c>
      <c r="X112">
        <v>1.605865750892598</v>
      </c>
    </row>
    <row r="113" spans="1:24" x14ac:dyDescent="0.35">
      <c r="A113">
        <v>1.8</v>
      </c>
      <c r="B113">
        <v>1.928005519609947</v>
      </c>
      <c r="W113">
        <v>1.8</v>
      </c>
      <c r="X113">
        <v>1.362432211184281</v>
      </c>
    </row>
    <row r="114" spans="1:24" x14ac:dyDescent="0.35">
      <c r="A114">
        <v>1.8</v>
      </c>
      <c r="B114">
        <v>1.893335412257205</v>
      </c>
      <c r="W114">
        <v>1.8</v>
      </c>
      <c r="X114">
        <v>1.768008962246171</v>
      </c>
    </row>
    <row r="115" spans="1:24" x14ac:dyDescent="0.35">
      <c r="A115">
        <v>1.8</v>
      </c>
      <c r="B115">
        <v>1.9227720101616479</v>
      </c>
      <c r="W115">
        <v>1.8</v>
      </c>
      <c r="X115">
        <v>1.766504297608716</v>
      </c>
    </row>
    <row r="116" spans="1:24" x14ac:dyDescent="0.35">
      <c r="A116">
        <v>1.8</v>
      </c>
      <c r="B116">
        <v>1.916047002035576</v>
      </c>
      <c r="W116">
        <v>1.8</v>
      </c>
      <c r="X116">
        <v>1.4243613810475679</v>
      </c>
    </row>
    <row r="117" spans="1:24" x14ac:dyDescent="0.35">
      <c r="A117">
        <v>1.8</v>
      </c>
      <c r="B117">
        <v>1.906185655303628</v>
      </c>
      <c r="W117">
        <v>1.8</v>
      </c>
      <c r="X117">
        <v>1.286279174808403</v>
      </c>
    </row>
    <row r="118" spans="1:24" x14ac:dyDescent="0.35">
      <c r="A118">
        <v>1.8</v>
      </c>
      <c r="B118">
        <v>1.920107611015706</v>
      </c>
      <c r="W118">
        <v>1.8</v>
      </c>
      <c r="X118">
        <v>2.0372585326872499</v>
      </c>
    </row>
    <row r="119" spans="1:24" x14ac:dyDescent="0.35">
      <c r="A119">
        <v>1.8</v>
      </c>
      <c r="B119">
        <v>1.9544410113140249</v>
      </c>
      <c r="W119">
        <v>1.8</v>
      </c>
      <c r="X119">
        <v>1.605287974220907</v>
      </c>
    </row>
    <row r="120" spans="1:24" x14ac:dyDescent="0.35">
      <c r="A120">
        <v>1.8</v>
      </c>
      <c r="B120">
        <v>1.8615797533447711</v>
      </c>
      <c r="W120">
        <v>1.8</v>
      </c>
      <c r="X120">
        <v>1.4615526153957601</v>
      </c>
    </row>
    <row r="121" spans="1:24" x14ac:dyDescent="0.35">
      <c r="A121">
        <v>2.1</v>
      </c>
      <c r="B121">
        <v>2.1254982002073222</v>
      </c>
      <c r="W121">
        <v>2.1</v>
      </c>
      <c r="X121">
        <v>1.841479040450142</v>
      </c>
    </row>
    <row r="122" spans="1:24" x14ac:dyDescent="0.35">
      <c r="A122">
        <v>2.1</v>
      </c>
      <c r="B122">
        <v>2.119693406676423</v>
      </c>
      <c r="W122">
        <v>2.1</v>
      </c>
      <c r="X122">
        <v>2.2591890443883642</v>
      </c>
    </row>
    <row r="123" spans="1:24" x14ac:dyDescent="0.35">
      <c r="A123">
        <v>2.1</v>
      </c>
      <c r="B123">
        <v>2.1341554625179642</v>
      </c>
      <c r="W123">
        <v>2.1</v>
      </c>
      <c r="X123">
        <v>1.855477668560731</v>
      </c>
    </row>
    <row r="124" spans="1:24" x14ac:dyDescent="0.35">
      <c r="A124">
        <v>2.1</v>
      </c>
      <c r="B124">
        <v>2.163772806046862</v>
      </c>
      <c r="W124">
        <v>2.1</v>
      </c>
      <c r="X124">
        <v>1.924330774586803</v>
      </c>
    </row>
    <row r="125" spans="1:24" x14ac:dyDescent="0.35">
      <c r="A125">
        <v>2.1</v>
      </c>
      <c r="B125">
        <v>2.096965783460214</v>
      </c>
      <c r="W125">
        <v>2.1</v>
      </c>
      <c r="X125">
        <v>2.058940129450495</v>
      </c>
    </row>
    <row r="126" spans="1:24" x14ac:dyDescent="0.35">
      <c r="A126">
        <v>2.1</v>
      </c>
      <c r="B126">
        <v>2.095396805662276</v>
      </c>
      <c r="W126">
        <v>2.1</v>
      </c>
      <c r="X126">
        <v>2.2159444387015981</v>
      </c>
    </row>
    <row r="127" spans="1:24" x14ac:dyDescent="0.35">
      <c r="A127">
        <v>2.1</v>
      </c>
      <c r="B127">
        <v>2.0993441120650229</v>
      </c>
      <c r="W127">
        <v>2.1</v>
      </c>
      <c r="X127">
        <v>2.0475905539790382</v>
      </c>
    </row>
    <row r="128" spans="1:24" x14ac:dyDescent="0.35">
      <c r="A128">
        <v>2.1</v>
      </c>
      <c r="B128">
        <v>2.196249303554481</v>
      </c>
      <c r="W128">
        <v>2.1</v>
      </c>
      <c r="X128">
        <v>2.2044414753873589</v>
      </c>
    </row>
    <row r="129" spans="1:24" x14ac:dyDescent="0.35">
      <c r="A129">
        <v>2.1</v>
      </c>
      <c r="B129">
        <v>2.091110081512586</v>
      </c>
      <c r="W129">
        <v>2.1</v>
      </c>
      <c r="X129">
        <v>1.9512075779251501</v>
      </c>
    </row>
    <row r="130" spans="1:24" x14ac:dyDescent="0.35">
      <c r="A130">
        <v>2.1</v>
      </c>
      <c r="B130">
        <v>2.141618855308054</v>
      </c>
      <c r="W130">
        <v>2.1</v>
      </c>
      <c r="X130">
        <v>2.0838222151638282</v>
      </c>
    </row>
    <row r="131" spans="1:24" x14ac:dyDescent="0.35">
      <c r="A131">
        <v>2.1</v>
      </c>
      <c r="B131">
        <v>1.976898332714673</v>
      </c>
      <c r="W131">
        <v>2.1</v>
      </c>
      <c r="X131">
        <v>1.9581130501676469</v>
      </c>
    </row>
    <row r="132" spans="1:24" x14ac:dyDescent="0.35">
      <c r="A132">
        <v>2.1</v>
      </c>
      <c r="B132">
        <v>1.9633799879428899</v>
      </c>
      <c r="W132">
        <v>2.1</v>
      </c>
      <c r="X132">
        <v>2.406773056818889</v>
      </c>
    </row>
    <row r="133" spans="1:24" x14ac:dyDescent="0.35">
      <c r="A133">
        <v>2.1</v>
      </c>
      <c r="B133">
        <v>1.9768250563314249</v>
      </c>
      <c r="W133">
        <v>2.1</v>
      </c>
      <c r="X133">
        <v>2.193023091797798</v>
      </c>
    </row>
    <row r="134" spans="1:24" x14ac:dyDescent="0.35">
      <c r="A134">
        <v>2.1</v>
      </c>
      <c r="B134">
        <v>1.8517151695673391</v>
      </c>
      <c r="W134">
        <v>2.1</v>
      </c>
      <c r="X134">
        <v>2.174123980245668</v>
      </c>
    </row>
    <row r="135" spans="1:24" x14ac:dyDescent="0.35">
      <c r="A135">
        <v>2.1</v>
      </c>
      <c r="B135">
        <v>2.001206121001637</v>
      </c>
      <c r="W135">
        <v>2.1</v>
      </c>
      <c r="X135">
        <v>2.3945028109180271</v>
      </c>
    </row>
    <row r="136" spans="1:24" x14ac:dyDescent="0.35">
      <c r="A136">
        <v>2.1</v>
      </c>
      <c r="B136">
        <v>1.819344786111796</v>
      </c>
      <c r="W136">
        <v>2.1</v>
      </c>
      <c r="X136">
        <v>2.6076823883383109</v>
      </c>
    </row>
    <row r="137" spans="1:24" x14ac:dyDescent="0.35">
      <c r="A137">
        <v>2.1</v>
      </c>
      <c r="B137">
        <v>1.8209248044442861</v>
      </c>
      <c r="W137">
        <v>2.1</v>
      </c>
      <c r="X137">
        <v>1.9094399201103021</v>
      </c>
    </row>
    <row r="138" spans="1:24" x14ac:dyDescent="0.35">
      <c r="A138">
        <v>2.1</v>
      </c>
      <c r="B138">
        <v>1.9363528141673469</v>
      </c>
      <c r="W138">
        <v>2.1</v>
      </c>
      <c r="X138">
        <v>2.0806867941145062</v>
      </c>
    </row>
    <row r="139" spans="1:24" x14ac:dyDescent="0.35">
      <c r="A139">
        <v>2.1</v>
      </c>
      <c r="B139">
        <v>1.937140899197058</v>
      </c>
      <c r="W139">
        <v>2.1</v>
      </c>
      <c r="X139">
        <v>2.2465578710419578</v>
      </c>
    </row>
    <row r="140" spans="1:24" x14ac:dyDescent="0.35">
      <c r="A140">
        <v>2.1</v>
      </c>
      <c r="B140">
        <v>1.8473544956065211</v>
      </c>
      <c r="W140">
        <v>2.1</v>
      </c>
      <c r="X140">
        <v>1.964930248511457</v>
      </c>
    </row>
    <row r="141" spans="1:24" x14ac:dyDescent="0.35">
      <c r="A141">
        <v>2.4</v>
      </c>
      <c r="B141">
        <v>2.457100219896784</v>
      </c>
      <c r="W141">
        <v>2.4</v>
      </c>
      <c r="X141">
        <v>2.7282774073865959</v>
      </c>
    </row>
    <row r="142" spans="1:24" x14ac:dyDescent="0.35">
      <c r="A142">
        <v>2.4</v>
      </c>
      <c r="B142">
        <v>2.4256556870991841</v>
      </c>
      <c r="W142">
        <v>2.4</v>
      </c>
      <c r="X142">
        <v>2.3407836853056661</v>
      </c>
    </row>
    <row r="143" spans="1:24" x14ac:dyDescent="0.35">
      <c r="A143">
        <v>2.4</v>
      </c>
      <c r="B143">
        <v>2.4237613709443129</v>
      </c>
      <c r="W143">
        <v>2.4</v>
      </c>
      <c r="X143">
        <v>2.9843127490957322</v>
      </c>
    </row>
    <row r="144" spans="1:24" x14ac:dyDescent="0.35">
      <c r="A144">
        <v>2.4</v>
      </c>
      <c r="B144">
        <v>2.4774994765442528</v>
      </c>
      <c r="W144">
        <v>2.4</v>
      </c>
      <c r="X144">
        <v>2.724797025221406</v>
      </c>
    </row>
    <row r="145" spans="1:24" x14ac:dyDescent="0.35">
      <c r="A145">
        <v>2.4</v>
      </c>
      <c r="B145">
        <v>2.4114962470475558</v>
      </c>
      <c r="W145">
        <v>2.4</v>
      </c>
      <c r="X145">
        <v>2.6936604246485309</v>
      </c>
    </row>
    <row r="146" spans="1:24" x14ac:dyDescent="0.35">
      <c r="A146">
        <v>2.4</v>
      </c>
      <c r="B146">
        <v>2.4122627271320738</v>
      </c>
      <c r="W146">
        <v>2.4</v>
      </c>
      <c r="X146">
        <v>2.8217540037894189</v>
      </c>
    </row>
    <row r="147" spans="1:24" x14ac:dyDescent="0.35">
      <c r="A147">
        <v>2.4</v>
      </c>
      <c r="B147">
        <v>2.4445438030860531</v>
      </c>
      <c r="W147">
        <v>2.4</v>
      </c>
      <c r="X147">
        <v>2.7903034912847922</v>
      </c>
    </row>
    <row r="148" spans="1:24" x14ac:dyDescent="0.35">
      <c r="A148">
        <v>2.4</v>
      </c>
      <c r="B148">
        <v>2.3967868951379039</v>
      </c>
      <c r="W148">
        <v>2.4</v>
      </c>
      <c r="X148">
        <v>2.779826763116414</v>
      </c>
    </row>
    <row r="149" spans="1:24" x14ac:dyDescent="0.35">
      <c r="A149">
        <v>2.4</v>
      </c>
      <c r="B149">
        <v>2.4841552573140899</v>
      </c>
      <c r="W149">
        <v>2.4</v>
      </c>
      <c r="X149">
        <v>2.6021650651475952</v>
      </c>
    </row>
    <row r="150" spans="1:24" x14ac:dyDescent="0.35">
      <c r="A150">
        <v>2.4</v>
      </c>
      <c r="B150">
        <v>2.5022373116202492</v>
      </c>
      <c r="W150">
        <v>2.4</v>
      </c>
      <c r="X150">
        <v>2.67621538833717</v>
      </c>
    </row>
    <row r="151" spans="1:24" x14ac:dyDescent="0.35">
      <c r="A151">
        <v>2.4</v>
      </c>
      <c r="B151">
        <v>2.310516404727335</v>
      </c>
      <c r="W151">
        <v>2.4</v>
      </c>
      <c r="X151">
        <v>2.676461841669223</v>
      </c>
    </row>
    <row r="152" spans="1:24" x14ac:dyDescent="0.35">
      <c r="A152">
        <v>2.4</v>
      </c>
      <c r="B152">
        <v>2.328373699200907</v>
      </c>
      <c r="W152">
        <v>2.4</v>
      </c>
      <c r="X152">
        <v>2.4664402757853132</v>
      </c>
    </row>
    <row r="153" spans="1:24" x14ac:dyDescent="0.35">
      <c r="A153">
        <v>2.4</v>
      </c>
      <c r="B153">
        <v>2.3410118088868188</v>
      </c>
      <c r="W153">
        <v>2.4</v>
      </c>
      <c r="X153">
        <v>3.0199837598404322</v>
      </c>
    </row>
    <row r="154" spans="1:24" x14ac:dyDescent="0.35">
      <c r="A154">
        <v>2.4</v>
      </c>
      <c r="B154">
        <v>2.3746515775152521</v>
      </c>
      <c r="W154">
        <v>2.4</v>
      </c>
      <c r="X154">
        <v>2.7629088363091761</v>
      </c>
    </row>
    <row r="155" spans="1:24" x14ac:dyDescent="0.35">
      <c r="A155">
        <v>2.4</v>
      </c>
      <c r="B155">
        <v>2.317971483565004</v>
      </c>
      <c r="W155">
        <v>2.4</v>
      </c>
      <c r="X155">
        <v>2.6073335523317742</v>
      </c>
    </row>
    <row r="156" spans="1:24" x14ac:dyDescent="0.35">
      <c r="A156">
        <v>2.4</v>
      </c>
      <c r="B156">
        <v>2.262239088717064</v>
      </c>
      <c r="W156">
        <v>2.4</v>
      </c>
      <c r="X156">
        <v>2.6623119829482391</v>
      </c>
    </row>
    <row r="157" spans="1:24" x14ac:dyDescent="0.35">
      <c r="A157">
        <v>2.4</v>
      </c>
      <c r="B157">
        <v>2.2521307246003208</v>
      </c>
      <c r="W157">
        <v>2.4</v>
      </c>
      <c r="X157">
        <v>2.8440223000233722</v>
      </c>
    </row>
    <row r="158" spans="1:24" x14ac:dyDescent="0.35">
      <c r="A158">
        <v>2.4</v>
      </c>
      <c r="B158">
        <v>2.2902242391815482</v>
      </c>
      <c r="W158">
        <v>2.4</v>
      </c>
      <c r="X158">
        <v>2.8021314692698809</v>
      </c>
    </row>
    <row r="159" spans="1:24" x14ac:dyDescent="0.35">
      <c r="A159">
        <v>2.4</v>
      </c>
      <c r="B159">
        <v>2.22442031921786</v>
      </c>
      <c r="W159">
        <v>2.4</v>
      </c>
      <c r="X159">
        <v>2.8929123697907362</v>
      </c>
    </row>
    <row r="160" spans="1:24" x14ac:dyDescent="0.35">
      <c r="A160">
        <v>2.4</v>
      </c>
      <c r="B160">
        <v>2.304344827722919</v>
      </c>
      <c r="W160">
        <v>2.4</v>
      </c>
      <c r="X160">
        <v>2.586423883365228</v>
      </c>
    </row>
    <row r="161" spans="1:24" x14ac:dyDescent="0.35">
      <c r="A161">
        <v>2.7</v>
      </c>
      <c r="B161">
        <v>2.4403138572279239</v>
      </c>
      <c r="W161">
        <v>2.7</v>
      </c>
      <c r="X161">
        <v>2.549331558291652</v>
      </c>
    </row>
    <row r="162" spans="1:24" x14ac:dyDescent="0.35">
      <c r="A162">
        <v>2.7</v>
      </c>
      <c r="B162">
        <v>2.4617022076602462</v>
      </c>
      <c r="W162">
        <v>2.7</v>
      </c>
      <c r="X162">
        <v>3.071134617464939</v>
      </c>
    </row>
    <row r="163" spans="1:24" x14ac:dyDescent="0.35">
      <c r="A163">
        <v>2.7</v>
      </c>
      <c r="B163">
        <v>2.4665946718856522</v>
      </c>
      <c r="W163">
        <v>2.7</v>
      </c>
      <c r="X163">
        <v>3.0418559603016528</v>
      </c>
    </row>
    <row r="164" spans="1:24" x14ac:dyDescent="0.35">
      <c r="A164">
        <v>2.7</v>
      </c>
      <c r="B164">
        <v>2.5019208723158148</v>
      </c>
      <c r="W164">
        <v>2.7</v>
      </c>
      <c r="X164">
        <v>3.0399283574876041</v>
      </c>
    </row>
    <row r="165" spans="1:24" x14ac:dyDescent="0.35">
      <c r="A165">
        <v>2.7</v>
      </c>
      <c r="B165">
        <v>2.450425368801703</v>
      </c>
      <c r="W165">
        <v>2.7</v>
      </c>
      <c r="X165">
        <v>2.7597589697028622</v>
      </c>
    </row>
    <row r="166" spans="1:24" x14ac:dyDescent="0.35">
      <c r="A166">
        <v>2.7</v>
      </c>
      <c r="B166">
        <v>2.4779957873712419</v>
      </c>
      <c r="W166">
        <v>2.7</v>
      </c>
      <c r="X166">
        <v>2.802560574378592</v>
      </c>
    </row>
    <row r="167" spans="1:24" x14ac:dyDescent="0.35">
      <c r="A167">
        <v>2.7</v>
      </c>
      <c r="B167">
        <v>2.4734714742557888</v>
      </c>
      <c r="W167">
        <v>2.7</v>
      </c>
      <c r="X167">
        <v>2.9265273195778039</v>
      </c>
    </row>
    <row r="168" spans="1:24" x14ac:dyDescent="0.35">
      <c r="A168">
        <v>2.7</v>
      </c>
      <c r="B168">
        <v>2.5579229254973228</v>
      </c>
      <c r="W168">
        <v>2.7</v>
      </c>
      <c r="X168">
        <v>2.7935730981296172</v>
      </c>
    </row>
    <row r="169" spans="1:24" x14ac:dyDescent="0.35">
      <c r="A169">
        <v>2.7</v>
      </c>
      <c r="B169">
        <v>2.5576168170903171</v>
      </c>
      <c r="W169">
        <v>2.7</v>
      </c>
      <c r="X169">
        <v>2.6506177906543802</v>
      </c>
    </row>
    <row r="170" spans="1:24" x14ac:dyDescent="0.35">
      <c r="A170">
        <v>2.7</v>
      </c>
      <c r="B170">
        <v>2.5298973520433639</v>
      </c>
      <c r="W170">
        <v>2.7</v>
      </c>
      <c r="X170">
        <v>3.1288372853608339</v>
      </c>
    </row>
    <row r="171" spans="1:24" x14ac:dyDescent="0.35">
      <c r="A171">
        <v>2.7</v>
      </c>
      <c r="B171">
        <v>2.5551517573916809</v>
      </c>
      <c r="W171">
        <v>2.7</v>
      </c>
      <c r="X171">
        <v>2.4540534914368699</v>
      </c>
    </row>
    <row r="172" spans="1:24" x14ac:dyDescent="0.35">
      <c r="A172">
        <v>2.7</v>
      </c>
      <c r="B172">
        <v>2.5730179891427518</v>
      </c>
      <c r="W172">
        <v>2.7</v>
      </c>
      <c r="X172">
        <v>2.2853531496222139</v>
      </c>
    </row>
    <row r="173" spans="1:24" x14ac:dyDescent="0.35">
      <c r="A173">
        <v>2.7</v>
      </c>
      <c r="B173">
        <v>2.5807478594453461</v>
      </c>
      <c r="W173">
        <v>2.7</v>
      </c>
      <c r="X173">
        <v>2.4118962686896421</v>
      </c>
    </row>
    <row r="174" spans="1:24" x14ac:dyDescent="0.35">
      <c r="A174">
        <v>2.7</v>
      </c>
      <c r="B174">
        <v>2.5350700950055729</v>
      </c>
      <c r="W174">
        <v>2.7</v>
      </c>
      <c r="X174">
        <v>2.4521363664428582</v>
      </c>
    </row>
    <row r="175" spans="1:24" x14ac:dyDescent="0.35">
      <c r="A175">
        <v>2.7</v>
      </c>
      <c r="B175">
        <v>2.563435348915295</v>
      </c>
      <c r="W175">
        <v>2.7</v>
      </c>
      <c r="X175">
        <v>2.4181131506189222</v>
      </c>
    </row>
    <row r="176" spans="1:24" x14ac:dyDescent="0.35">
      <c r="A176">
        <v>2.7</v>
      </c>
      <c r="B176">
        <v>2.5705571166318362</v>
      </c>
      <c r="W176">
        <v>2.7</v>
      </c>
      <c r="X176">
        <v>2.3363850371926418</v>
      </c>
    </row>
    <row r="177" spans="1:24" x14ac:dyDescent="0.35">
      <c r="A177">
        <v>2.7</v>
      </c>
      <c r="B177">
        <v>2.6067212028655402</v>
      </c>
      <c r="W177">
        <v>2.7</v>
      </c>
      <c r="X177">
        <v>2.5925538517157669</v>
      </c>
    </row>
    <row r="178" spans="1:24" x14ac:dyDescent="0.35">
      <c r="A178">
        <v>2.7</v>
      </c>
      <c r="B178">
        <v>2.6048553389296321</v>
      </c>
      <c r="W178">
        <v>2.7</v>
      </c>
      <c r="X178">
        <v>2.4344335265316239</v>
      </c>
    </row>
    <row r="179" spans="1:24" x14ac:dyDescent="0.35">
      <c r="A179">
        <v>2.7</v>
      </c>
      <c r="B179">
        <v>2.5958147752791061</v>
      </c>
      <c r="W179">
        <v>2.7</v>
      </c>
      <c r="X179">
        <v>2.4685868973185978</v>
      </c>
    </row>
    <row r="180" spans="1:24" x14ac:dyDescent="0.35">
      <c r="A180">
        <v>2.7</v>
      </c>
      <c r="B180">
        <v>2.6205959341489451</v>
      </c>
      <c r="W180">
        <v>2.7</v>
      </c>
      <c r="X180">
        <v>2.1833808699577131</v>
      </c>
    </row>
    <row r="181" spans="1:24" x14ac:dyDescent="0.35">
      <c r="A181">
        <v>3</v>
      </c>
      <c r="B181">
        <v>2.955540495310494</v>
      </c>
      <c r="W181">
        <v>3</v>
      </c>
      <c r="X181">
        <v>2.6178440696395242</v>
      </c>
    </row>
    <row r="182" spans="1:24" x14ac:dyDescent="0.35">
      <c r="A182">
        <v>3</v>
      </c>
      <c r="B182">
        <v>2.967719140703295</v>
      </c>
      <c r="W182">
        <v>3</v>
      </c>
      <c r="X182">
        <v>2.5869242999683379</v>
      </c>
    </row>
    <row r="183" spans="1:24" x14ac:dyDescent="0.35">
      <c r="A183">
        <v>3</v>
      </c>
      <c r="B183">
        <v>2.966876188602285</v>
      </c>
      <c r="W183">
        <v>3</v>
      </c>
      <c r="X183">
        <v>2.9029106756176968</v>
      </c>
    </row>
    <row r="184" spans="1:24" x14ac:dyDescent="0.35">
      <c r="A184">
        <v>3</v>
      </c>
      <c r="B184">
        <v>2.9542104875823232</v>
      </c>
      <c r="W184">
        <v>3</v>
      </c>
      <c r="X184">
        <v>2.6639536751443491</v>
      </c>
    </row>
    <row r="185" spans="1:24" x14ac:dyDescent="0.35">
      <c r="A185">
        <v>3</v>
      </c>
      <c r="B185">
        <v>2.9807614446506081</v>
      </c>
      <c r="W185">
        <v>3</v>
      </c>
      <c r="X185">
        <v>2.6593879449617219</v>
      </c>
    </row>
    <row r="186" spans="1:24" x14ac:dyDescent="0.35">
      <c r="A186">
        <v>3</v>
      </c>
      <c r="B186">
        <v>2.9562204398019931</v>
      </c>
      <c r="W186">
        <v>3</v>
      </c>
      <c r="X186">
        <v>2.5900386497855439</v>
      </c>
    </row>
    <row r="187" spans="1:24" x14ac:dyDescent="0.35">
      <c r="A187">
        <v>3</v>
      </c>
      <c r="B187">
        <v>2.994432368930064</v>
      </c>
      <c r="W187">
        <v>3</v>
      </c>
      <c r="X187">
        <v>2.0746816362931848</v>
      </c>
    </row>
    <row r="188" spans="1:24" x14ac:dyDescent="0.35">
      <c r="A188">
        <v>3</v>
      </c>
      <c r="B188">
        <v>2.96511881772813</v>
      </c>
      <c r="W188">
        <v>3</v>
      </c>
      <c r="X188">
        <v>2.7362950884263171</v>
      </c>
    </row>
    <row r="189" spans="1:24" x14ac:dyDescent="0.35">
      <c r="A189">
        <v>3</v>
      </c>
      <c r="B189">
        <v>2.9739789933510581</v>
      </c>
      <c r="W189">
        <v>3</v>
      </c>
      <c r="X189">
        <v>2.6189491377148069</v>
      </c>
    </row>
    <row r="190" spans="1:24" x14ac:dyDescent="0.35">
      <c r="A190">
        <v>3</v>
      </c>
      <c r="B190">
        <v>2.963939192182889</v>
      </c>
      <c r="W190">
        <v>3</v>
      </c>
      <c r="X190">
        <v>2.845463410278239</v>
      </c>
    </row>
    <row r="191" spans="1:24" x14ac:dyDescent="0.35">
      <c r="A191">
        <v>3</v>
      </c>
      <c r="B191">
        <v>2.9950975403518112</v>
      </c>
      <c r="W191">
        <v>3</v>
      </c>
      <c r="X191">
        <v>2.705149689900153</v>
      </c>
    </row>
    <row r="192" spans="1:24" x14ac:dyDescent="0.35">
      <c r="A192">
        <v>3</v>
      </c>
      <c r="B192">
        <v>2.9723929634232542</v>
      </c>
      <c r="W192">
        <v>3</v>
      </c>
      <c r="X192">
        <v>2.8650038714483341</v>
      </c>
    </row>
    <row r="193" spans="1:24" x14ac:dyDescent="0.35">
      <c r="A193">
        <v>3</v>
      </c>
      <c r="B193">
        <v>2.9736101257530159</v>
      </c>
      <c r="W193">
        <v>3</v>
      </c>
      <c r="X193">
        <v>2.90882099396983</v>
      </c>
    </row>
    <row r="194" spans="1:24" x14ac:dyDescent="0.35">
      <c r="A194">
        <v>3</v>
      </c>
      <c r="B194">
        <v>3.067354559344377</v>
      </c>
      <c r="W194">
        <v>3</v>
      </c>
      <c r="X194">
        <v>2.8273890972780289</v>
      </c>
    </row>
    <row r="195" spans="1:24" x14ac:dyDescent="0.35">
      <c r="A195">
        <v>3</v>
      </c>
      <c r="B195">
        <v>3.0080969905381778</v>
      </c>
      <c r="W195">
        <v>3</v>
      </c>
      <c r="X195">
        <v>2.599414617554018</v>
      </c>
    </row>
    <row r="196" spans="1:24" x14ac:dyDescent="0.35">
      <c r="A196">
        <v>3</v>
      </c>
      <c r="B196">
        <v>3.0566172876055981</v>
      </c>
      <c r="W196">
        <v>3</v>
      </c>
      <c r="X196">
        <v>2.445360807806896</v>
      </c>
    </row>
    <row r="197" spans="1:24" x14ac:dyDescent="0.35">
      <c r="A197">
        <v>3</v>
      </c>
      <c r="B197">
        <v>3.0628341921332809</v>
      </c>
      <c r="W197">
        <v>3</v>
      </c>
      <c r="X197">
        <v>2.622871238230605</v>
      </c>
    </row>
    <row r="198" spans="1:24" x14ac:dyDescent="0.35">
      <c r="A198">
        <v>3</v>
      </c>
      <c r="B198">
        <v>3.0151393675246858</v>
      </c>
      <c r="W198">
        <v>3</v>
      </c>
      <c r="X198">
        <v>2.8231288886229109</v>
      </c>
    </row>
    <row r="199" spans="1:24" x14ac:dyDescent="0.35">
      <c r="A199">
        <v>3</v>
      </c>
      <c r="B199">
        <v>3.0505369907779292</v>
      </c>
      <c r="W199">
        <v>3</v>
      </c>
      <c r="X199">
        <v>2.5855119821045069</v>
      </c>
    </row>
    <row r="200" spans="1:24" x14ac:dyDescent="0.35">
      <c r="A200">
        <v>3</v>
      </c>
      <c r="B200">
        <v>3.01267751834148</v>
      </c>
      <c r="W200">
        <v>3</v>
      </c>
      <c r="X200">
        <v>2.5715616573961988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Kevin Xu</cp:lastModifiedBy>
  <dcterms:created xsi:type="dcterms:W3CDTF">2025-01-26T23:37:19Z</dcterms:created>
  <dcterms:modified xsi:type="dcterms:W3CDTF">2025-01-27T20:17:51Z</dcterms:modified>
</cp:coreProperties>
</file>