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x2\Documents\kxu\Acoustic-Touchscreen-Attachment-ML\Results\"/>
    </mc:Choice>
  </mc:AlternateContent>
  <xr:revisionPtr revIDLastSave="0" documentId="13_ncr:1_{125A157B-5E2F-4C78-8533-CF317A83CBBC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XRegression" sheetId="1" r:id="rId1"/>
    <sheet name="YRegression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Regression </a:t>
            </a:r>
            <a:r>
              <a:rPr lang="en-US" baseline="0"/>
              <a:t>Results, Microphone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8.0999999999999996E-3</c:v>
                </c:pt>
              </c:numLit>
            </c:plus>
            <c:minus>
              <c:numLit>
                <c:formatCode>General</c:formatCode>
                <c:ptCount val="1"/>
                <c:pt idx="0">
                  <c:v>8.0999999999999996E-3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XRegression!$A$1:$A$200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XRegression!$B$1:$B$200</c:f>
              <c:numCache>
                <c:formatCode>General</c:formatCode>
                <c:ptCount val="200"/>
                <c:pt idx="0">
                  <c:v>0.41724015816703153</c:v>
                </c:pt>
                <c:pt idx="1">
                  <c:v>0.40799121363287849</c:v>
                </c:pt>
                <c:pt idx="2">
                  <c:v>0.38305146713394089</c:v>
                </c:pt>
                <c:pt idx="3">
                  <c:v>0.36274918125780248</c:v>
                </c:pt>
                <c:pt idx="4">
                  <c:v>0.36843363327809908</c:v>
                </c:pt>
                <c:pt idx="5">
                  <c:v>0.41096595914577461</c:v>
                </c:pt>
                <c:pt idx="6">
                  <c:v>0.36145629437189891</c:v>
                </c:pt>
                <c:pt idx="7">
                  <c:v>0.36106671262673129</c:v>
                </c:pt>
                <c:pt idx="8">
                  <c:v>0.41115147205889507</c:v>
                </c:pt>
                <c:pt idx="9">
                  <c:v>0.40926532113916098</c:v>
                </c:pt>
                <c:pt idx="10">
                  <c:v>0.43761646986796171</c:v>
                </c:pt>
                <c:pt idx="11">
                  <c:v>0.45479845163678201</c:v>
                </c:pt>
                <c:pt idx="12">
                  <c:v>0.43276397796264843</c:v>
                </c:pt>
                <c:pt idx="13">
                  <c:v>0.49659921041227228</c:v>
                </c:pt>
                <c:pt idx="14">
                  <c:v>0.47956737126879873</c:v>
                </c:pt>
                <c:pt idx="15">
                  <c:v>0.5041015823923265</c:v>
                </c:pt>
                <c:pt idx="16">
                  <c:v>0.49496515789247031</c:v>
                </c:pt>
                <c:pt idx="17">
                  <c:v>0.401995568083795</c:v>
                </c:pt>
                <c:pt idx="18">
                  <c:v>0.37597571579493239</c:v>
                </c:pt>
                <c:pt idx="19">
                  <c:v>0.41828509584879631</c:v>
                </c:pt>
                <c:pt idx="20">
                  <c:v>0.54224152621254662</c:v>
                </c:pt>
                <c:pt idx="21">
                  <c:v>0.56381038952977547</c:v>
                </c:pt>
                <c:pt idx="22">
                  <c:v>0.52207064173262308</c:v>
                </c:pt>
                <c:pt idx="23">
                  <c:v>0.55950640900417348</c:v>
                </c:pt>
                <c:pt idx="24">
                  <c:v>0.51387101236572597</c:v>
                </c:pt>
                <c:pt idx="25">
                  <c:v>0.49719798191030851</c:v>
                </c:pt>
                <c:pt idx="26">
                  <c:v>0.58288590001791651</c:v>
                </c:pt>
                <c:pt idx="27">
                  <c:v>0.58545099241556597</c:v>
                </c:pt>
                <c:pt idx="28">
                  <c:v>0.56108461870930482</c:v>
                </c:pt>
                <c:pt idx="29">
                  <c:v>0.46130532298365612</c:v>
                </c:pt>
                <c:pt idx="30">
                  <c:v>0.52519961198631759</c:v>
                </c:pt>
                <c:pt idx="31">
                  <c:v>0.54868809863879409</c:v>
                </c:pt>
                <c:pt idx="32">
                  <c:v>0.5286481701043273</c:v>
                </c:pt>
                <c:pt idx="33">
                  <c:v>0.52627634457440586</c:v>
                </c:pt>
                <c:pt idx="34">
                  <c:v>0.5122285683067902</c:v>
                </c:pt>
                <c:pt idx="35">
                  <c:v>0.57198407049075306</c:v>
                </c:pt>
                <c:pt idx="36">
                  <c:v>0.5291462997786851</c:v>
                </c:pt>
                <c:pt idx="37">
                  <c:v>0.55355170818434973</c:v>
                </c:pt>
                <c:pt idx="38">
                  <c:v>0.53565120714512071</c:v>
                </c:pt>
                <c:pt idx="39">
                  <c:v>0.61680866344553475</c:v>
                </c:pt>
                <c:pt idx="40">
                  <c:v>1.003231414828105</c:v>
                </c:pt>
                <c:pt idx="41">
                  <c:v>0.98370467242894155</c:v>
                </c:pt>
                <c:pt idx="42">
                  <c:v>0.97096312853396682</c:v>
                </c:pt>
                <c:pt idx="43">
                  <c:v>1.011448257276806</c:v>
                </c:pt>
                <c:pt idx="44">
                  <c:v>1.015215067316972</c:v>
                </c:pt>
                <c:pt idx="45">
                  <c:v>0.98056616351881898</c:v>
                </c:pt>
                <c:pt idx="46">
                  <c:v>0.98735145731290719</c:v>
                </c:pt>
                <c:pt idx="47">
                  <c:v>1.0128167581820711</c:v>
                </c:pt>
                <c:pt idx="48">
                  <c:v>0.94849501378614121</c:v>
                </c:pt>
                <c:pt idx="49">
                  <c:v>0.96225309912055534</c:v>
                </c:pt>
                <c:pt idx="50">
                  <c:v>0.91726760125119533</c:v>
                </c:pt>
                <c:pt idx="51">
                  <c:v>0.94304554569056664</c:v>
                </c:pt>
                <c:pt idx="52">
                  <c:v>0.91982894482999766</c:v>
                </c:pt>
                <c:pt idx="53">
                  <c:v>0.92590595238432338</c:v>
                </c:pt>
                <c:pt idx="54">
                  <c:v>0.95972377942173615</c:v>
                </c:pt>
                <c:pt idx="55">
                  <c:v>0.88617693577387691</c:v>
                </c:pt>
                <c:pt idx="56">
                  <c:v>0.92213850717018619</c:v>
                </c:pt>
                <c:pt idx="57">
                  <c:v>0.94126273651470016</c:v>
                </c:pt>
                <c:pt idx="58">
                  <c:v>0.99313879797940019</c:v>
                </c:pt>
                <c:pt idx="59">
                  <c:v>0.9615576223685105</c:v>
                </c:pt>
                <c:pt idx="60">
                  <c:v>0.99726503970844926</c:v>
                </c:pt>
                <c:pt idx="61">
                  <c:v>1.1345630745878561</c:v>
                </c:pt>
                <c:pt idx="62">
                  <c:v>1.127884365986302</c:v>
                </c:pt>
                <c:pt idx="63">
                  <c:v>1.085689307339297</c:v>
                </c:pt>
                <c:pt idx="64">
                  <c:v>1.167350774262746</c:v>
                </c:pt>
                <c:pt idx="65">
                  <c:v>1.132159611410293</c:v>
                </c:pt>
                <c:pt idx="66">
                  <c:v>1.16114944225243</c:v>
                </c:pt>
                <c:pt idx="67">
                  <c:v>1.1585801098599391</c:v>
                </c:pt>
                <c:pt idx="68">
                  <c:v>1.143660293563054</c:v>
                </c:pt>
                <c:pt idx="69">
                  <c:v>1.126476179168133</c:v>
                </c:pt>
                <c:pt idx="70">
                  <c:v>1.1567161804573389</c:v>
                </c:pt>
                <c:pt idx="71">
                  <c:v>1.179088176994604</c:v>
                </c:pt>
                <c:pt idx="72">
                  <c:v>1.160338163247407</c:v>
                </c:pt>
                <c:pt idx="73">
                  <c:v>1.1565332751775519</c:v>
                </c:pt>
                <c:pt idx="74">
                  <c:v>1.183301211126508</c:v>
                </c:pt>
                <c:pt idx="75">
                  <c:v>1.1088248576108539</c:v>
                </c:pt>
                <c:pt idx="76">
                  <c:v>1.1193149487508991</c:v>
                </c:pt>
                <c:pt idx="77">
                  <c:v>1.1723219865186469</c:v>
                </c:pt>
                <c:pt idx="78">
                  <c:v>1.166336796048425</c:v>
                </c:pt>
                <c:pt idx="79">
                  <c:v>1.184906590036235</c:v>
                </c:pt>
                <c:pt idx="80">
                  <c:v>1.426486663410937</c:v>
                </c:pt>
                <c:pt idx="81">
                  <c:v>1.4189610036336611</c:v>
                </c:pt>
                <c:pt idx="82">
                  <c:v>1.4531677590755441</c:v>
                </c:pt>
                <c:pt idx="83">
                  <c:v>1.3887277539925951</c:v>
                </c:pt>
                <c:pt idx="84">
                  <c:v>1.464451224021279</c:v>
                </c:pt>
                <c:pt idx="85">
                  <c:v>1.450471875404767</c:v>
                </c:pt>
                <c:pt idx="86">
                  <c:v>1.477681965504587</c:v>
                </c:pt>
                <c:pt idx="87">
                  <c:v>1.4666968709901449</c:v>
                </c:pt>
                <c:pt idx="88">
                  <c:v>1.469256862256604</c:v>
                </c:pt>
                <c:pt idx="89">
                  <c:v>1.4376763297241231</c:v>
                </c:pt>
                <c:pt idx="90">
                  <c:v>1.601521495749803</c:v>
                </c:pt>
                <c:pt idx="91">
                  <c:v>1.537117426201644</c:v>
                </c:pt>
                <c:pt idx="92">
                  <c:v>1.6424794887700149</c:v>
                </c:pt>
                <c:pt idx="93">
                  <c:v>1.5734961021698339</c:v>
                </c:pt>
                <c:pt idx="94">
                  <c:v>1.616078880542543</c:v>
                </c:pt>
                <c:pt idx="95">
                  <c:v>1.127419117503123</c:v>
                </c:pt>
                <c:pt idx="96">
                  <c:v>1.5852055825702049</c:v>
                </c:pt>
                <c:pt idx="97">
                  <c:v>1.559302616914763</c:v>
                </c:pt>
                <c:pt idx="98">
                  <c:v>1.5752532658951219</c:v>
                </c:pt>
                <c:pt idx="99">
                  <c:v>1.5952320349881379</c:v>
                </c:pt>
                <c:pt idx="100">
                  <c:v>1.778203091038683</c:v>
                </c:pt>
                <c:pt idx="101">
                  <c:v>1.805501428357134</c:v>
                </c:pt>
                <c:pt idx="102">
                  <c:v>1.7789937010608381</c:v>
                </c:pt>
                <c:pt idx="103">
                  <c:v>1.7942405666626009</c:v>
                </c:pt>
                <c:pt idx="104">
                  <c:v>1.7873909918739439</c:v>
                </c:pt>
                <c:pt idx="105">
                  <c:v>1.8311397189426111</c:v>
                </c:pt>
                <c:pt idx="106">
                  <c:v>1.8131227870783251</c:v>
                </c:pt>
                <c:pt idx="107">
                  <c:v>1.804415381781542</c:v>
                </c:pt>
                <c:pt idx="108">
                  <c:v>1.796091567309092</c:v>
                </c:pt>
                <c:pt idx="109">
                  <c:v>1.8163032792526339</c:v>
                </c:pt>
                <c:pt idx="110">
                  <c:v>1.7446123264499549</c:v>
                </c:pt>
                <c:pt idx="111">
                  <c:v>1.78546517832917</c:v>
                </c:pt>
                <c:pt idx="112">
                  <c:v>1.7484107126000259</c:v>
                </c:pt>
                <c:pt idx="113">
                  <c:v>1.759168200772194</c:v>
                </c:pt>
                <c:pt idx="114">
                  <c:v>1.7743299415883651</c:v>
                </c:pt>
                <c:pt idx="115">
                  <c:v>1.7495047155427199</c:v>
                </c:pt>
                <c:pt idx="116">
                  <c:v>1.7420035853660261</c:v>
                </c:pt>
                <c:pt idx="117">
                  <c:v>1.7803710787809071</c:v>
                </c:pt>
                <c:pt idx="118">
                  <c:v>1.7527815868917409</c:v>
                </c:pt>
                <c:pt idx="119">
                  <c:v>1.7497633638873269</c:v>
                </c:pt>
                <c:pt idx="120">
                  <c:v>1.966557680020401</c:v>
                </c:pt>
                <c:pt idx="121">
                  <c:v>1.9673090749173061</c:v>
                </c:pt>
                <c:pt idx="122">
                  <c:v>1.9025134060016879</c:v>
                </c:pt>
                <c:pt idx="123">
                  <c:v>1.9430029657667429</c:v>
                </c:pt>
                <c:pt idx="124">
                  <c:v>1.972338898821588</c:v>
                </c:pt>
                <c:pt idx="125">
                  <c:v>1.9540235548430669</c:v>
                </c:pt>
                <c:pt idx="126">
                  <c:v>1.931346280055932</c:v>
                </c:pt>
                <c:pt idx="127">
                  <c:v>1.9307911949687311</c:v>
                </c:pt>
                <c:pt idx="128">
                  <c:v>1.9678211904595391</c:v>
                </c:pt>
                <c:pt idx="129">
                  <c:v>1.951495755888484</c:v>
                </c:pt>
                <c:pt idx="130">
                  <c:v>1.9372223232730461</c:v>
                </c:pt>
                <c:pt idx="131">
                  <c:v>1.9230056605298791</c:v>
                </c:pt>
                <c:pt idx="132">
                  <c:v>1.913817107510873</c:v>
                </c:pt>
                <c:pt idx="133">
                  <c:v>1.895757106578893</c:v>
                </c:pt>
                <c:pt idx="134">
                  <c:v>1.891420506448187</c:v>
                </c:pt>
                <c:pt idx="135">
                  <c:v>2.0231480325037601</c:v>
                </c:pt>
                <c:pt idx="136">
                  <c:v>1.896137565525887</c:v>
                </c:pt>
                <c:pt idx="137">
                  <c:v>1.943248714382382</c:v>
                </c:pt>
                <c:pt idx="138">
                  <c:v>1.946130910822597</c:v>
                </c:pt>
                <c:pt idx="139">
                  <c:v>1.913252278739451</c:v>
                </c:pt>
                <c:pt idx="140">
                  <c:v>2.450736885185314</c:v>
                </c:pt>
                <c:pt idx="141">
                  <c:v>2.5077554484069031</c:v>
                </c:pt>
                <c:pt idx="142">
                  <c:v>2.522228264486317</c:v>
                </c:pt>
                <c:pt idx="143">
                  <c:v>2.5147442001999729</c:v>
                </c:pt>
                <c:pt idx="144">
                  <c:v>2.573937820980071</c:v>
                </c:pt>
                <c:pt idx="145">
                  <c:v>2.4925776190112598</c:v>
                </c:pt>
                <c:pt idx="146">
                  <c:v>2.4636115830717942</c:v>
                </c:pt>
                <c:pt idx="147">
                  <c:v>2.4843115004473639</c:v>
                </c:pt>
                <c:pt idx="148">
                  <c:v>2.5071575879575509</c:v>
                </c:pt>
                <c:pt idx="149">
                  <c:v>2.493077240165289</c:v>
                </c:pt>
                <c:pt idx="150">
                  <c:v>2.3912368753657112</c:v>
                </c:pt>
                <c:pt idx="151">
                  <c:v>2.3718001499937702</c:v>
                </c:pt>
                <c:pt idx="152">
                  <c:v>2.3677134301103768</c:v>
                </c:pt>
                <c:pt idx="153">
                  <c:v>2.3402662047731781</c:v>
                </c:pt>
                <c:pt idx="154">
                  <c:v>2.3588019118291998</c:v>
                </c:pt>
                <c:pt idx="155">
                  <c:v>2.3937311352848818</c:v>
                </c:pt>
                <c:pt idx="156">
                  <c:v>2.4009739348125092</c:v>
                </c:pt>
                <c:pt idx="157">
                  <c:v>2.373268222597479</c:v>
                </c:pt>
                <c:pt idx="158">
                  <c:v>2.3471165927022879</c:v>
                </c:pt>
                <c:pt idx="159">
                  <c:v>2.3854319127088051</c:v>
                </c:pt>
                <c:pt idx="160">
                  <c:v>2.7021007944014972</c:v>
                </c:pt>
                <c:pt idx="161">
                  <c:v>2.7040233340567159</c:v>
                </c:pt>
                <c:pt idx="162">
                  <c:v>2.668856128468907</c:v>
                </c:pt>
                <c:pt idx="163">
                  <c:v>2.7217355328794079</c:v>
                </c:pt>
                <c:pt idx="164">
                  <c:v>2.7111090058072151</c:v>
                </c:pt>
                <c:pt idx="165">
                  <c:v>2.6954492424342931</c:v>
                </c:pt>
                <c:pt idx="166">
                  <c:v>2.7454817872029951</c:v>
                </c:pt>
                <c:pt idx="167">
                  <c:v>2.7264073137219582</c:v>
                </c:pt>
                <c:pt idx="168">
                  <c:v>2.7138723556498601</c:v>
                </c:pt>
                <c:pt idx="169">
                  <c:v>2.7494374323306618</c:v>
                </c:pt>
                <c:pt idx="170">
                  <c:v>2.6844466317547009</c:v>
                </c:pt>
                <c:pt idx="171">
                  <c:v>2.685748148183003</c:v>
                </c:pt>
                <c:pt idx="172">
                  <c:v>2.7234469368287568</c:v>
                </c:pt>
                <c:pt idx="173">
                  <c:v>2.697342357813993</c:v>
                </c:pt>
                <c:pt idx="174">
                  <c:v>2.6914554848110108</c:v>
                </c:pt>
                <c:pt idx="175">
                  <c:v>2.7241777725799521</c:v>
                </c:pt>
                <c:pt idx="176">
                  <c:v>2.7011559843980648</c:v>
                </c:pt>
                <c:pt idx="177">
                  <c:v>2.7015479130029161</c:v>
                </c:pt>
                <c:pt idx="178">
                  <c:v>2.7130945206296699</c:v>
                </c:pt>
                <c:pt idx="179">
                  <c:v>2.6724261601524231</c:v>
                </c:pt>
                <c:pt idx="180">
                  <c:v>2.9663982603331029</c:v>
                </c:pt>
                <c:pt idx="181">
                  <c:v>2.9865240150745822</c:v>
                </c:pt>
                <c:pt idx="182">
                  <c:v>2.9920147739584428</c:v>
                </c:pt>
                <c:pt idx="183">
                  <c:v>2.9168176932572241</c:v>
                </c:pt>
                <c:pt idx="184">
                  <c:v>3.0080474147471472</c:v>
                </c:pt>
                <c:pt idx="185">
                  <c:v>3.018844839595233</c:v>
                </c:pt>
                <c:pt idx="186">
                  <c:v>3.0243555808005582</c:v>
                </c:pt>
                <c:pt idx="187">
                  <c:v>2.992916661000065</c:v>
                </c:pt>
                <c:pt idx="188">
                  <c:v>2.9868833136168438</c:v>
                </c:pt>
                <c:pt idx="189">
                  <c:v>2.9900384051414282</c:v>
                </c:pt>
                <c:pt idx="190">
                  <c:v>3.077168331514931</c:v>
                </c:pt>
                <c:pt idx="191">
                  <c:v>3.0564955277326482</c:v>
                </c:pt>
                <c:pt idx="192">
                  <c:v>3.0644072322888452</c:v>
                </c:pt>
                <c:pt idx="193">
                  <c:v>3.0238313779776829</c:v>
                </c:pt>
                <c:pt idx="194">
                  <c:v>3.0716744822881958</c:v>
                </c:pt>
                <c:pt idx="195">
                  <c:v>3.082531324237483</c:v>
                </c:pt>
                <c:pt idx="196">
                  <c:v>3.0760265570374639</c:v>
                </c:pt>
                <c:pt idx="197">
                  <c:v>3.0133338977667932</c:v>
                </c:pt>
                <c:pt idx="198">
                  <c:v>3.05780264428124</c:v>
                </c:pt>
                <c:pt idx="199">
                  <c:v>3.0682457183875931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4445-834A-73BF1358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5552"/>
        <c:axId val="156933232"/>
      </c:scatterChart>
      <c:valAx>
        <c:axId val="1569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3232"/>
        <c:crosses val="autoZero"/>
        <c:crossBetween val="midCat"/>
      </c:valAx>
      <c:valAx>
        <c:axId val="1569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X-Axis Regression Results, Microphone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1.03E-2</c:v>
                </c:pt>
              </c:numLit>
            </c:plus>
            <c:minus>
              <c:numLit>
                <c:formatCode>General</c:formatCode>
                <c:ptCount val="1"/>
                <c:pt idx="0">
                  <c:v>1.03E-2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XRegression!$P$1:$P$200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XRegression!$Q$1:$Q$200</c:f>
              <c:numCache>
                <c:formatCode>General</c:formatCode>
                <c:ptCount val="200"/>
                <c:pt idx="0">
                  <c:v>0.41724015816703153</c:v>
                </c:pt>
                <c:pt idx="1">
                  <c:v>0.40799121363287849</c:v>
                </c:pt>
                <c:pt idx="2">
                  <c:v>0.38305146713394089</c:v>
                </c:pt>
                <c:pt idx="3">
                  <c:v>0.36274918125780248</c:v>
                </c:pt>
                <c:pt idx="4">
                  <c:v>0.36843363327809908</c:v>
                </c:pt>
                <c:pt idx="5">
                  <c:v>0.41096595914577461</c:v>
                </c:pt>
                <c:pt idx="6">
                  <c:v>0.36145629437189891</c:v>
                </c:pt>
                <c:pt idx="7">
                  <c:v>0.36106671262673129</c:v>
                </c:pt>
                <c:pt idx="8">
                  <c:v>0.41115147205889507</c:v>
                </c:pt>
                <c:pt idx="9">
                  <c:v>0.40926532113916098</c:v>
                </c:pt>
                <c:pt idx="10">
                  <c:v>0.43761646986796171</c:v>
                </c:pt>
                <c:pt idx="11">
                  <c:v>0.45479845163678201</c:v>
                </c:pt>
                <c:pt idx="12">
                  <c:v>0.43276397796264843</c:v>
                </c:pt>
                <c:pt idx="13">
                  <c:v>0.49659921041227228</c:v>
                </c:pt>
                <c:pt idx="14">
                  <c:v>0.47956737126879873</c:v>
                </c:pt>
                <c:pt idx="15">
                  <c:v>0.5041015823923265</c:v>
                </c:pt>
                <c:pt idx="16">
                  <c:v>0.49496515789247031</c:v>
                </c:pt>
                <c:pt idx="17">
                  <c:v>0.401995568083795</c:v>
                </c:pt>
                <c:pt idx="18">
                  <c:v>0.37597571579493239</c:v>
                </c:pt>
                <c:pt idx="19">
                  <c:v>0.41828509584879631</c:v>
                </c:pt>
                <c:pt idx="20">
                  <c:v>0.54224152621254662</c:v>
                </c:pt>
                <c:pt idx="21">
                  <c:v>0.56381038952977547</c:v>
                </c:pt>
                <c:pt idx="22">
                  <c:v>0.52207064173262308</c:v>
                </c:pt>
                <c:pt idx="23">
                  <c:v>0.55950640900417348</c:v>
                </c:pt>
                <c:pt idx="24">
                  <c:v>0.51387101236572597</c:v>
                </c:pt>
                <c:pt idx="25">
                  <c:v>0.49719798191030851</c:v>
                </c:pt>
                <c:pt idx="26">
                  <c:v>0.58288590001791651</c:v>
                </c:pt>
                <c:pt idx="27">
                  <c:v>0.58545099241556597</c:v>
                </c:pt>
                <c:pt idx="28">
                  <c:v>0.56108461870930482</c:v>
                </c:pt>
                <c:pt idx="29">
                  <c:v>0.46130532298365612</c:v>
                </c:pt>
                <c:pt idx="30">
                  <c:v>0.52519961198631759</c:v>
                </c:pt>
                <c:pt idx="31">
                  <c:v>0.54868809863879409</c:v>
                </c:pt>
                <c:pt idx="32">
                  <c:v>0.5286481701043273</c:v>
                </c:pt>
                <c:pt idx="33">
                  <c:v>0.52627634457440586</c:v>
                </c:pt>
                <c:pt idx="34">
                  <c:v>0.5122285683067902</c:v>
                </c:pt>
                <c:pt idx="35">
                  <c:v>0.57198407049075306</c:v>
                </c:pt>
                <c:pt idx="36">
                  <c:v>0.5291462997786851</c:v>
                </c:pt>
                <c:pt idx="37">
                  <c:v>0.55355170818434973</c:v>
                </c:pt>
                <c:pt idx="38">
                  <c:v>0.53565120714512071</c:v>
                </c:pt>
                <c:pt idx="39">
                  <c:v>0.61680866344553475</c:v>
                </c:pt>
                <c:pt idx="40">
                  <c:v>1.003231414828105</c:v>
                </c:pt>
                <c:pt idx="41">
                  <c:v>0.98370467242894155</c:v>
                </c:pt>
                <c:pt idx="42">
                  <c:v>0.97096312853396682</c:v>
                </c:pt>
                <c:pt idx="43">
                  <c:v>1.011448257276806</c:v>
                </c:pt>
                <c:pt idx="44">
                  <c:v>1.015215067316972</c:v>
                </c:pt>
                <c:pt idx="45">
                  <c:v>0.98056616351881898</c:v>
                </c:pt>
                <c:pt idx="46">
                  <c:v>0.98735145731290719</c:v>
                </c:pt>
                <c:pt idx="47">
                  <c:v>1.0128167581820711</c:v>
                </c:pt>
                <c:pt idx="48">
                  <c:v>0.94849501378614121</c:v>
                </c:pt>
                <c:pt idx="49">
                  <c:v>0.96225309912055534</c:v>
                </c:pt>
                <c:pt idx="50">
                  <c:v>0.91726760125119533</c:v>
                </c:pt>
                <c:pt idx="51">
                  <c:v>0.94304554569056664</c:v>
                </c:pt>
                <c:pt idx="52">
                  <c:v>0.91982894482999766</c:v>
                </c:pt>
                <c:pt idx="53">
                  <c:v>0.92590595238432338</c:v>
                </c:pt>
                <c:pt idx="54">
                  <c:v>0.95972377942173615</c:v>
                </c:pt>
                <c:pt idx="55">
                  <c:v>0.88617693577387691</c:v>
                </c:pt>
                <c:pt idx="56">
                  <c:v>0.92213850717018619</c:v>
                </c:pt>
                <c:pt idx="57">
                  <c:v>0.94126273651470016</c:v>
                </c:pt>
                <c:pt idx="58">
                  <c:v>0.99313879797940019</c:v>
                </c:pt>
                <c:pt idx="59">
                  <c:v>0.9615576223685105</c:v>
                </c:pt>
                <c:pt idx="60">
                  <c:v>0.99726503970844926</c:v>
                </c:pt>
                <c:pt idx="61">
                  <c:v>1.1345630745878561</c:v>
                </c:pt>
                <c:pt idx="62">
                  <c:v>1.127884365986302</c:v>
                </c:pt>
                <c:pt idx="63">
                  <c:v>1.085689307339297</c:v>
                </c:pt>
                <c:pt idx="64">
                  <c:v>1.167350774262746</c:v>
                </c:pt>
                <c:pt idx="65">
                  <c:v>1.132159611410293</c:v>
                </c:pt>
                <c:pt idx="66">
                  <c:v>1.16114944225243</c:v>
                </c:pt>
                <c:pt idx="67">
                  <c:v>1.1585801098599391</c:v>
                </c:pt>
                <c:pt idx="68">
                  <c:v>1.143660293563054</c:v>
                </c:pt>
                <c:pt idx="69">
                  <c:v>1.126476179168133</c:v>
                </c:pt>
                <c:pt idx="70">
                  <c:v>1.1567161804573389</c:v>
                </c:pt>
                <c:pt idx="71">
                  <c:v>1.179088176994604</c:v>
                </c:pt>
                <c:pt idx="72">
                  <c:v>1.160338163247407</c:v>
                </c:pt>
                <c:pt idx="73">
                  <c:v>1.1565332751775519</c:v>
                </c:pt>
                <c:pt idx="74">
                  <c:v>1.183301211126508</c:v>
                </c:pt>
                <c:pt idx="75">
                  <c:v>1.1088248576108539</c:v>
                </c:pt>
                <c:pt idx="76">
                  <c:v>1.1193149487508991</c:v>
                </c:pt>
                <c:pt idx="77">
                  <c:v>1.1723219865186469</c:v>
                </c:pt>
                <c:pt idx="78">
                  <c:v>1.166336796048425</c:v>
                </c:pt>
                <c:pt idx="79">
                  <c:v>1.184906590036235</c:v>
                </c:pt>
                <c:pt idx="80">
                  <c:v>1.426486663410937</c:v>
                </c:pt>
                <c:pt idx="81">
                  <c:v>1.4189610036336611</c:v>
                </c:pt>
                <c:pt idx="82">
                  <c:v>1.4531677590755441</c:v>
                </c:pt>
                <c:pt idx="83">
                  <c:v>1.3887277539925951</c:v>
                </c:pt>
                <c:pt idx="84">
                  <c:v>1.464451224021279</c:v>
                </c:pt>
                <c:pt idx="85">
                  <c:v>1.450471875404767</c:v>
                </c:pt>
                <c:pt idx="86">
                  <c:v>1.477681965504587</c:v>
                </c:pt>
                <c:pt idx="87">
                  <c:v>1.4666968709901449</c:v>
                </c:pt>
                <c:pt idx="88">
                  <c:v>1.469256862256604</c:v>
                </c:pt>
                <c:pt idx="89">
                  <c:v>1.4376763297241231</c:v>
                </c:pt>
                <c:pt idx="90">
                  <c:v>1.601521495749803</c:v>
                </c:pt>
                <c:pt idx="91">
                  <c:v>1.537117426201644</c:v>
                </c:pt>
                <c:pt idx="92">
                  <c:v>1.6424794887700149</c:v>
                </c:pt>
                <c:pt idx="93">
                  <c:v>1.5734961021698339</c:v>
                </c:pt>
                <c:pt idx="94">
                  <c:v>1.616078880542543</c:v>
                </c:pt>
                <c:pt idx="95">
                  <c:v>1.127419117503123</c:v>
                </c:pt>
                <c:pt idx="96">
                  <c:v>1.5852055825702049</c:v>
                </c:pt>
                <c:pt idx="97">
                  <c:v>1.559302616914763</c:v>
                </c:pt>
                <c:pt idx="98">
                  <c:v>1.5752532658951219</c:v>
                </c:pt>
                <c:pt idx="99">
                  <c:v>1.5952320349881379</c:v>
                </c:pt>
                <c:pt idx="100">
                  <c:v>1.778203091038683</c:v>
                </c:pt>
                <c:pt idx="101">
                  <c:v>1.805501428357134</c:v>
                </c:pt>
                <c:pt idx="102">
                  <c:v>1.7789937010608381</c:v>
                </c:pt>
                <c:pt idx="103">
                  <c:v>1.7942405666626009</c:v>
                </c:pt>
                <c:pt idx="104">
                  <c:v>1.7873909918739439</c:v>
                </c:pt>
                <c:pt idx="105">
                  <c:v>1.8311397189426111</c:v>
                </c:pt>
                <c:pt idx="106">
                  <c:v>1.8131227870783251</c:v>
                </c:pt>
                <c:pt idx="107">
                  <c:v>1.804415381781542</c:v>
                </c:pt>
                <c:pt idx="108">
                  <c:v>1.796091567309092</c:v>
                </c:pt>
                <c:pt idx="109">
                  <c:v>1.8163032792526339</c:v>
                </c:pt>
                <c:pt idx="110">
                  <c:v>1.7446123264499549</c:v>
                </c:pt>
                <c:pt idx="111">
                  <c:v>1.78546517832917</c:v>
                </c:pt>
                <c:pt idx="112">
                  <c:v>1.7484107126000259</c:v>
                </c:pt>
                <c:pt idx="113">
                  <c:v>1.759168200772194</c:v>
                </c:pt>
                <c:pt idx="114">
                  <c:v>1.7743299415883651</c:v>
                </c:pt>
                <c:pt idx="115">
                  <c:v>1.7495047155427199</c:v>
                </c:pt>
                <c:pt idx="116">
                  <c:v>1.7420035853660261</c:v>
                </c:pt>
                <c:pt idx="117">
                  <c:v>1.7803710787809071</c:v>
                </c:pt>
                <c:pt idx="118">
                  <c:v>1.7527815868917409</c:v>
                </c:pt>
                <c:pt idx="119">
                  <c:v>1.7497633638873269</c:v>
                </c:pt>
                <c:pt idx="120">
                  <c:v>1.966557680020401</c:v>
                </c:pt>
                <c:pt idx="121">
                  <c:v>1.9673090749173061</c:v>
                </c:pt>
                <c:pt idx="122">
                  <c:v>1.9025134060016879</c:v>
                </c:pt>
                <c:pt idx="123">
                  <c:v>1.9430029657667429</c:v>
                </c:pt>
                <c:pt idx="124">
                  <c:v>1.972338898821588</c:v>
                </c:pt>
                <c:pt idx="125">
                  <c:v>1.9540235548430669</c:v>
                </c:pt>
                <c:pt idx="126">
                  <c:v>1.931346280055932</c:v>
                </c:pt>
                <c:pt idx="127">
                  <c:v>1.9307911949687311</c:v>
                </c:pt>
                <c:pt idx="128">
                  <c:v>1.9678211904595391</c:v>
                </c:pt>
                <c:pt idx="129">
                  <c:v>1.951495755888484</c:v>
                </c:pt>
                <c:pt idx="130">
                  <c:v>1.9372223232730461</c:v>
                </c:pt>
                <c:pt idx="131">
                  <c:v>1.9230056605298791</c:v>
                </c:pt>
                <c:pt idx="132">
                  <c:v>1.913817107510873</c:v>
                </c:pt>
                <c:pt idx="133">
                  <c:v>1.895757106578893</c:v>
                </c:pt>
                <c:pt idx="134">
                  <c:v>1.891420506448187</c:v>
                </c:pt>
                <c:pt idx="135">
                  <c:v>2.0231480325037601</c:v>
                </c:pt>
                <c:pt idx="136">
                  <c:v>1.896137565525887</c:v>
                </c:pt>
                <c:pt idx="137">
                  <c:v>1.943248714382382</c:v>
                </c:pt>
                <c:pt idx="138">
                  <c:v>1.946130910822597</c:v>
                </c:pt>
                <c:pt idx="139">
                  <c:v>1.913252278739451</c:v>
                </c:pt>
                <c:pt idx="140">
                  <c:v>2.450736885185314</c:v>
                </c:pt>
                <c:pt idx="141">
                  <c:v>2.5077554484069031</c:v>
                </c:pt>
                <c:pt idx="142">
                  <c:v>2.522228264486317</c:v>
                </c:pt>
                <c:pt idx="143">
                  <c:v>2.5147442001999729</c:v>
                </c:pt>
                <c:pt idx="144">
                  <c:v>2.573937820980071</c:v>
                </c:pt>
                <c:pt idx="145">
                  <c:v>2.4925776190112598</c:v>
                </c:pt>
                <c:pt idx="146">
                  <c:v>2.4636115830717942</c:v>
                </c:pt>
                <c:pt idx="147">
                  <c:v>2.4843115004473639</c:v>
                </c:pt>
                <c:pt idx="148">
                  <c:v>2.5071575879575509</c:v>
                </c:pt>
                <c:pt idx="149">
                  <c:v>2.493077240165289</c:v>
                </c:pt>
                <c:pt idx="150">
                  <c:v>2.3912368753657112</c:v>
                </c:pt>
                <c:pt idx="151">
                  <c:v>2.3718001499937702</c:v>
                </c:pt>
                <c:pt idx="152">
                  <c:v>2.3677134301103768</c:v>
                </c:pt>
                <c:pt idx="153">
                  <c:v>2.3402662047731781</c:v>
                </c:pt>
                <c:pt idx="154">
                  <c:v>2.3588019118291998</c:v>
                </c:pt>
                <c:pt idx="155">
                  <c:v>2.3937311352848818</c:v>
                </c:pt>
                <c:pt idx="156">
                  <c:v>2.4009739348125092</c:v>
                </c:pt>
                <c:pt idx="157">
                  <c:v>2.373268222597479</c:v>
                </c:pt>
                <c:pt idx="158">
                  <c:v>2.3471165927022879</c:v>
                </c:pt>
                <c:pt idx="159">
                  <c:v>2.3854319127088051</c:v>
                </c:pt>
                <c:pt idx="160">
                  <c:v>2.7021007944014972</c:v>
                </c:pt>
                <c:pt idx="161">
                  <c:v>2.7040233340567159</c:v>
                </c:pt>
                <c:pt idx="162">
                  <c:v>2.668856128468907</c:v>
                </c:pt>
                <c:pt idx="163">
                  <c:v>2.7217355328794079</c:v>
                </c:pt>
                <c:pt idx="164">
                  <c:v>2.7111090058072151</c:v>
                </c:pt>
                <c:pt idx="165">
                  <c:v>2.6954492424342931</c:v>
                </c:pt>
                <c:pt idx="166">
                  <c:v>2.7454817872029951</c:v>
                </c:pt>
                <c:pt idx="167">
                  <c:v>2.7264073137219582</c:v>
                </c:pt>
                <c:pt idx="168">
                  <c:v>2.7138723556498601</c:v>
                </c:pt>
                <c:pt idx="169">
                  <c:v>2.7494374323306618</c:v>
                </c:pt>
                <c:pt idx="170">
                  <c:v>2.6844466317547009</c:v>
                </c:pt>
                <c:pt idx="171">
                  <c:v>2.685748148183003</c:v>
                </c:pt>
                <c:pt idx="172">
                  <c:v>2.7234469368287568</c:v>
                </c:pt>
                <c:pt idx="173">
                  <c:v>2.697342357813993</c:v>
                </c:pt>
                <c:pt idx="174">
                  <c:v>2.6914554848110108</c:v>
                </c:pt>
                <c:pt idx="175">
                  <c:v>2.7241777725799521</c:v>
                </c:pt>
                <c:pt idx="176">
                  <c:v>2.7011559843980648</c:v>
                </c:pt>
                <c:pt idx="177">
                  <c:v>2.7015479130029161</c:v>
                </c:pt>
                <c:pt idx="178">
                  <c:v>2.7130945206296699</c:v>
                </c:pt>
                <c:pt idx="179">
                  <c:v>2.6724261601524231</c:v>
                </c:pt>
                <c:pt idx="180">
                  <c:v>2.9663982603331029</c:v>
                </c:pt>
                <c:pt idx="181">
                  <c:v>2.9865240150745822</c:v>
                </c:pt>
                <c:pt idx="182">
                  <c:v>2.9920147739584428</c:v>
                </c:pt>
                <c:pt idx="183">
                  <c:v>2.9168176932572241</c:v>
                </c:pt>
                <c:pt idx="184">
                  <c:v>3.0080474147471472</c:v>
                </c:pt>
                <c:pt idx="185">
                  <c:v>3.018844839595233</c:v>
                </c:pt>
                <c:pt idx="186">
                  <c:v>3.0243555808005582</c:v>
                </c:pt>
                <c:pt idx="187">
                  <c:v>2.992916661000065</c:v>
                </c:pt>
                <c:pt idx="188">
                  <c:v>2.9868833136168438</c:v>
                </c:pt>
                <c:pt idx="189">
                  <c:v>2.9900384051414282</c:v>
                </c:pt>
                <c:pt idx="190">
                  <c:v>3.077168331514931</c:v>
                </c:pt>
                <c:pt idx="191">
                  <c:v>3.0564955277326482</c:v>
                </c:pt>
                <c:pt idx="192">
                  <c:v>3.0644072322888452</c:v>
                </c:pt>
                <c:pt idx="193">
                  <c:v>3.0238313779776829</c:v>
                </c:pt>
                <c:pt idx="194">
                  <c:v>3.0716744822881958</c:v>
                </c:pt>
                <c:pt idx="195">
                  <c:v>3.082531324237483</c:v>
                </c:pt>
                <c:pt idx="196">
                  <c:v>3.0760265570374639</c:v>
                </c:pt>
                <c:pt idx="197">
                  <c:v>3.0133338977667932</c:v>
                </c:pt>
                <c:pt idx="198">
                  <c:v>3.05780264428124</c:v>
                </c:pt>
                <c:pt idx="199">
                  <c:v>3.0682457183875931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6-4C9A-809F-A782BC38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3792"/>
        <c:axId val="156926032"/>
      </c:scatterChart>
      <c:valAx>
        <c:axId val="156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6032"/>
        <c:crosses val="autoZero"/>
        <c:crossBetween val="midCat"/>
      </c:valAx>
      <c:valAx>
        <c:axId val="156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X-Axis Regression Results, Microphone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1.3899999999999999E-2</c:v>
                </c:pt>
              </c:numLit>
            </c:plus>
            <c:minus>
              <c:numLit>
                <c:formatCode>General</c:formatCode>
                <c:ptCount val="1"/>
                <c:pt idx="0">
                  <c:v>1.3899999999999999E-2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XRegression!$AE$1:$AE$200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XRegression!$AF$1:$AF$200</c:f>
              <c:numCache>
                <c:formatCode>General</c:formatCode>
                <c:ptCount val="200"/>
                <c:pt idx="0">
                  <c:v>0.56136725632381479</c:v>
                </c:pt>
                <c:pt idx="1">
                  <c:v>0.48781804406132728</c:v>
                </c:pt>
                <c:pt idx="2">
                  <c:v>0.46204567604413288</c:v>
                </c:pt>
                <c:pt idx="3">
                  <c:v>0.58184399232203132</c:v>
                </c:pt>
                <c:pt idx="4">
                  <c:v>0.57387577614958252</c:v>
                </c:pt>
                <c:pt idx="5">
                  <c:v>0.50133468574996209</c:v>
                </c:pt>
                <c:pt idx="6">
                  <c:v>0.6178360907656244</c:v>
                </c:pt>
                <c:pt idx="7">
                  <c:v>0.59975444845390813</c:v>
                </c:pt>
                <c:pt idx="8">
                  <c:v>0.49704407303946901</c:v>
                </c:pt>
                <c:pt idx="9">
                  <c:v>0.52590812052651836</c:v>
                </c:pt>
                <c:pt idx="10">
                  <c:v>0.46146279200523521</c:v>
                </c:pt>
                <c:pt idx="11">
                  <c:v>0.42154052811402171</c:v>
                </c:pt>
                <c:pt idx="12">
                  <c:v>0.43320825600766932</c:v>
                </c:pt>
                <c:pt idx="13">
                  <c:v>0.44076565203991303</c:v>
                </c:pt>
                <c:pt idx="14">
                  <c:v>0.42382432524615909</c:v>
                </c:pt>
                <c:pt idx="15">
                  <c:v>0.42748169975967493</c:v>
                </c:pt>
                <c:pt idx="16">
                  <c:v>0.47182419199851161</c:v>
                </c:pt>
                <c:pt idx="17">
                  <c:v>0.49178052208138251</c:v>
                </c:pt>
                <c:pt idx="18">
                  <c:v>0.44899091251852358</c:v>
                </c:pt>
                <c:pt idx="19">
                  <c:v>0.46150982853309191</c:v>
                </c:pt>
                <c:pt idx="20">
                  <c:v>0.70940395108309007</c:v>
                </c:pt>
                <c:pt idx="21">
                  <c:v>0.71222767392718955</c:v>
                </c:pt>
                <c:pt idx="22">
                  <c:v>0.69881462194857091</c:v>
                </c:pt>
                <c:pt idx="23">
                  <c:v>0.65738168653922235</c:v>
                </c:pt>
                <c:pt idx="24">
                  <c:v>0.70668626147495006</c:v>
                </c:pt>
                <c:pt idx="25">
                  <c:v>0.68452848219732809</c:v>
                </c:pt>
                <c:pt idx="26">
                  <c:v>0.69149886027142715</c:v>
                </c:pt>
                <c:pt idx="27">
                  <c:v>0.69546810240171331</c:v>
                </c:pt>
                <c:pt idx="28">
                  <c:v>0.67264699131718553</c:v>
                </c:pt>
                <c:pt idx="29">
                  <c:v>0.68532262539451905</c:v>
                </c:pt>
                <c:pt idx="30">
                  <c:v>0.81229237623237571</c:v>
                </c:pt>
                <c:pt idx="31">
                  <c:v>0.78094346386618829</c:v>
                </c:pt>
                <c:pt idx="32">
                  <c:v>0.78224361738448644</c:v>
                </c:pt>
                <c:pt idx="33">
                  <c:v>0.79784755979752786</c:v>
                </c:pt>
                <c:pt idx="34">
                  <c:v>0.79941131354675976</c:v>
                </c:pt>
                <c:pt idx="35">
                  <c:v>0.78965961085852188</c:v>
                </c:pt>
                <c:pt idx="36">
                  <c:v>0.76828174233470259</c:v>
                </c:pt>
                <c:pt idx="37">
                  <c:v>0.75861130838785718</c:v>
                </c:pt>
                <c:pt idx="38">
                  <c:v>0.77632886818798275</c:v>
                </c:pt>
                <c:pt idx="39">
                  <c:v>0.79109633983647099</c:v>
                </c:pt>
                <c:pt idx="40">
                  <c:v>0.90825666269452165</c:v>
                </c:pt>
                <c:pt idx="41">
                  <c:v>0.86991426722673326</c:v>
                </c:pt>
                <c:pt idx="42">
                  <c:v>0.91436980849262417</c:v>
                </c:pt>
                <c:pt idx="43">
                  <c:v>0.85405207550668427</c:v>
                </c:pt>
                <c:pt idx="44">
                  <c:v>0.88010613209971966</c:v>
                </c:pt>
                <c:pt idx="45">
                  <c:v>0.85277048966251501</c:v>
                </c:pt>
                <c:pt idx="46">
                  <c:v>0.85048393303602277</c:v>
                </c:pt>
                <c:pt idx="47">
                  <c:v>0.88024243900520949</c:v>
                </c:pt>
                <c:pt idx="48">
                  <c:v>0.87307488272761757</c:v>
                </c:pt>
                <c:pt idx="49">
                  <c:v>0.90577931795521716</c:v>
                </c:pt>
                <c:pt idx="50">
                  <c:v>0.92017937411850559</c:v>
                </c:pt>
                <c:pt idx="51">
                  <c:v>0.94117547361820497</c:v>
                </c:pt>
                <c:pt idx="52">
                  <c:v>0.9721714512738644</c:v>
                </c:pt>
                <c:pt idx="53">
                  <c:v>0.95221073060070394</c:v>
                </c:pt>
                <c:pt idx="54">
                  <c:v>0.96945585907759435</c:v>
                </c:pt>
                <c:pt idx="55">
                  <c:v>0.94290124660614483</c:v>
                </c:pt>
                <c:pt idx="56">
                  <c:v>0.94122982030251601</c:v>
                </c:pt>
                <c:pt idx="57">
                  <c:v>0.90812353161307291</c:v>
                </c:pt>
                <c:pt idx="58">
                  <c:v>0.89242655299779416</c:v>
                </c:pt>
                <c:pt idx="59">
                  <c:v>0.92267060321278604</c:v>
                </c:pt>
                <c:pt idx="60">
                  <c:v>1.209928223239175</c:v>
                </c:pt>
                <c:pt idx="61">
                  <c:v>1.1708637502111601</c:v>
                </c:pt>
                <c:pt idx="62">
                  <c:v>1.2083448081491219</c:v>
                </c:pt>
                <c:pt idx="63">
                  <c:v>1.171768662852231</c:v>
                </c:pt>
                <c:pt idx="64">
                  <c:v>1.164349412598894</c:v>
                </c:pt>
                <c:pt idx="65">
                  <c:v>1.1609759924013341</c:v>
                </c:pt>
                <c:pt idx="66">
                  <c:v>1.173387095632046</c:v>
                </c:pt>
                <c:pt idx="67">
                  <c:v>1.175396628901634</c:v>
                </c:pt>
                <c:pt idx="68">
                  <c:v>1.170219631477698</c:v>
                </c:pt>
                <c:pt idx="69">
                  <c:v>1.1842825187762589</c:v>
                </c:pt>
                <c:pt idx="70">
                  <c:v>1.2213735635702241</c:v>
                </c:pt>
                <c:pt idx="71">
                  <c:v>1.2038226686707181</c:v>
                </c:pt>
                <c:pt idx="72">
                  <c:v>1.191177302363257</c:v>
                </c:pt>
                <c:pt idx="73">
                  <c:v>1.1881974026127771</c:v>
                </c:pt>
                <c:pt idx="74">
                  <c:v>1.1826567610438701</c:v>
                </c:pt>
                <c:pt idx="75">
                  <c:v>1.227684471676072</c:v>
                </c:pt>
                <c:pt idx="76">
                  <c:v>1.2097560796105999</c:v>
                </c:pt>
                <c:pt idx="77">
                  <c:v>1.214986069843035</c:v>
                </c:pt>
                <c:pt idx="78">
                  <c:v>1.218014736932538</c:v>
                </c:pt>
                <c:pt idx="79">
                  <c:v>1.195607552776244</c:v>
                </c:pt>
                <c:pt idx="80">
                  <c:v>1.626609876423792</c:v>
                </c:pt>
                <c:pt idx="81">
                  <c:v>1.588056282317774</c:v>
                </c:pt>
                <c:pt idx="82">
                  <c:v>1.615113586764082</c:v>
                </c:pt>
                <c:pt idx="83">
                  <c:v>1.6277024629870731</c:v>
                </c:pt>
                <c:pt idx="84">
                  <c:v>1.6116726267630159</c:v>
                </c:pt>
                <c:pt idx="85">
                  <c:v>1.628267285205107</c:v>
                </c:pt>
                <c:pt idx="86">
                  <c:v>1.6099395550334989</c:v>
                </c:pt>
                <c:pt idx="87">
                  <c:v>1.610450027247377</c:v>
                </c:pt>
                <c:pt idx="88">
                  <c:v>1.573030998190601</c:v>
                </c:pt>
                <c:pt idx="89">
                  <c:v>1.606477421787418</c:v>
                </c:pt>
                <c:pt idx="90">
                  <c:v>1.592262061430721</c:v>
                </c:pt>
                <c:pt idx="91">
                  <c:v>1.543761856949037</c:v>
                </c:pt>
                <c:pt idx="92">
                  <c:v>1.672052990649977</c:v>
                </c:pt>
                <c:pt idx="93">
                  <c:v>1.49099655255103</c:v>
                </c:pt>
                <c:pt idx="94">
                  <c:v>1.580238919437561</c:v>
                </c:pt>
                <c:pt idx="95">
                  <c:v>1.5547158853952581</c:v>
                </c:pt>
                <c:pt idx="96">
                  <c:v>1.577555795007288</c:v>
                </c:pt>
                <c:pt idx="97">
                  <c:v>1.584628353795791</c:v>
                </c:pt>
                <c:pt idx="98">
                  <c:v>1.578773740773401</c:v>
                </c:pt>
                <c:pt idx="99">
                  <c:v>1.5524623889205349</c:v>
                </c:pt>
                <c:pt idx="100">
                  <c:v>1.9846745375649459</c:v>
                </c:pt>
                <c:pt idx="101">
                  <c:v>1.9625331913137789</c:v>
                </c:pt>
                <c:pt idx="102">
                  <c:v>1.963455774058547</c:v>
                </c:pt>
                <c:pt idx="103">
                  <c:v>1.964978794162586</c:v>
                </c:pt>
                <c:pt idx="104">
                  <c:v>1.942713304525405</c:v>
                </c:pt>
                <c:pt idx="105">
                  <c:v>1.9293630088737801</c:v>
                </c:pt>
                <c:pt idx="106">
                  <c:v>1.9700912150042451</c:v>
                </c:pt>
                <c:pt idx="107">
                  <c:v>1.9582646739452509</c:v>
                </c:pt>
                <c:pt idx="108">
                  <c:v>1.959486458154756</c:v>
                </c:pt>
                <c:pt idx="109">
                  <c:v>1.9659865910141061</c:v>
                </c:pt>
                <c:pt idx="110">
                  <c:v>1.7829802168539211</c:v>
                </c:pt>
                <c:pt idx="111">
                  <c:v>1.77280814092538</c:v>
                </c:pt>
                <c:pt idx="112">
                  <c:v>1.7831145217199449</c:v>
                </c:pt>
                <c:pt idx="113">
                  <c:v>1.764712423397178</c:v>
                </c:pt>
                <c:pt idx="114">
                  <c:v>1.7552845441573171</c:v>
                </c:pt>
                <c:pt idx="115">
                  <c:v>1.7779664953895851</c:v>
                </c:pt>
                <c:pt idx="116">
                  <c:v>1.77993640018253</c:v>
                </c:pt>
                <c:pt idx="117">
                  <c:v>1.7870045214633441</c:v>
                </c:pt>
                <c:pt idx="118">
                  <c:v>1.763183327742885</c:v>
                </c:pt>
                <c:pt idx="119">
                  <c:v>1.766085680658825</c:v>
                </c:pt>
                <c:pt idx="120">
                  <c:v>2.0566072694681541</c:v>
                </c:pt>
                <c:pt idx="121">
                  <c:v>2.022604997299597</c:v>
                </c:pt>
                <c:pt idx="122">
                  <c:v>2.0223454314537519</c:v>
                </c:pt>
                <c:pt idx="123">
                  <c:v>2.0401499750564458</c:v>
                </c:pt>
                <c:pt idx="124">
                  <c:v>2.0143590032577108</c:v>
                </c:pt>
                <c:pt idx="125">
                  <c:v>2.0129443211487401</c:v>
                </c:pt>
                <c:pt idx="126">
                  <c:v>1.986980463714229</c:v>
                </c:pt>
                <c:pt idx="127">
                  <c:v>2.0562469120865821</c:v>
                </c:pt>
                <c:pt idx="128">
                  <c:v>2.047969192102439</c:v>
                </c:pt>
                <c:pt idx="129">
                  <c:v>2.0450783006914781</c:v>
                </c:pt>
                <c:pt idx="130">
                  <c:v>1.8376744283031721</c:v>
                </c:pt>
                <c:pt idx="131">
                  <c:v>1.850052132229473</c:v>
                </c:pt>
                <c:pt idx="132">
                  <c:v>1.8534988167968061</c:v>
                </c:pt>
                <c:pt idx="133">
                  <c:v>1.8393246224502811</c:v>
                </c:pt>
                <c:pt idx="134">
                  <c:v>1.852395046134812</c:v>
                </c:pt>
                <c:pt idx="135">
                  <c:v>1.853685604950233</c:v>
                </c:pt>
                <c:pt idx="136">
                  <c:v>1.845511081609073</c:v>
                </c:pt>
                <c:pt idx="137">
                  <c:v>1.848430888932687</c:v>
                </c:pt>
                <c:pt idx="138">
                  <c:v>1.8544934621569411</c:v>
                </c:pt>
                <c:pt idx="139">
                  <c:v>1.874776789302431</c:v>
                </c:pt>
                <c:pt idx="140">
                  <c:v>2.4570532836466881</c:v>
                </c:pt>
                <c:pt idx="141">
                  <c:v>2.4729965022763731</c:v>
                </c:pt>
                <c:pt idx="142">
                  <c:v>2.445790144798738</c:v>
                </c:pt>
                <c:pt idx="143">
                  <c:v>2.4879873951231621</c:v>
                </c:pt>
                <c:pt idx="144">
                  <c:v>2.5048320713138641</c:v>
                </c:pt>
                <c:pt idx="145">
                  <c:v>2.5011486409202992</c:v>
                </c:pt>
                <c:pt idx="146">
                  <c:v>2.496962741615202</c:v>
                </c:pt>
                <c:pt idx="147">
                  <c:v>2.528700106331339</c:v>
                </c:pt>
                <c:pt idx="148">
                  <c:v>2.5106246561726779</c:v>
                </c:pt>
                <c:pt idx="149">
                  <c:v>2.526196071885058</c:v>
                </c:pt>
                <c:pt idx="150">
                  <c:v>2.3812632853516038</c:v>
                </c:pt>
                <c:pt idx="151">
                  <c:v>2.405908773902615</c:v>
                </c:pt>
                <c:pt idx="152">
                  <c:v>2.4085496478075892</c:v>
                </c:pt>
                <c:pt idx="153">
                  <c:v>2.38638995093266</c:v>
                </c:pt>
                <c:pt idx="154">
                  <c:v>2.3794489100826159</c:v>
                </c:pt>
                <c:pt idx="155">
                  <c:v>2.3805441439180841</c:v>
                </c:pt>
                <c:pt idx="156">
                  <c:v>2.360771481321942</c:v>
                </c:pt>
                <c:pt idx="157">
                  <c:v>2.4003584686168629</c:v>
                </c:pt>
                <c:pt idx="158">
                  <c:v>2.38746820270954</c:v>
                </c:pt>
                <c:pt idx="159">
                  <c:v>2.3945647479354308</c:v>
                </c:pt>
                <c:pt idx="160">
                  <c:v>2.719213835476753</c:v>
                </c:pt>
                <c:pt idx="161">
                  <c:v>2.7151222588923849</c:v>
                </c:pt>
                <c:pt idx="162">
                  <c:v>2.6774560915266359</c:v>
                </c:pt>
                <c:pt idx="163">
                  <c:v>2.691352792357272</c:v>
                </c:pt>
                <c:pt idx="164">
                  <c:v>2.7478156870379391</c:v>
                </c:pt>
                <c:pt idx="165">
                  <c:v>2.693599626207372</c:v>
                </c:pt>
                <c:pt idx="166">
                  <c:v>2.2886811644109941</c:v>
                </c:pt>
                <c:pt idx="167">
                  <c:v>2.688655807238681</c:v>
                </c:pt>
                <c:pt idx="168">
                  <c:v>2.7201623669133181</c:v>
                </c:pt>
                <c:pt idx="169">
                  <c:v>2.6744604618399661</c:v>
                </c:pt>
                <c:pt idx="170">
                  <c:v>2.6946213890883519</c:v>
                </c:pt>
                <c:pt idx="171">
                  <c:v>2.7069532557577478</c:v>
                </c:pt>
                <c:pt idx="172">
                  <c:v>2.68923944484016</c:v>
                </c:pt>
                <c:pt idx="173">
                  <c:v>2.6857014813027029</c:v>
                </c:pt>
                <c:pt idx="174">
                  <c:v>2.700182886397378</c:v>
                </c:pt>
                <c:pt idx="175">
                  <c:v>2.7192810512760439</c:v>
                </c:pt>
                <c:pt idx="176">
                  <c:v>2.6892020334437672</c:v>
                </c:pt>
                <c:pt idx="177">
                  <c:v>2.716732940332693</c:v>
                </c:pt>
                <c:pt idx="178">
                  <c:v>2.7103476859046269</c:v>
                </c:pt>
                <c:pt idx="179">
                  <c:v>2.717696136030944</c:v>
                </c:pt>
                <c:pt idx="180">
                  <c:v>2.9138874954943299</c:v>
                </c:pt>
                <c:pt idx="181">
                  <c:v>2.9162305464557829</c:v>
                </c:pt>
                <c:pt idx="182">
                  <c:v>2.9334961148414411</c:v>
                </c:pt>
                <c:pt idx="183">
                  <c:v>2.9292559661004569</c:v>
                </c:pt>
                <c:pt idx="184">
                  <c:v>2.906317819206095</c:v>
                </c:pt>
                <c:pt idx="185">
                  <c:v>2.9264922579798962</c:v>
                </c:pt>
                <c:pt idx="186">
                  <c:v>2.9042471165325612</c:v>
                </c:pt>
                <c:pt idx="187">
                  <c:v>2.9186858352467921</c:v>
                </c:pt>
                <c:pt idx="188">
                  <c:v>2.9344827529905051</c:v>
                </c:pt>
                <c:pt idx="189">
                  <c:v>2.9376049636769919</c:v>
                </c:pt>
                <c:pt idx="190">
                  <c:v>3.0070330963677678</c:v>
                </c:pt>
                <c:pt idx="191">
                  <c:v>3.006117332103619</c:v>
                </c:pt>
                <c:pt idx="192">
                  <c:v>3.0010546851559701</c:v>
                </c:pt>
                <c:pt idx="193">
                  <c:v>3.0202875446623261</c:v>
                </c:pt>
                <c:pt idx="194">
                  <c:v>2.9980931307336101</c:v>
                </c:pt>
                <c:pt idx="195">
                  <c:v>3.0027576010254662</c:v>
                </c:pt>
                <c:pt idx="196">
                  <c:v>2.9796257598215021</c:v>
                </c:pt>
                <c:pt idx="197">
                  <c:v>3.0779561923741539</c:v>
                </c:pt>
                <c:pt idx="198">
                  <c:v>3.024501091835198</c:v>
                </c:pt>
                <c:pt idx="199">
                  <c:v>3.0021247879261979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61B-9B2F-09EAD22C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712"/>
        <c:axId val="156948592"/>
      </c:scatterChart>
      <c:valAx>
        <c:axId val="1569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8592"/>
        <c:crosses val="autoZero"/>
        <c:crossBetween val="midCat"/>
      </c:valAx>
      <c:valAx>
        <c:axId val="156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Regression, Microphone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1.06E-2</c:v>
                </c:pt>
              </c:numLit>
            </c:plus>
            <c:minus>
              <c:numLit>
                <c:formatCode>General</c:formatCode>
                <c:ptCount val="1"/>
                <c:pt idx="0">
                  <c:v>1.06E-2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YRegression!$A$1:$A$200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YRegression!$B$1:$B$200</c:f>
              <c:numCache>
                <c:formatCode>General</c:formatCode>
                <c:ptCount val="200"/>
                <c:pt idx="0">
                  <c:v>0.29583804206994069</c:v>
                </c:pt>
                <c:pt idx="1">
                  <c:v>0.29205877096353122</c:v>
                </c:pt>
                <c:pt idx="2">
                  <c:v>0.27173681435628039</c:v>
                </c:pt>
                <c:pt idx="3">
                  <c:v>0.34148762344252681</c:v>
                </c:pt>
                <c:pt idx="4">
                  <c:v>0.31603948928383069</c:v>
                </c:pt>
                <c:pt idx="5">
                  <c:v>0.28030045946726417</c:v>
                </c:pt>
                <c:pt idx="6">
                  <c:v>0.2808386266505889</c:v>
                </c:pt>
                <c:pt idx="7">
                  <c:v>0.3055191953300227</c:v>
                </c:pt>
                <c:pt idx="8">
                  <c:v>0.23964495712195211</c:v>
                </c:pt>
                <c:pt idx="9">
                  <c:v>0.27635928161885648</c:v>
                </c:pt>
                <c:pt idx="10">
                  <c:v>0.32351716678079701</c:v>
                </c:pt>
                <c:pt idx="11">
                  <c:v>0.33183111873504562</c:v>
                </c:pt>
                <c:pt idx="12">
                  <c:v>0.3791172546913737</c:v>
                </c:pt>
                <c:pt idx="13">
                  <c:v>0.35602774302583212</c:v>
                </c:pt>
                <c:pt idx="14">
                  <c:v>0.35315925929566783</c:v>
                </c:pt>
                <c:pt idx="15">
                  <c:v>0.38236389700476892</c:v>
                </c:pt>
                <c:pt idx="16">
                  <c:v>0.3572602455825149</c:v>
                </c:pt>
                <c:pt idx="17">
                  <c:v>0.35062565580796429</c:v>
                </c:pt>
                <c:pt idx="18">
                  <c:v>0.36120026926149418</c:v>
                </c:pt>
                <c:pt idx="19">
                  <c:v>0.33785966681203528</c:v>
                </c:pt>
                <c:pt idx="20">
                  <c:v>0.62832411955792988</c:v>
                </c:pt>
                <c:pt idx="21">
                  <c:v>0.66168312770725812</c:v>
                </c:pt>
                <c:pt idx="22">
                  <c:v>0.61128005247945261</c:v>
                </c:pt>
                <c:pt idx="23">
                  <c:v>0.62540055324614618</c:v>
                </c:pt>
                <c:pt idx="24">
                  <c:v>0.61210641180748526</c:v>
                </c:pt>
                <c:pt idx="25">
                  <c:v>0.62833829278342823</c:v>
                </c:pt>
                <c:pt idx="26">
                  <c:v>0.64292498454669844</c:v>
                </c:pt>
                <c:pt idx="27">
                  <c:v>0.6527981206060145</c:v>
                </c:pt>
                <c:pt idx="28">
                  <c:v>0.62122509090927558</c:v>
                </c:pt>
                <c:pt idx="29">
                  <c:v>0.64338488504762648</c:v>
                </c:pt>
                <c:pt idx="30">
                  <c:v>0.75959342517288042</c:v>
                </c:pt>
                <c:pt idx="31">
                  <c:v>0.75717360726816496</c:v>
                </c:pt>
                <c:pt idx="32">
                  <c:v>0.76422342346031336</c:v>
                </c:pt>
                <c:pt idx="33">
                  <c:v>0.75734513486567612</c:v>
                </c:pt>
                <c:pt idx="34">
                  <c:v>0.72852471478616954</c:v>
                </c:pt>
                <c:pt idx="35">
                  <c:v>0.74336905587248681</c:v>
                </c:pt>
                <c:pt idx="36">
                  <c:v>0.76061791678028645</c:v>
                </c:pt>
                <c:pt idx="37">
                  <c:v>0.75186578816913885</c:v>
                </c:pt>
                <c:pt idx="38">
                  <c:v>0.74771789542919365</c:v>
                </c:pt>
                <c:pt idx="39">
                  <c:v>0.76988692066973785</c:v>
                </c:pt>
                <c:pt idx="40">
                  <c:v>0.98282828419904789</c:v>
                </c:pt>
                <c:pt idx="41">
                  <c:v>0.98579600454404659</c:v>
                </c:pt>
                <c:pt idx="42">
                  <c:v>0.94213627222598539</c:v>
                </c:pt>
                <c:pt idx="43">
                  <c:v>0.96345782658294565</c:v>
                </c:pt>
                <c:pt idx="44">
                  <c:v>0.91345413672407116</c:v>
                </c:pt>
                <c:pt idx="45">
                  <c:v>0.90499983392866179</c:v>
                </c:pt>
                <c:pt idx="46">
                  <c:v>0.91218710948645265</c:v>
                </c:pt>
                <c:pt idx="47">
                  <c:v>0.93243708999824193</c:v>
                </c:pt>
                <c:pt idx="48">
                  <c:v>0.9771445171697688</c:v>
                </c:pt>
                <c:pt idx="49">
                  <c:v>0.93551496381781285</c:v>
                </c:pt>
                <c:pt idx="50">
                  <c:v>0.90501854572544294</c:v>
                </c:pt>
                <c:pt idx="51">
                  <c:v>0.89575963469859388</c:v>
                </c:pt>
                <c:pt idx="52">
                  <c:v>0.9000147254968085</c:v>
                </c:pt>
                <c:pt idx="53">
                  <c:v>0.93013141297395707</c:v>
                </c:pt>
                <c:pt idx="54">
                  <c:v>0.89448732802660236</c:v>
                </c:pt>
                <c:pt idx="55">
                  <c:v>0.92763643587380096</c:v>
                </c:pt>
                <c:pt idx="56">
                  <c:v>0.93599059841257848</c:v>
                </c:pt>
                <c:pt idx="57">
                  <c:v>0.88370792783486429</c:v>
                </c:pt>
                <c:pt idx="58">
                  <c:v>0.91663909231555585</c:v>
                </c:pt>
                <c:pt idx="59">
                  <c:v>0.89697757115206977</c:v>
                </c:pt>
                <c:pt idx="60">
                  <c:v>1.2903671034820841</c:v>
                </c:pt>
                <c:pt idx="61">
                  <c:v>1.260139564759011</c:v>
                </c:pt>
                <c:pt idx="62">
                  <c:v>1.270161746709495</c:v>
                </c:pt>
                <c:pt idx="63">
                  <c:v>1.2936574487140851</c:v>
                </c:pt>
                <c:pt idx="64">
                  <c:v>1.29051977682199</c:v>
                </c:pt>
                <c:pt idx="65">
                  <c:v>1.289420480262409</c:v>
                </c:pt>
                <c:pt idx="66">
                  <c:v>1.301029572673972</c:v>
                </c:pt>
                <c:pt idx="67">
                  <c:v>1.242107815583799</c:v>
                </c:pt>
                <c:pt idx="68">
                  <c:v>1.2266909633082581</c:v>
                </c:pt>
                <c:pt idx="69">
                  <c:v>1.2846271983970341</c:v>
                </c:pt>
                <c:pt idx="70">
                  <c:v>1.242743308631987</c:v>
                </c:pt>
                <c:pt idx="71">
                  <c:v>1.2065729182411959</c:v>
                </c:pt>
                <c:pt idx="72">
                  <c:v>1.2317631405423131</c:v>
                </c:pt>
                <c:pt idx="73">
                  <c:v>1.209487286310261</c:v>
                </c:pt>
                <c:pt idx="74">
                  <c:v>1.216463679592499</c:v>
                </c:pt>
                <c:pt idx="75">
                  <c:v>1.2288678864018729</c:v>
                </c:pt>
                <c:pt idx="76">
                  <c:v>1.239636319188977</c:v>
                </c:pt>
                <c:pt idx="77">
                  <c:v>1.255658354655375</c:v>
                </c:pt>
                <c:pt idx="78">
                  <c:v>1.2791834856571189</c:v>
                </c:pt>
                <c:pt idx="79">
                  <c:v>1.208160826288766</c:v>
                </c:pt>
                <c:pt idx="80">
                  <c:v>1.6972322818852441</c:v>
                </c:pt>
                <c:pt idx="81">
                  <c:v>1.720403459481741</c:v>
                </c:pt>
                <c:pt idx="82">
                  <c:v>1.699499179465511</c:v>
                </c:pt>
                <c:pt idx="83">
                  <c:v>1.6882536638141501</c:v>
                </c:pt>
                <c:pt idx="84">
                  <c:v>1.7154082161897071</c:v>
                </c:pt>
                <c:pt idx="85">
                  <c:v>1.6957504554082239</c:v>
                </c:pt>
                <c:pt idx="86">
                  <c:v>1.6736127738332041</c:v>
                </c:pt>
                <c:pt idx="87">
                  <c:v>1.7268205450014069</c:v>
                </c:pt>
                <c:pt idx="88">
                  <c:v>1.6707254931600941</c:v>
                </c:pt>
                <c:pt idx="89">
                  <c:v>1.683774927411047</c:v>
                </c:pt>
                <c:pt idx="90">
                  <c:v>1.354572357180809</c:v>
                </c:pt>
                <c:pt idx="91">
                  <c:v>1.3812658289260491</c:v>
                </c:pt>
                <c:pt idx="92">
                  <c:v>1.333745186962157</c:v>
                </c:pt>
                <c:pt idx="93">
                  <c:v>1.3390080698758471</c:v>
                </c:pt>
                <c:pt idx="94">
                  <c:v>1.377039212624972</c:v>
                </c:pt>
                <c:pt idx="95">
                  <c:v>1.325236518198883</c:v>
                </c:pt>
                <c:pt idx="96">
                  <c:v>1.337532141561103</c:v>
                </c:pt>
                <c:pt idx="97">
                  <c:v>1.407680841935276</c:v>
                </c:pt>
                <c:pt idx="98">
                  <c:v>1.332660416485326</c:v>
                </c:pt>
                <c:pt idx="99">
                  <c:v>1.3601794593579439</c:v>
                </c:pt>
                <c:pt idx="100">
                  <c:v>1.737854998876333</c:v>
                </c:pt>
                <c:pt idx="101">
                  <c:v>1.748392798012651</c:v>
                </c:pt>
                <c:pt idx="102">
                  <c:v>1.702173926767715</c:v>
                </c:pt>
                <c:pt idx="103">
                  <c:v>1.747263930282926</c:v>
                </c:pt>
                <c:pt idx="104">
                  <c:v>1.7192025431444251</c:v>
                </c:pt>
                <c:pt idx="105">
                  <c:v>1.7018754065447099</c:v>
                </c:pt>
                <c:pt idx="106">
                  <c:v>1.739036635892891</c:v>
                </c:pt>
                <c:pt idx="107">
                  <c:v>1.7408421331735491</c:v>
                </c:pt>
                <c:pt idx="108">
                  <c:v>1.7775649180824209</c:v>
                </c:pt>
                <c:pt idx="109">
                  <c:v>1.710708198055352</c:v>
                </c:pt>
                <c:pt idx="110">
                  <c:v>1.7497328537693839</c:v>
                </c:pt>
                <c:pt idx="111">
                  <c:v>1.7707412687079589</c:v>
                </c:pt>
                <c:pt idx="112">
                  <c:v>1.7757664516711189</c:v>
                </c:pt>
                <c:pt idx="113">
                  <c:v>1.813541924039934</c:v>
                </c:pt>
                <c:pt idx="114">
                  <c:v>1.771433519417277</c:v>
                </c:pt>
                <c:pt idx="115">
                  <c:v>1.774025378292809</c:v>
                </c:pt>
                <c:pt idx="116">
                  <c:v>1.803575652090402</c:v>
                </c:pt>
                <c:pt idx="117">
                  <c:v>1.7514561158522819</c:v>
                </c:pt>
                <c:pt idx="118">
                  <c:v>1.7658235067586969</c:v>
                </c:pt>
                <c:pt idx="119">
                  <c:v>1.8234319950627731</c:v>
                </c:pt>
                <c:pt idx="120">
                  <c:v>1.972016370107359</c:v>
                </c:pt>
                <c:pt idx="121">
                  <c:v>2.0162346911365501</c:v>
                </c:pt>
                <c:pt idx="122">
                  <c:v>2.019384863175413</c:v>
                </c:pt>
                <c:pt idx="123">
                  <c:v>2.041032983615374</c:v>
                </c:pt>
                <c:pt idx="124">
                  <c:v>2.0588542992204499</c:v>
                </c:pt>
                <c:pt idx="125">
                  <c:v>2.0043358541734571</c:v>
                </c:pt>
                <c:pt idx="126">
                  <c:v>2.025278096396089</c:v>
                </c:pt>
                <c:pt idx="127">
                  <c:v>2.0116870344284101</c:v>
                </c:pt>
                <c:pt idx="128">
                  <c:v>2.0077781079336372</c:v>
                </c:pt>
                <c:pt idx="129">
                  <c:v>2.026279986590223</c:v>
                </c:pt>
                <c:pt idx="130">
                  <c:v>1.837890494081317</c:v>
                </c:pt>
                <c:pt idx="131">
                  <c:v>1.830524557764045</c:v>
                </c:pt>
                <c:pt idx="132">
                  <c:v>1.790283363258218</c:v>
                </c:pt>
                <c:pt idx="133">
                  <c:v>1.815957342508945</c:v>
                </c:pt>
                <c:pt idx="134">
                  <c:v>1.823380020339098</c:v>
                </c:pt>
                <c:pt idx="135">
                  <c:v>1.822102623536813</c:v>
                </c:pt>
                <c:pt idx="136">
                  <c:v>1.842300068790204</c:v>
                </c:pt>
                <c:pt idx="137">
                  <c:v>1.808105321625082</c:v>
                </c:pt>
                <c:pt idx="138">
                  <c:v>1.7602462223801041</c:v>
                </c:pt>
                <c:pt idx="139">
                  <c:v>1.7352186778455689</c:v>
                </c:pt>
                <c:pt idx="140">
                  <c:v>2.330405374998036</c:v>
                </c:pt>
                <c:pt idx="141">
                  <c:v>2.3199675257500401</c:v>
                </c:pt>
                <c:pt idx="142">
                  <c:v>2.3534873724558931</c:v>
                </c:pt>
                <c:pt idx="143">
                  <c:v>2.333122238759616</c:v>
                </c:pt>
                <c:pt idx="144">
                  <c:v>2.3593476705591439</c:v>
                </c:pt>
                <c:pt idx="145">
                  <c:v>2.3336388142123479</c:v>
                </c:pt>
                <c:pt idx="146">
                  <c:v>2.3626006709651128</c:v>
                </c:pt>
                <c:pt idx="147">
                  <c:v>2.315092547101115</c:v>
                </c:pt>
                <c:pt idx="148">
                  <c:v>2.3589988190763651</c:v>
                </c:pt>
                <c:pt idx="149">
                  <c:v>2.328282777900335</c:v>
                </c:pt>
                <c:pt idx="150">
                  <c:v>2.423722174899317</c:v>
                </c:pt>
                <c:pt idx="151">
                  <c:v>2.3992385636997908</c:v>
                </c:pt>
                <c:pt idx="152">
                  <c:v>2.4016808127040852</c:v>
                </c:pt>
                <c:pt idx="153">
                  <c:v>2.4022717507765119</c:v>
                </c:pt>
                <c:pt idx="154">
                  <c:v>2.3913170061009201</c:v>
                </c:pt>
                <c:pt idx="155">
                  <c:v>2.3354900940292751</c:v>
                </c:pt>
                <c:pt idx="156">
                  <c:v>2.3919459013652689</c:v>
                </c:pt>
                <c:pt idx="157">
                  <c:v>2.3899252064640439</c:v>
                </c:pt>
                <c:pt idx="158">
                  <c:v>2.3737936973224412</c:v>
                </c:pt>
                <c:pt idx="159">
                  <c:v>2.4053430233547259</c:v>
                </c:pt>
                <c:pt idx="160">
                  <c:v>2.6678451399919898</c:v>
                </c:pt>
                <c:pt idx="161">
                  <c:v>2.685158568113641</c:v>
                </c:pt>
                <c:pt idx="162">
                  <c:v>2.7248747278349792</c:v>
                </c:pt>
                <c:pt idx="163">
                  <c:v>2.683690784175226</c:v>
                </c:pt>
                <c:pt idx="164">
                  <c:v>2.6799916914708031</c:v>
                </c:pt>
                <c:pt idx="165">
                  <c:v>2.686196032548001</c:v>
                </c:pt>
                <c:pt idx="166">
                  <c:v>2.70616891317666</c:v>
                </c:pt>
                <c:pt idx="167">
                  <c:v>2.6943649616403809</c:v>
                </c:pt>
                <c:pt idx="168">
                  <c:v>2.7124840800219592</c:v>
                </c:pt>
                <c:pt idx="169">
                  <c:v>2.714361793690117</c:v>
                </c:pt>
                <c:pt idx="170">
                  <c:v>2.6523774103822739</c:v>
                </c:pt>
                <c:pt idx="171">
                  <c:v>2.6768186346300582</c:v>
                </c:pt>
                <c:pt idx="172">
                  <c:v>2.688952783503606</c:v>
                </c:pt>
                <c:pt idx="173">
                  <c:v>2.6777251836006388</c:v>
                </c:pt>
                <c:pt idx="174">
                  <c:v>2.681207569673127</c:v>
                </c:pt>
                <c:pt idx="175">
                  <c:v>2.6641057009799529</c:v>
                </c:pt>
                <c:pt idx="176">
                  <c:v>2.694317138251292</c:v>
                </c:pt>
                <c:pt idx="177">
                  <c:v>2.6600590393527548</c:v>
                </c:pt>
                <c:pt idx="178">
                  <c:v>2.656120539316273</c:v>
                </c:pt>
                <c:pt idx="179">
                  <c:v>2.6413381608826381</c:v>
                </c:pt>
                <c:pt idx="180">
                  <c:v>2.92553311182228</c:v>
                </c:pt>
                <c:pt idx="181">
                  <c:v>2.9438140015541121</c:v>
                </c:pt>
                <c:pt idx="182">
                  <c:v>2.9199497647831678</c:v>
                </c:pt>
                <c:pt idx="183">
                  <c:v>2.9433022279765448</c:v>
                </c:pt>
                <c:pt idx="184">
                  <c:v>2.9511577097003849</c:v>
                </c:pt>
                <c:pt idx="185">
                  <c:v>2.9515547831145539</c:v>
                </c:pt>
                <c:pt idx="186">
                  <c:v>2.9511010071291288</c:v>
                </c:pt>
                <c:pt idx="187">
                  <c:v>2.9630678370251178</c:v>
                </c:pt>
                <c:pt idx="188">
                  <c:v>2.9531612751354248</c:v>
                </c:pt>
                <c:pt idx="189">
                  <c:v>2.930123931776297</c:v>
                </c:pt>
                <c:pt idx="190">
                  <c:v>2.9957697095397182</c:v>
                </c:pt>
                <c:pt idx="191">
                  <c:v>2.9715639495352728</c:v>
                </c:pt>
                <c:pt idx="192">
                  <c:v>2.987702996996211</c:v>
                </c:pt>
                <c:pt idx="193">
                  <c:v>3.0043671768508089</c:v>
                </c:pt>
                <c:pt idx="194">
                  <c:v>2.9986232139596161</c:v>
                </c:pt>
                <c:pt idx="195">
                  <c:v>2.9643889921671849</c:v>
                </c:pt>
                <c:pt idx="196">
                  <c:v>3.030031816434763</c:v>
                </c:pt>
                <c:pt idx="197">
                  <c:v>3.0447717095080509</c:v>
                </c:pt>
                <c:pt idx="198">
                  <c:v>2.9549042086533901</c:v>
                </c:pt>
                <c:pt idx="199">
                  <c:v>2.933552073166553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9-4350-89AA-0A2E10E404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954176"/>
        <c:axId val="115956096"/>
      </c:scatterChart>
      <c:valAx>
        <c:axId val="1159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6096"/>
        <c:crosses val="autoZero"/>
        <c:crossBetween val="midCat"/>
      </c:valAx>
      <c:valAx>
        <c:axId val="1159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Y-Axis Regression, Microphone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1.47E-2</c:v>
                </c:pt>
              </c:numLit>
            </c:plus>
            <c:minus>
              <c:numLit>
                <c:formatCode>General</c:formatCode>
                <c:ptCount val="1"/>
                <c:pt idx="0">
                  <c:v>1.47E-2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YRegression!$K$1:$K$200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YRegression!$L$1:$L$200</c:f>
              <c:numCache>
                <c:formatCode>General</c:formatCode>
                <c:ptCount val="200"/>
                <c:pt idx="0">
                  <c:v>0.25230797515159858</c:v>
                </c:pt>
                <c:pt idx="1">
                  <c:v>0.22706536867331639</c:v>
                </c:pt>
                <c:pt idx="2">
                  <c:v>0.2402952653853225</c:v>
                </c:pt>
                <c:pt idx="3">
                  <c:v>0.25548291170187659</c:v>
                </c:pt>
                <c:pt idx="4">
                  <c:v>0.2163908490819588</c:v>
                </c:pt>
                <c:pt idx="5">
                  <c:v>0.2224501373657459</c:v>
                </c:pt>
                <c:pt idx="6">
                  <c:v>0.20922300635327101</c:v>
                </c:pt>
                <c:pt idx="7">
                  <c:v>0.26119587700639357</c:v>
                </c:pt>
                <c:pt idx="8">
                  <c:v>0.28507380280837569</c:v>
                </c:pt>
                <c:pt idx="9">
                  <c:v>0.23113893031670329</c:v>
                </c:pt>
                <c:pt idx="10">
                  <c:v>0.47047247810925752</c:v>
                </c:pt>
                <c:pt idx="11">
                  <c:v>0.49829332620334199</c:v>
                </c:pt>
                <c:pt idx="12">
                  <c:v>0.47698662696011401</c:v>
                </c:pt>
                <c:pt idx="13">
                  <c:v>0.48137813954972503</c:v>
                </c:pt>
                <c:pt idx="14">
                  <c:v>0.43368393264382038</c:v>
                </c:pt>
                <c:pt idx="15">
                  <c:v>0.3991216494439942</c:v>
                </c:pt>
                <c:pt idx="16">
                  <c:v>0.48304570672501052</c:v>
                </c:pt>
                <c:pt idx="17">
                  <c:v>0.47572477862092599</c:v>
                </c:pt>
                <c:pt idx="18">
                  <c:v>0.44782704837884019</c:v>
                </c:pt>
                <c:pt idx="19">
                  <c:v>0.4679448711746792</c:v>
                </c:pt>
                <c:pt idx="20">
                  <c:v>0.64348596997168928</c:v>
                </c:pt>
                <c:pt idx="21">
                  <c:v>0.719418339864208</c:v>
                </c:pt>
                <c:pt idx="22">
                  <c:v>0.71575448456253499</c:v>
                </c:pt>
                <c:pt idx="23">
                  <c:v>0.68128896640803283</c:v>
                </c:pt>
                <c:pt idx="24">
                  <c:v>0.67532951750853631</c:v>
                </c:pt>
                <c:pt idx="25">
                  <c:v>0.73070334055569619</c:v>
                </c:pt>
                <c:pt idx="26">
                  <c:v>0.70869636460713381</c:v>
                </c:pt>
                <c:pt idx="27">
                  <c:v>0.70621411128347411</c:v>
                </c:pt>
                <c:pt idx="28">
                  <c:v>0.69648558316697096</c:v>
                </c:pt>
                <c:pt idx="29">
                  <c:v>0.72315187588106111</c:v>
                </c:pt>
                <c:pt idx="30">
                  <c:v>0.57846182026209525</c:v>
                </c:pt>
                <c:pt idx="31">
                  <c:v>0.56586992985189744</c:v>
                </c:pt>
                <c:pt idx="32">
                  <c:v>0.55960560695875605</c:v>
                </c:pt>
                <c:pt idx="33">
                  <c:v>0.58576333783081447</c:v>
                </c:pt>
                <c:pt idx="34">
                  <c:v>0.5796759555367661</c:v>
                </c:pt>
                <c:pt idx="35">
                  <c:v>0.57799129105088642</c:v>
                </c:pt>
                <c:pt idx="36">
                  <c:v>0.60170987321670188</c:v>
                </c:pt>
                <c:pt idx="37">
                  <c:v>0.57045905081016257</c:v>
                </c:pt>
                <c:pt idx="38">
                  <c:v>0.60501849317787615</c:v>
                </c:pt>
                <c:pt idx="39">
                  <c:v>0.62011260669826807</c:v>
                </c:pt>
                <c:pt idx="40">
                  <c:v>0.97612029556635238</c:v>
                </c:pt>
                <c:pt idx="41">
                  <c:v>1.0105512732190569</c:v>
                </c:pt>
                <c:pt idx="42">
                  <c:v>0.95502027543307344</c:v>
                </c:pt>
                <c:pt idx="43">
                  <c:v>0.95363779065430254</c:v>
                </c:pt>
                <c:pt idx="44">
                  <c:v>0.94663558113100676</c:v>
                </c:pt>
                <c:pt idx="45">
                  <c:v>1.0120152167023591</c:v>
                </c:pt>
                <c:pt idx="46">
                  <c:v>0.97577862061225606</c:v>
                </c:pt>
                <c:pt idx="47">
                  <c:v>1.013673315812067</c:v>
                </c:pt>
                <c:pt idx="48">
                  <c:v>0.96801289017249337</c:v>
                </c:pt>
                <c:pt idx="49">
                  <c:v>0.94647008165871216</c:v>
                </c:pt>
                <c:pt idx="50">
                  <c:v>1.022940349190121</c:v>
                </c:pt>
                <c:pt idx="51">
                  <c:v>0.93561868597146458</c:v>
                </c:pt>
                <c:pt idx="52">
                  <c:v>0.96645664534460662</c:v>
                </c:pt>
                <c:pt idx="53">
                  <c:v>0.93753102454484294</c:v>
                </c:pt>
                <c:pt idx="54">
                  <c:v>0.94847610473887189</c:v>
                </c:pt>
                <c:pt idx="55">
                  <c:v>0.99818631689775827</c:v>
                </c:pt>
                <c:pt idx="56">
                  <c:v>0.93259431360561607</c:v>
                </c:pt>
                <c:pt idx="57">
                  <c:v>0.95006755424751721</c:v>
                </c:pt>
                <c:pt idx="58">
                  <c:v>1.0130283072380331</c:v>
                </c:pt>
                <c:pt idx="59">
                  <c:v>0.98416986475218771</c:v>
                </c:pt>
                <c:pt idx="60">
                  <c:v>1.199624927881314</c:v>
                </c:pt>
                <c:pt idx="61">
                  <c:v>1.1847298646282201</c:v>
                </c:pt>
                <c:pt idx="62">
                  <c:v>1.1734333726592761</c:v>
                </c:pt>
                <c:pt idx="63">
                  <c:v>1.2032993407730139</c:v>
                </c:pt>
                <c:pt idx="64">
                  <c:v>1.214299152093252</c:v>
                </c:pt>
                <c:pt idx="65">
                  <c:v>1.145670762169267</c:v>
                </c:pt>
                <c:pt idx="66">
                  <c:v>1.207219197517561</c:v>
                </c:pt>
                <c:pt idx="67">
                  <c:v>1.1663782164661241</c:v>
                </c:pt>
                <c:pt idx="68">
                  <c:v>1.1882150977836949</c:v>
                </c:pt>
                <c:pt idx="69">
                  <c:v>1.1569317284844389</c:v>
                </c:pt>
                <c:pt idx="70">
                  <c:v>1.1916234601731801</c:v>
                </c:pt>
                <c:pt idx="71">
                  <c:v>1.1536266012099849</c:v>
                </c:pt>
                <c:pt idx="72">
                  <c:v>1.198356763748905</c:v>
                </c:pt>
                <c:pt idx="73">
                  <c:v>1.189791768015088</c:v>
                </c:pt>
                <c:pt idx="74">
                  <c:v>1.190027685674764</c:v>
                </c:pt>
                <c:pt idx="75">
                  <c:v>1.170407250848857</c:v>
                </c:pt>
                <c:pt idx="76">
                  <c:v>1.1913001572361619</c:v>
                </c:pt>
                <c:pt idx="77">
                  <c:v>1.182123296859118</c:v>
                </c:pt>
                <c:pt idx="78">
                  <c:v>1.180699572740868</c:v>
                </c:pt>
                <c:pt idx="79">
                  <c:v>1.172971719853475</c:v>
                </c:pt>
                <c:pt idx="80">
                  <c:v>1.6661748748446821</c:v>
                </c:pt>
                <c:pt idx="81">
                  <c:v>1.6513622925481111</c:v>
                </c:pt>
                <c:pt idx="82">
                  <c:v>1.6810764483129179</c:v>
                </c:pt>
                <c:pt idx="83">
                  <c:v>1.5995214265208511</c:v>
                </c:pt>
                <c:pt idx="84">
                  <c:v>1.6398713891833501</c:v>
                </c:pt>
                <c:pt idx="85">
                  <c:v>1.684065432557821</c:v>
                </c:pt>
                <c:pt idx="86">
                  <c:v>1.6138844444660201</c:v>
                </c:pt>
                <c:pt idx="87">
                  <c:v>1.6444705667203039</c:v>
                </c:pt>
                <c:pt idx="88">
                  <c:v>1.596364081454686</c:v>
                </c:pt>
                <c:pt idx="89">
                  <c:v>1.615063399872084</c:v>
                </c:pt>
                <c:pt idx="90">
                  <c:v>1.7309471877031131</c:v>
                </c:pt>
                <c:pt idx="91">
                  <c:v>1.734811610231257</c:v>
                </c:pt>
                <c:pt idx="92">
                  <c:v>1.7723660024742121</c:v>
                </c:pt>
                <c:pt idx="93">
                  <c:v>1.744965978314118</c:v>
                </c:pt>
                <c:pt idx="94">
                  <c:v>1.7376219896511209</c:v>
                </c:pt>
                <c:pt idx="95">
                  <c:v>1.7607749342322461</c:v>
                </c:pt>
                <c:pt idx="96">
                  <c:v>1.719422217695852</c:v>
                </c:pt>
                <c:pt idx="97">
                  <c:v>1.757389203930988</c:v>
                </c:pt>
                <c:pt idx="98">
                  <c:v>1.667852103725989</c:v>
                </c:pt>
                <c:pt idx="99">
                  <c:v>1.7178246738833329</c:v>
                </c:pt>
                <c:pt idx="100">
                  <c:v>1.7801361057195839</c:v>
                </c:pt>
                <c:pt idx="101">
                  <c:v>1.715635146717591</c:v>
                </c:pt>
                <c:pt idx="102">
                  <c:v>1.7962954492106991</c:v>
                </c:pt>
                <c:pt idx="103">
                  <c:v>1.7650440520569519</c:v>
                </c:pt>
                <c:pt idx="104">
                  <c:v>1.8445338908217359</c:v>
                </c:pt>
                <c:pt idx="105">
                  <c:v>1.783822525560613</c:v>
                </c:pt>
                <c:pt idx="106">
                  <c:v>1.821727216950785</c:v>
                </c:pt>
                <c:pt idx="107">
                  <c:v>1.8010324748148421</c:v>
                </c:pt>
                <c:pt idx="108">
                  <c:v>1.8185045668341371</c:v>
                </c:pt>
                <c:pt idx="109">
                  <c:v>1.8309237411368671</c:v>
                </c:pt>
                <c:pt idx="110">
                  <c:v>1.3747031990532259</c:v>
                </c:pt>
                <c:pt idx="111">
                  <c:v>1.453561446799863</c:v>
                </c:pt>
                <c:pt idx="112">
                  <c:v>1.503093944233026</c:v>
                </c:pt>
                <c:pt idx="113">
                  <c:v>1.419261314726437</c:v>
                </c:pt>
                <c:pt idx="114">
                  <c:v>1.4154897234058961</c:v>
                </c:pt>
                <c:pt idx="115">
                  <c:v>1.4674404815744719</c:v>
                </c:pt>
                <c:pt idx="116">
                  <c:v>1.4273514485504939</c:v>
                </c:pt>
                <c:pt idx="117">
                  <c:v>1.4663404468472081</c:v>
                </c:pt>
                <c:pt idx="118">
                  <c:v>1.4344090085559149</c:v>
                </c:pt>
                <c:pt idx="119">
                  <c:v>1.452516325901664</c:v>
                </c:pt>
                <c:pt idx="120">
                  <c:v>2.156312402848914</c:v>
                </c:pt>
                <c:pt idx="121">
                  <c:v>2.1217313332300969</c:v>
                </c:pt>
                <c:pt idx="122">
                  <c:v>2.1115465132346141</c:v>
                </c:pt>
                <c:pt idx="123">
                  <c:v>2.111160784190746</c:v>
                </c:pt>
                <c:pt idx="124">
                  <c:v>2.1471254483320101</c:v>
                </c:pt>
                <c:pt idx="125">
                  <c:v>2.127422279977762</c:v>
                </c:pt>
                <c:pt idx="126">
                  <c:v>2.13051267644029</c:v>
                </c:pt>
                <c:pt idx="127">
                  <c:v>2.1505942583895852</c:v>
                </c:pt>
                <c:pt idx="128">
                  <c:v>2.1529248274882908</c:v>
                </c:pt>
                <c:pt idx="129">
                  <c:v>2.1670317604241558</c:v>
                </c:pt>
                <c:pt idx="130">
                  <c:v>2.1961634166126252</c:v>
                </c:pt>
                <c:pt idx="131">
                  <c:v>2.200664194477866</c:v>
                </c:pt>
                <c:pt idx="132">
                  <c:v>2.229092015866514</c:v>
                </c:pt>
                <c:pt idx="133">
                  <c:v>2.1785192580723352</c:v>
                </c:pt>
                <c:pt idx="134">
                  <c:v>2.1748549159677459</c:v>
                </c:pt>
                <c:pt idx="135">
                  <c:v>2.225419150997749</c:v>
                </c:pt>
                <c:pt idx="136">
                  <c:v>2.1571158461788711</c:v>
                </c:pt>
                <c:pt idx="137">
                  <c:v>2.1839712850165478</c:v>
                </c:pt>
                <c:pt idx="138">
                  <c:v>2.2325980023177179</c:v>
                </c:pt>
                <c:pt idx="139">
                  <c:v>2.1800816239392069</c:v>
                </c:pt>
                <c:pt idx="140">
                  <c:v>2.4226615089019332</c:v>
                </c:pt>
                <c:pt idx="141">
                  <c:v>2.322724015162466</c:v>
                </c:pt>
                <c:pt idx="142">
                  <c:v>2.3647845703210661</c:v>
                </c:pt>
                <c:pt idx="143">
                  <c:v>2.3430865064694699</c:v>
                </c:pt>
                <c:pt idx="144">
                  <c:v>2.4013797911579289</c:v>
                </c:pt>
                <c:pt idx="145">
                  <c:v>2.3773659613054301</c:v>
                </c:pt>
                <c:pt idx="146">
                  <c:v>2.3993838912893262</c:v>
                </c:pt>
                <c:pt idx="147">
                  <c:v>2.4272820219907292</c:v>
                </c:pt>
                <c:pt idx="148">
                  <c:v>2.415523562523969</c:v>
                </c:pt>
                <c:pt idx="149">
                  <c:v>2.37143906180814</c:v>
                </c:pt>
                <c:pt idx="150">
                  <c:v>2.4209769460573218</c:v>
                </c:pt>
                <c:pt idx="151">
                  <c:v>2.3885183639778278</c:v>
                </c:pt>
                <c:pt idx="152">
                  <c:v>2.3893335979714818</c:v>
                </c:pt>
                <c:pt idx="153">
                  <c:v>2.3943712079573758</c:v>
                </c:pt>
                <c:pt idx="154">
                  <c:v>2.3982993320027699</c:v>
                </c:pt>
                <c:pt idx="155">
                  <c:v>2.380008662964078</c:v>
                </c:pt>
                <c:pt idx="156">
                  <c:v>2.4281715674158599</c:v>
                </c:pt>
                <c:pt idx="157">
                  <c:v>2.4119219710805662</c:v>
                </c:pt>
                <c:pt idx="158">
                  <c:v>2.3868535502928019</c:v>
                </c:pt>
                <c:pt idx="159">
                  <c:v>2.4341336198947179</c:v>
                </c:pt>
                <c:pt idx="160">
                  <c:v>2.609921687041505</c:v>
                </c:pt>
                <c:pt idx="161">
                  <c:v>2.649116222338836</c:v>
                </c:pt>
                <c:pt idx="162">
                  <c:v>2.6415407589526119</c:v>
                </c:pt>
                <c:pt idx="163">
                  <c:v>2.6472509172181238</c:v>
                </c:pt>
                <c:pt idx="164">
                  <c:v>2.6616534581253122</c:v>
                </c:pt>
                <c:pt idx="165">
                  <c:v>2.690482924467708</c:v>
                </c:pt>
                <c:pt idx="166">
                  <c:v>2.6912736571379279</c:v>
                </c:pt>
                <c:pt idx="167">
                  <c:v>2.6069479736352759</c:v>
                </c:pt>
                <c:pt idx="168">
                  <c:v>2.6781042502734018</c:v>
                </c:pt>
                <c:pt idx="169">
                  <c:v>2.67900607927203</c:v>
                </c:pt>
                <c:pt idx="170">
                  <c:v>2.6608198063382318</c:v>
                </c:pt>
                <c:pt idx="171">
                  <c:v>2.6130117063493969</c:v>
                </c:pt>
                <c:pt idx="172">
                  <c:v>2.6721661374907408</c:v>
                </c:pt>
                <c:pt idx="173">
                  <c:v>2.672989955931298</c:v>
                </c:pt>
                <c:pt idx="174">
                  <c:v>2.6484975726777429</c:v>
                </c:pt>
                <c:pt idx="175">
                  <c:v>2.6942159845768812</c:v>
                </c:pt>
                <c:pt idx="176">
                  <c:v>2.651637227907067</c:v>
                </c:pt>
                <c:pt idx="177">
                  <c:v>2.643774122363463</c:v>
                </c:pt>
                <c:pt idx="178">
                  <c:v>2.6860846438716561</c:v>
                </c:pt>
                <c:pt idx="179">
                  <c:v>2.6638182146334821</c:v>
                </c:pt>
                <c:pt idx="180">
                  <c:v>3.0419684977868959</c:v>
                </c:pt>
                <c:pt idx="181">
                  <c:v>2.9791904908090192</c:v>
                </c:pt>
                <c:pt idx="182">
                  <c:v>3.0223254970163209</c:v>
                </c:pt>
                <c:pt idx="183">
                  <c:v>2.9911565520898789</c:v>
                </c:pt>
                <c:pt idx="184">
                  <c:v>2.988620085939782</c:v>
                </c:pt>
                <c:pt idx="185">
                  <c:v>2.962017711459684</c:v>
                </c:pt>
                <c:pt idx="186">
                  <c:v>2.986947864034176</c:v>
                </c:pt>
                <c:pt idx="187">
                  <c:v>3.0161511177407272</c:v>
                </c:pt>
                <c:pt idx="188">
                  <c:v>3.0124022176304579</c:v>
                </c:pt>
                <c:pt idx="189">
                  <c:v>3.015176707403624</c:v>
                </c:pt>
                <c:pt idx="190">
                  <c:v>2.90399070984274</c:v>
                </c:pt>
                <c:pt idx="191">
                  <c:v>2.9280998591952621</c:v>
                </c:pt>
                <c:pt idx="192">
                  <c:v>2.876151042888023</c:v>
                </c:pt>
                <c:pt idx="193">
                  <c:v>2.8613084017894259</c:v>
                </c:pt>
                <c:pt idx="194">
                  <c:v>2.9012749668538911</c:v>
                </c:pt>
                <c:pt idx="195">
                  <c:v>2.9164302002468649</c:v>
                </c:pt>
                <c:pt idx="196">
                  <c:v>2.9004573985941771</c:v>
                </c:pt>
                <c:pt idx="197">
                  <c:v>2.9049518344517331</c:v>
                </c:pt>
                <c:pt idx="198">
                  <c:v>2.8716176934921558</c:v>
                </c:pt>
                <c:pt idx="199">
                  <c:v>2.8682233994480439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5-4F78-81C8-F882CE74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376"/>
        <c:axId val="14318816"/>
      </c:scatterChart>
      <c:valAx>
        <c:axId val="143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816"/>
        <c:crosses val="autoZero"/>
        <c:crossBetween val="midCat"/>
      </c:valAx>
      <c:valAx>
        <c:axId val="143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Y-Axis Regression, Microphone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7.0000000000000001E-3</c:v>
                </c:pt>
              </c:numLit>
            </c:plus>
            <c:minus>
              <c:numLit>
                <c:formatCode>General</c:formatCode>
                <c:ptCount val="1"/>
                <c:pt idx="0">
                  <c:v>7.0000000000000001E-3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YRegression!$T$1:$T$200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YRegression!$U$1:$U$200</c:f>
              <c:numCache>
                <c:formatCode>General</c:formatCode>
                <c:ptCount val="200"/>
                <c:pt idx="0">
                  <c:v>0.31581486263162573</c:v>
                </c:pt>
                <c:pt idx="1">
                  <c:v>0.30707438323912523</c:v>
                </c:pt>
                <c:pt idx="2">
                  <c:v>0.308086293762039</c:v>
                </c:pt>
                <c:pt idx="3">
                  <c:v>0.30925080167468838</c:v>
                </c:pt>
                <c:pt idx="4">
                  <c:v>0.33784434327649132</c:v>
                </c:pt>
                <c:pt idx="5">
                  <c:v>0.31795612947390839</c:v>
                </c:pt>
                <c:pt idx="6">
                  <c:v>0.30831649441941611</c:v>
                </c:pt>
                <c:pt idx="7">
                  <c:v>0.27414630839242449</c:v>
                </c:pt>
                <c:pt idx="8">
                  <c:v>0.32824434034436711</c:v>
                </c:pt>
                <c:pt idx="9">
                  <c:v>0.31285677928094452</c:v>
                </c:pt>
                <c:pt idx="10">
                  <c:v>0.27373574059133698</c:v>
                </c:pt>
                <c:pt idx="11">
                  <c:v>0.25974106982327338</c:v>
                </c:pt>
                <c:pt idx="12">
                  <c:v>0.25979677701757309</c:v>
                </c:pt>
                <c:pt idx="13">
                  <c:v>0.26738013219969758</c:v>
                </c:pt>
                <c:pt idx="14">
                  <c:v>0.26280749694748429</c:v>
                </c:pt>
                <c:pt idx="15">
                  <c:v>0.25674117669055208</c:v>
                </c:pt>
                <c:pt idx="16">
                  <c:v>0.24570941437531729</c:v>
                </c:pt>
                <c:pt idx="17">
                  <c:v>0.24370028730335139</c:v>
                </c:pt>
                <c:pt idx="18">
                  <c:v>0.25611709596322491</c:v>
                </c:pt>
                <c:pt idx="19">
                  <c:v>0.26075689075157232</c:v>
                </c:pt>
                <c:pt idx="20">
                  <c:v>0.67205164274485973</c:v>
                </c:pt>
                <c:pt idx="21">
                  <c:v>0.67207557247827854</c:v>
                </c:pt>
                <c:pt idx="22">
                  <c:v>0.66597280115835256</c:v>
                </c:pt>
                <c:pt idx="23">
                  <c:v>0.66729707718241316</c:v>
                </c:pt>
                <c:pt idx="24">
                  <c:v>0.69534877087508384</c:v>
                </c:pt>
                <c:pt idx="25">
                  <c:v>0.67014638925155201</c:v>
                </c:pt>
                <c:pt idx="26">
                  <c:v>0.67736794304707848</c:v>
                </c:pt>
                <c:pt idx="27">
                  <c:v>0.67556346266322898</c:v>
                </c:pt>
                <c:pt idx="28">
                  <c:v>0.66945535131890743</c:v>
                </c:pt>
                <c:pt idx="29">
                  <c:v>0.6702881030675123</c:v>
                </c:pt>
                <c:pt idx="30">
                  <c:v>0.63284530149066875</c:v>
                </c:pt>
                <c:pt idx="31">
                  <c:v>0.62313887286189162</c:v>
                </c:pt>
                <c:pt idx="32">
                  <c:v>0.63826238378721345</c:v>
                </c:pt>
                <c:pt idx="33">
                  <c:v>0.62093094431691265</c:v>
                </c:pt>
                <c:pt idx="34">
                  <c:v>0.63951176981416658</c:v>
                </c:pt>
                <c:pt idx="35">
                  <c:v>0.65129552395070944</c:v>
                </c:pt>
                <c:pt idx="36">
                  <c:v>0.64557744699868724</c:v>
                </c:pt>
                <c:pt idx="37">
                  <c:v>0.6342123362952492</c:v>
                </c:pt>
                <c:pt idx="38">
                  <c:v>0.64240006086126811</c:v>
                </c:pt>
                <c:pt idx="39">
                  <c:v>0.63690938327233027</c:v>
                </c:pt>
                <c:pt idx="40">
                  <c:v>0.9438797887102246</c:v>
                </c:pt>
                <c:pt idx="41">
                  <c:v>0.93977119193351366</c:v>
                </c:pt>
                <c:pt idx="42">
                  <c:v>0.95318044139060465</c:v>
                </c:pt>
                <c:pt idx="43">
                  <c:v>0.95513477881521536</c:v>
                </c:pt>
                <c:pt idx="44">
                  <c:v>0.94116297281259631</c:v>
                </c:pt>
                <c:pt idx="45">
                  <c:v>0.93167133778296951</c:v>
                </c:pt>
                <c:pt idx="46">
                  <c:v>0.93842268833922238</c:v>
                </c:pt>
                <c:pt idx="47">
                  <c:v>0.94296135175183093</c:v>
                </c:pt>
                <c:pt idx="48">
                  <c:v>0.93735852918606177</c:v>
                </c:pt>
                <c:pt idx="49">
                  <c:v>0.93668569737438645</c:v>
                </c:pt>
                <c:pt idx="50">
                  <c:v>0.96621332807381344</c:v>
                </c:pt>
                <c:pt idx="51">
                  <c:v>0.96160226118220615</c:v>
                </c:pt>
                <c:pt idx="52">
                  <c:v>0.95740489781827787</c:v>
                </c:pt>
                <c:pt idx="53">
                  <c:v>0.97107484643036179</c:v>
                </c:pt>
                <c:pt idx="54">
                  <c:v>0.97472436506175986</c:v>
                </c:pt>
                <c:pt idx="55">
                  <c:v>0.95915560705308223</c:v>
                </c:pt>
                <c:pt idx="56">
                  <c:v>0.94980697735406761</c:v>
                </c:pt>
                <c:pt idx="57">
                  <c:v>0.95941178536968752</c:v>
                </c:pt>
                <c:pt idx="58">
                  <c:v>0.9520656947256998</c:v>
                </c:pt>
                <c:pt idx="59">
                  <c:v>0.98762571976799629</c:v>
                </c:pt>
                <c:pt idx="60">
                  <c:v>1.283927332138705</c:v>
                </c:pt>
                <c:pt idx="61">
                  <c:v>1.2854627313701059</c:v>
                </c:pt>
                <c:pt idx="62">
                  <c:v>1.306145416467936</c:v>
                </c:pt>
                <c:pt idx="63">
                  <c:v>1.291266695223646</c:v>
                </c:pt>
                <c:pt idx="64">
                  <c:v>1.299785944321258</c:v>
                </c:pt>
                <c:pt idx="65">
                  <c:v>1.269914497475928</c:v>
                </c:pt>
                <c:pt idx="66">
                  <c:v>1.2640033526262371</c:v>
                </c:pt>
                <c:pt idx="67">
                  <c:v>1.2822631963238691</c:v>
                </c:pt>
                <c:pt idx="68">
                  <c:v>1.2959793553094401</c:v>
                </c:pt>
                <c:pt idx="69">
                  <c:v>1.295348650410338</c:v>
                </c:pt>
                <c:pt idx="70">
                  <c:v>1.1808879095163121</c:v>
                </c:pt>
                <c:pt idx="71">
                  <c:v>1.1836485064760569</c:v>
                </c:pt>
                <c:pt idx="72">
                  <c:v>1.177246307689471</c:v>
                </c:pt>
                <c:pt idx="73">
                  <c:v>1.167460632776637</c:v>
                </c:pt>
                <c:pt idx="74">
                  <c:v>1.147353870782619</c:v>
                </c:pt>
                <c:pt idx="75">
                  <c:v>1.1688665259855151</c:v>
                </c:pt>
                <c:pt idx="76">
                  <c:v>1.16560455103107</c:v>
                </c:pt>
                <c:pt idx="77">
                  <c:v>1.168648481447992</c:v>
                </c:pt>
                <c:pt idx="78">
                  <c:v>1.170083156352999</c:v>
                </c:pt>
                <c:pt idx="79">
                  <c:v>1.1747461922194149</c:v>
                </c:pt>
                <c:pt idx="80">
                  <c:v>1.6648062432539661</c:v>
                </c:pt>
                <c:pt idx="81">
                  <c:v>1.683586820738566</c:v>
                </c:pt>
                <c:pt idx="82">
                  <c:v>1.681807065624995</c:v>
                </c:pt>
                <c:pt idx="83">
                  <c:v>1.6884631727511921</c:v>
                </c:pt>
                <c:pt idx="84">
                  <c:v>1.6892744041343559</c:v>
                </c:pt>
                <c:pt idx="85">
                  <c:v>1.680541208597784</c:v>
                </c:pt>
                <c:pt idx="86">
                  <c:v>1.689133603583572</c:v>
                </c:pt>
                <c:pt idx="87">
                  <c:v>1.6908009187148589</c:v>
                </c:pt>
                <c:pt idx="88">
                  <c:v>1.698770309133228</c:v>
                </c:pt>
                <c:pt idx="89">
                  <c:v>1.6741237978362009</c:v>
                </c:pt>
                <c:pt idx="90">
                  <c:v>1.4860179702720431</c:v>
                </c:pt>
                <c:pt idx="91">
                  <c:v>1.46615769071866</c:v>
                </c:pt>
                <c:pt idx="92">
                  <c:v>1.4650343632043561</c:v>
                </c:pt>
                <c:pt idx="93">
                  <c:v>1.465705647693798</c:v>
                </c:pt>
                <c:pt idx="94">
                  <c:v>1.4494889472568011</c:v>
                </c:pt>
                <c:pt idx="95">
                  <c:v>1.4710551082430761</c:v>
                </c:pt>
                <c:pt idx="96">
                  <c:v>1.4583675537998031</c:v>
                </c:pt>
                <c:pt idx="97">
                  <c:v>1.454765208231616</c:v>
                </c:pt>
                <c:pt idx="98">
                  <c:v>1.4558679257760681</c:v>
                </c:pt>
                <c:pt idx="99">
                  <c:v>1.4504993705527021</c:v>
                </c:pt>
                <c:pt idx="100">
                  <c:v>1.9004245900786949</c:v>
                </c:pt>
                <c:pt idx="101">
                  <c:v>1.820494368861403</c:v>
                </c:pt>
                <c:pt idx="102">
                  <c:v>1.784454224502839</c:v>
                </c:pt>
                <c:pt idx="103">
                  <c:v>1.7856507657683649</c:v>
                </c:pt>
                <c:pt idx="104">
                  <c:v>1.7891716089075149</c:v>
                </c:pt>
                <c:pt idx="105">
                  <c:v>1.7663337650693729</c:v>
                </c:pt>
                <c:pt idx="106">
                  <c:v>1.7685899986337359</c:v>
                </c:pt>
                <c:pt idx="107">
                  <c:v>1.775659248254853</c:v>
                </c:pt>
                <c:pt idx="108">
                  <c:v>1.7699975697940531</c:v>
                </c:pt>
                <c:pt idx="109">
                  <c:v>1.770595292929827</c:v>
                </c:pt>
                <c:pt idx="110">
                  <c:v>1.783300113886753</c:v>
                </c:pt>
                <c:pt idx="111">
                  <c:v>1.7761623632635331</c:v>
                </c:pt>
                <c:pt idx="112">
                  <c:v>1.785709920570403</c:v>
                </c:pt>
                <c:pt idx="113">
                  <c:v>1.7805190325956619</c:v>
                </c:pt>
                <c:pt idx="114">
                  <c:v>1.806282148956279</c:v>
                </c:pt>
                <c:pt idx="115">
                  <c:v>1.804883834949764</c:v>
                </c:pt>
                <c:pt idx="116">
                  <c:v>1.792057733099959</c:v>
                </c:pt>
                <c:pt idx="117">
                  <c:v>1.781797501978347</c:v>
                </c:pt>
                <c:pt idx="118">
                  <c:v>1.81517554842866</c:v>
                </c:pt>
                <c:pt idx="119">
                  <c:v>1.780999551498639</c:v>
                </c:pt>
                <c:pt idx="120">
                  <c:v>2.109146856531106</c:v>
                </c:pt>
                <c:pt idx="121">
                  <c:v>2.1017337805178249</c:v>
                </c:pt>
                <c:pt idx="122">
                  <c:v>2.1194132104753249</c:v>
                </c:pt>
                <c:pt idx="123">
                  <c:v>2.1162577517972929</c:v>
                </c:pt>
                <c:pt idx="124">
                  <c:v>2.1192653599776321</c:v>
                </c:pt>
                <c:pt idx="125">
                  <c:v>2.1024316048304561</c:v>
                </c:pt>
                <c:pt idx="126">
                  <c:v>2.0763935059742131</c:v>
                </c:pt>
                <c:pt idx="127">
                  <c:v>2.0886034316102808</c:v>
                </c:pt>
                <c:pt idx="128">
                  <c:v>2.093372080917852</c:v>
                </c:pt>
                <c:pt idx="129">
                  <c:v>2.0938737279689299</c:v>
                </c:pt>
                <c:pt idx="130">
                  <c:v>1.851621504440738</c:v>
                </c:pt>
                <c:pt idx="131">
                  <c:v>1.844283930789725</c:v>
                </c:pt>
                <c:pt idx="132">
                  <c:v>1.841551634131793</c:v>
                </c:pt>
                <c:pt idx="133">
                  <c:v>1.8515712271216309</c:v>
                </c:pt>
                <c:pt idx="134">
                  <c:v>1.8451167038927021</c:v>
                </c:pt>
                <c:pt idx="135">
                  <c:v>1.8304092974313479</c:v>
                </c:pt>
                <c:pt idx="136">
                  <c:v>1.848862411265954</c:v>
                </c:pt>
                <c:pt idx="137">
                  <c:v>1.8304127879398371</c:v>
                </c:pt>
                <c:pt idx="138">
                  <c:v>1.826753418537465</c:v>
                </c:pt>
                <c:pt idx="139">
                  <c:v>1.8179039097333769</c:v>
                </c:pt>
                <c:pt idx="140">
                  <c:v>2.40704287780376</c:v>
                </c:pt>
                <c:pt idx="141">
                  <c:v>2.4142435254317469</c:v>
                </c:pt>
                <c:pt idx="142">
                  <c:v>2.4086155068222719</c:v>
                </c:pt>
                <c:pt idx="143">
                  <c:v>2.40237143234503</c:v>
                </c:pt>
                <c:pt idx="144">
                  <c:v>2.4220514639513802</c:v>
                </c:pt>
                <c:pt idx="145">
                  <c:v>2.4180273466471269</c:v>
                </c:pt>
                <c:pt idx="146">
                  <c:v>2.424105914369413</c:v>
                </c:pt>
                <c:pt idx="147">
                  <c:v>2.413337861132717</c:v>
                </c:pt>
                <c:pt idx="148">
                  <c:v>2.4040237518729999</c:v>
                </c:pt>
                <c:pt idx="149">
                  <c:v>2.4262431245078671</c:v>
                </c:pt>
                <c:pt idx="150">
                  <c:v>2.4228162231413242</c:v>
                </c:pt>
                <c:pt idx="151">
                  <c:v>2.4362940652582559</c:v>
                </c:pt>
                <c:pt idx="152">
                  <c:v>2.4333792215529089</c:v>
                </c:pt>
                <c:pt idx="153">
                  <c:v>2.4343709609561439</c:v>
                </c:pt>
                <c:pt idx="154">
                  <c:v>2.4306903879769401</c:v>
                </c:pt>
                <c:pt idx="155">
                  <c:v>2.437886264556012</c:v>
                </c:pt>
                <c:pt idx="156">
                  <c:v>2.4346294979483041</c:v>
                </c:pt>
                <c:pt idx="157">
                  <c:v>2.4222672176742659</c:v>
                </c:pt>
                <c:pt idx="158">
                  <c:v>2.4368314968105231</c:v>
                </c:pt>
                <c:pt idx="159">
                  <c:v>2.4156668246216229</c:v>
                </c:pt>
                <c:pt idx="160">
                  <c:v>2.6967301829467352</c:v>
                </c:pt>
                <c:pt idx="161">
                  <c:v>2.6940531319880878</c:v>
                </c:pt>
                <c:pt idx="162">
                  <c:v>2.6971301325815178</c:v>
                </c:pt>
                <c:pt idx="163">
                  <c:v>2.7006819160581239</c:v>
                </c:pt>
                <c:pt idx="164">
                  <c:v>2.6954384646315028</c:v>
                </c:pt>
                <c:pt idx="165">
                  <c:v>2.7020434508679099</c:v>
                </c:pt>
                <c:pt idx="166">
                  <c:v>2.7121332692278219</c:v>
                </c:pt>
                <c:pt idx="167">
                  <c:v>2.7085109952278659</c:v>
                </c:pt>
                <c:pt idx="168">
                  <c:v>2.7198176678478809</c:v>
                </c:pt>
                <c:pt idx="169">
                  <c:v>2.475663812528782</c:v>
                </c:pt>
                <c:pt idx="170">
                  <c:v>2.713417816433652</c:v>
                </c:pt>
                <c:pt idx="171">
                  <c:v>2.6945065826084851</c:v>
                </c:pt>
                <c:pt idx="172">
                  <c:v>2.6951480691456728</c:v>
                </c:pt>
                <c:pt idx="173">
                  <c:v>2.7024153453629709</c:v>
                </c:pt>
                <c:pt idx="174">
                  <c:v>2.697395571689627</c:v>
                </c:pt>
                <c:pt idx="175">
                  <c:v>2.7113166155917532</c:v>
                </c:pt>
                <c:pt idx="176">
                  <c:v>2.7163441546109128</c:v>
                </c:pt>
                <c:pt idx="177">
                  <c:v>2.697578477199984</c:v>
                </c:pt>
                <c:pt idx="178">
                  <c:v>2.7002589006958249</c:v>
                </c:pt>
                <c:pt idx="179">
                  <c:v>2.7096135329411322</c:v>
                </c:pt>
                <c:pt idx="180">
                  <c:v>2.9481688451477819</c:v>
                </c:pt>
                <c:pt idx="181">
                  <c:v>2.9660073815841339</c:v>
                </c:pt>
                <c:pt idx="182">
                  <c:v>2.9382675918135779</c:v>
                </c:pt>
                <c:pt idx="183">
                  <c:v>2.9435965320437698</c:v>
                </c:pt>
                <c:pt idx="184">
                  <c:v>2.9605508967625589</c:v>
                </c:pt>
                <c:pt idx="185">
                  <c:v>2.9345258070286642</c:v>
                </c:pt>
                <c:pt idx="186">
                  <c:v>2.9453667326323552</c:v>
                </c:pt>
                <c:pt idx="187">
                  <c:v>2.9321354113079932</c:v>
                </c:pt>
                <c:pt idx="188">
                  <c:v>2.9457188940704611</c:v>
                </c:pt>
                <c:pt idx="189">
                  <c:v>2.9356726886495941</c:v>
                </c:pt>
                <c:pt idx="190">
                  <c:v>2.9506828322460321</c:v>
                </c:pt>
                <c:pt idx="191">
                  <c:v>2.935902369409074</c:v>
                </c:pt>
                <c:pt idx="192">
                  <c:v>2.955466598138361</c:v>
                </c:pt>
                <c:pt idx="193">
                  <c:v>2.9605789258536448</c:v>
                </c:pt>
                <c:pt idx="194">
                  <c:v>2.9142850261020028</c:v>
                </c:pt>
                <c:pt idx="195">
                  <c:v>2.9672416755196132</c:v>
                </c:pt>
                <c:pt idx="196">
                  <c:v>2.9652499359678921</c:v>
                </c:pt>
                <c:pt idx="197">
                  <c:v>2.9655963587323551</c:v>
                </c:pt>
                <c:pt idx="198">
                  <c:v>2.9337283195579</c:v>
                </c:pt>
                <c:pt idx="199">
                  <c:v>2.943538256318305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4814-A854-2B585633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26368"/>
        <c:axId val="316026848"/>
      </c:scatterChart>
      <c:valAx>
        <c:axId val="3160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6848"/>
        <c:crosses val="autoZero"/>
        <c:crossBetween val="midCat"/>
      </c:valAx>
      <c:valAx>
        <c:axId val="316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Sheet2!$A$1:$A$1000</c:f>
              <c:numCache>
                <c:formatCode>General</c:formatCode>
                <c:ptCount val="10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2.1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</c:v>
                </c:pt>
                <c:pt idx="657">
                  <c:v>2.1</c:v>
                </c:pt>
                <c:pt idx="658">
                  <c:v>2.1</c:v>
                </c:pt>
                <c:pt idx="659">
                  <c:v>2.1</c:v>
                </c:pt>
                <c:pt idx="660">
                  <c:v>2.1</c:v>
                </c:pt>
                <c:pt idx="661">
                  <c:v>2.1</c:v>
                </c:pt>
                <c:pt idx="662">
                  <c:v>2.1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</c:v>
                </c:pt>
                <c:pt idx="668">
                  <c:v>2.1</c:v>
                </c:pt>
                <c:pt idx="669">
                  <c:v>2.1</c:v>
                </c:pt>
                <c:pt idx="670">
                  <c:v>2.1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2.1</c:v>
                </c:pt>
                <c:pt idx="690">
                  <c:v>2.1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2.4</c:v>
                </c:pt>
                <c:pt idx="712">
                  <c:v>2.4</c:v>
                </c:pt>
                <c:pt idx="713">
                  <c:v>2.4</c:v>
                </c:pt>
                <c:pt idx="714">
                  <c:v>2.4</c:v>
                </c:pt>
                <c:pt idx="715">
                  <c:v>2.4</c:v>
                </c:pt>
                <c:pt idx="716">
                  <c:v>2.4</c:v>
                </c:pt>
                <c:pt idx="717">
                  <c:v>2.4</c:v>
                </c:pt>
                <c:pt idx="718">
                  <c:v>2.4</c:v>
                </c:pt>
                <c:pt idx="719">
                  <c:v>2.4</c:v>
                </c:pt>
                <c:pt idx="720">
                  <c:v>2.4</c:v>
                </c:pt>
                <c:pt idx="721">
                  <c:v>2.4</c:v>
                </c:pt>
                <c:pt idx="722">
                  <c:v>2.4</c:v>
                </c:pt>
                <c:pt idx="723">
                  <c:v>2.4</c:v>
                </c:pt>
                <c:pt idx="724">
                  <c:v>2.4</c:v>
                </c:pt>
                <c:pt idx="725">
                  <c:v>2.4</c:v>
                </c:pt>
                <c:pt idx="726">
                  <c:v>2.4</c:v>
                </c:pt>
                <c:pt idx="727">
                  <c:v>2.4</c:v>
                </c:pt>
                <c:pt idx="728">
                  <c:v>2.4</c:v>
                </c:pt>
                <c:pt idx="729">
                  <c:v>2.4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2.4</c:v>
                </c:pt>
                <c:pt idx="747">
                  <c:v>2.4</c:v>
                </c:pt>
                <c:pt idx="748">
                  <c:v>2.4</c:v>
                </c:pt>
                <c:pt idx="749">
                  <c:v>2.4</c:v>
                </c:pt>
                <c:pt idx="750">
                  <c:v>2.4</c:v>
                </c:pt>
                <c:pt idx="751">
                  <c:v>2.4</c:v>
                </c:pt>
                <c:pt idx="752">
                  <c:v>2.4</c:v>
                </c:pt>
                <c:pt idx="753">
                  <c:v>2.4</c:v>
                </c:pt>
                <c:pt idx="754">
                  <c:v>2.4</c:v>
                </c:pt>
                <c:pt idx="755">
                  <c:v>2.4</c:v>
                </c:pt>
                <c:pt idx="756">
                  <c:v>2.4</c:v>
                </c:pt>
                <c:pt idx="757">
                  <c:v>2.4</c:v>
                </c:pt>
                <c:pt idx="758">
                  <c:v>2.4</c:v>
                </c:pt>
                <c:pt idx="759">
                  <c:v>2.4</c:v>
                </c:pt>
                <c:pt idx="760">
                  <c:v>2.4</c:v>
                </c:pt>
                <c:pt idx="761">
                  <c:v>2.4</c:v>
                </c:pt>
                <c:pt idx="762">
                  <c:v>2.4</c:v>
                </c:pt>
                <c:pt idx="763">
                  <c:v>2.4</c:v>
                </c:pt>
                <c:pt idx="764">
                  <c:v>2.4</c:v>
                </c:pt>
                <c:pt idx="765">
                  <c:v>2.4</c:v>
                </c:pt>
                <c:pt idx="766">
                  <c:v>2.4</c:v>
                </c:pt>
                <c:pt idx="767">
                  <c:v>2.4</c:v>
                </c:pt>
                <c:pt idx="768">
                  <c:v>2.4</c:v>
                </c:pt>
                <c:pt idx="769">
                  <c:v>2.4</c:v>
                </c:pt>
                <c:pt idx="770">
                  <c:v>2.4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2.4</c:v>
                </c:pt>
                <c:pt idx="775">
                  <c:v>2.4</c:v>
                </c:pt>
                <c:pt idx="776">
                  <c:v>2.4</c:v>
                </c:pt>
                <c:pt idx="777">
                  <c:v>2.4</c:v>
                </c:pt>
                <c:pt idx="778">
                  <c:v>2.4</c:v>
                </c:pt>
                <c:pt idx="779">
                  <c:v>2.4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</c:v>
                </c:pt>
                <c:pt idx="785">
                  <c:v>2.4</c:v>
                </c:pt>
                <c:pt idx="786">
                  <c:v>2.4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</c:v>
                </c:pt>
                <c:pt idx="791">
                  <c:v>2.4</c:v>
                </c:pt>
                <c:pt idx="792">
                  <c:v>2.4</c:v>
                </c:pt>
                <c:pt idx="793">
                  <c:v>2.4</c:v>
                </c:pt>
                <c:pt idx="794">
                  <c:v>2.4</c:v>
                </c:pt>
                <c:pt idx="795">
                  <c:v>2.4</c:v>
                </c:pt>
                <c:pt idx="796">
                  <c:v>2.4</c:v>
                </c:pt>
                <c:pt idx="797">
                  <c:v>2.4</c:v>
                </c:pt>
                <c:pt idx="798">
                  <c:v>2.4</c:v>
                </c:pt>
                <c:pt idx="799">
                  <c:v>2.4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2.7</c:v>
                </c:pt>
                <c:pt idx="822">
                  <c:v>2.7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2.7</c:v>
                </c:pt>
                <c:pt idx="834">
                  <c:v>2.7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Sheet2!$B$1:$B$1000</c:f>
              <c:numCache>
                <c:formatCode>General</c:formatCode>
                <c:ptCount val="1000"/>
                <c:pt idx="0">
                  <c:v>0.40158206523761653</c:v>
                </c:pt>
                <c:pt idx="1">
                  <c:v>0.45564776382564443</c:v>
                </c:pt>
                <c:pt idx="2">
                  <c:v>0.43822608805054858</c:v>
                </c:pt>
                <c:pt idx="3">
                  <c:v>0.44587798222236752</c:v>
                </c:pt>
                <c:pt idx="4">
                  <c:v>0.45191668787531342</c:v>
                </c:pt>
                <c:pt idx="5">
                  <c:v>0.46823725254162468</c:v>
                </c:pt>
                <c:pt idx="6">
                  <c:v>0.46014020916739867</c:v>
                </c:pt>
                <c:pt idx="7">
                  <c:v>0.42531808354278811</c:v>
                </c:pt>
                <c:pt idx="8">
                  <c:v>0.44394996888462801</c:v>
                </c:pt>
                <c:pt idx="9">
                  <c:v>0.5059972521434748</c:v>
                </c:pt>
                <c:pt idx="10">
                  <c:v>0.46910115298295429</c:v>
                </c:pt>
                <c:pt idx="11">
                  <c:v>0.46142216455248702</c:v>
                </c:pt>
                <c:pt idx="12">
                  <c:v>0.46096524914115378</c:v>
                </c:pt>
                <c:pt idx="13">
                  <c:v>0.45468101225260421</c:v>
                </c:pt>
                <c:pt idx="14">
                  <c:v>0.46372591166747862</c:v>
                </c:pt>
                <c:pt idx="15">
                  <c:v>0.45951509250348832</c:v>
                </c:pt>
                <c:pt idx="16">
                  <c:v>0.45469602010323351</c:v>
                </c:pt>
                <c:pt idx="17">
                  <c:v>0.47059595232124662</c:v>
                </c:pt>
                <c:pt idx="18">
                  <c:v>0.48495164612505071</c:v>
                </c:pt>
                <c:pt idx="19">
                  <c:v>0.46867483546515948</c:v>
                </c:pt>
                <c:pt idx="20">
                  <c:v>0.52179219741257654</c:v>
                </c:pt>
                <c:pt idx="21">
                  <c:v>0.50956469536825577</c:v>
                </c:pt>
                <c:pt idx="22">
                  <c:v>0.51768756486048861</c:v>
                </c:pt>
                <c:pt idx="23">
                  <c:v>0.48323999083678792</c:v>
                </c:pt>
                <c:pt idx="24">
                  <c:v>0.51317358936702351</c:v>
                </c:pt>
                <c:pt idx="25">
                  <c:v>0.53442204085158806</c:v>
                </c:pt>
                <c:pt idx="26">
                  <c:v>0.53050597693650792</c:v>
                </c:pt>
                <c:pt idx="27">
                  <c:v>0.51528503975864748</c:v>
                </c:pt>
                <c:pt idx="28">
                  <c:v>0.50400896138301476</c:v>
                </c:pt>
                <c:pt idx="29">
                  <c:v>0.50127714270654433</c:v>
                </c:pt>
                <c:pt idx="30">
                  <c:v>0.38887365093623688</c:v>
                </c:pt>
                <c:pt idx="31">
                  <c:v>0.40962783464684271</c:v>
                </c:pt>
                <c:pt idx="32">
                  <c:v>0.47217888010175407</c:v>
                </c:pt>
                <c:pt idx="33">
                  <c:v>0.43632262431205421</c:v>
                </c:pt>
                <c:pt idx="34">
                  <c:v>0.44073394689115059</c:v>
                </c:pt>
                <c:pt idx="35">
                  <c:v>0.37153773517638561</c:v>
                </c:pt>
                <c:pt idx="36">
                  <c:v>0.40703713546503573</c:v>
                </c:pt>
                <c:pt idx="37">
                  <c:v>0.36709147676661402</c:v>
                </c:pt>
                <c:pt idx="38">
                  <c:v>0.38924873192046489</c:v>
                </c:pt>
                <c:pt idx="39">
                  <c:v>0.40250943312264692</c:v>
                </c:pt>
                <c:pt idx="40">
                  <c:v>0.44250265516055398</c:v>
                </c:pt>
                <c:pt idx="41">
                  <c:v>0.4744167011242264</c:v>
                </c:pt>
                <c:pt idx="42">
                  <c:v>0.45013796440994858</c:v>
                </c:pt>
                <c:pt idx="43">
                  <c:v>0.4926217615755899</c:v>
                </c:pt>
                <c:pt idx="44">
                  <c:v>0.44187348780563301</c:v>
                </c:pt>
                <c:pt idx="45">
                  <c:v>0.4881086292134289</c:v>
                </c:pt>
                <c:pt idx="46">
                  <c:v>0.44672597164269012</c:v>
                </c:pt>
                <c:pt idx="47">
                  <c:v>0.51340818271615163</c:v>
                </c:pt>
                <c:pt idx="48">
                  <c:v>0.46364272162182729</c:v>
                </c:pt>
                <c:pt idx="49">
                  <c:v>0.43497080379877268</c:v>
                </c:pt>
                <c:pt idx="50">
                  <c:v>0.45609749983098119</c:v>
                </c:pt>
                <c:pt idx="51">
                  <c:v>0.46407194467409713</c:v>
                </c:pt>
                <c:pt idx="52">
                  <c:v>0.45261893430073591</c:v>
                </c:pt>
                <c:pt idx="53">
                  <c:v>0.47617686755840571</c:v>
                </c:pt>
                <c:pt idx="54">
                  <c:v>0.46399353529900228</c:v>
                </c:pt>
                <c:pt idx="55">
                  <c:v>0.47971653014206123</c:v>
                </c:pt>
                <c:pt idx="56">
                  <c:v>0.4694161440035276</c:v>
                </c:pt>
                <c:pt idx="57">
                  <c:v>0.48558939403740592</c:v>
                </c:pt>
                <c:pt idx="58">
                  <c:v>0.49248028457484588</c:v>
                </c:pt>
                <c:pt idx="59">
                  <c:v>0.46337084753547853</c:v>
                </c:pt>
                <c:pt idx="60">
                  <c:v>0.48074772216671618</c:v>
                </c:pt>
                <c:pt idx="61">
                  <c:v>0.56569753530107691</c:v>
                </c:pt>
                <c:pt idx="62">
                  <c:v>0.47634220625287749</c:v>
                </c:pt>
                <c:pt idx="63">
                  <c:v>0.56730938652816043</c:v>
                </c:pt>
                <c:pt idx="64">
                  <c:v>0.56017322763099209</c:v>
                </c:pt>
                <c:pt idx="65">
                  <c:v>0.57274076111718708</c:v>
                </c:pt>
                <c:pt idx="66">
                  <c:v>0.49462673922994238</c:v>
                </c:pt>
                <c:pt idx="67">
                  <c:v>0.50451615569750663</c:v>
                </c:pt>
                <c:pt idx="68">
                  <c:v>0.53121417075081667</c:v>
                </c:pt>
                <c:pt idx="69">
                  <c:v>0.55984665262176914</c:v>
                </c:pt>
                <c:pt idx="70">
                  <c:v>0.48268340880124422</c:v>
                </c:pt>
                <c:pt idx="71">
                  <c:v>0.45229549776803513</c:v>
                </c:pt>
                <c:pt idx="72">
                  <c:v>0.45340076770811383</c:v>
                </c:pt>
                <c:pt idx="73">
                  <c:v>0.43924774275685857</c:v>
                </c:pt>
                <c:pt idx="74">
                  <c:v>0.48034465231997242</c:v>
                </c:pt>
                <c:pt idx="75">
                  <c:v>0.47890120809095632</c:v>
                </c:pt>
                <c:pt idx="76">
                  <c:v>0.49408432074941461</c:v>
                </c:pt>
                <c:pt idx="77">
                  <c:v>0.47943923547094819</c:v>
                </c:pt>
                <c:pt idx="78">
                  <c:v>0.48784737255173688</c:v>
                </c:pt>
                <c:pt idx="79">
                  <c:v>0.48561529666040643</c:v>
                </c:pt>
                <c:pt idx="80">
                  <c:v>0.4338662558637103</c:v>
                </c:pt>
                <c:pt idx="81">
                  <c:v>0.3828298088823332</c:v>
                </c:pt>
                <c:pt idx="82">
                  <c:v>0.41310803011784403</c:v>
                </c:pt>
                <c:pt idx="83">
                  <c:v>0.42004791910594652</c:v>
                </c:pt>
                <c:pt idx="84">
                  <c:v>0.40118208850486198</c:v>
                </c:pt>
                <c:pt idx="85">
                  <c:v>0.39774871025377312</c:v>
                </c:pt>
                <c:pt idx="86">
                  <c:v>0.41644325574886398</c:v>
                </c:pt>
                <c:pt idx="87">
                  <c:v>0.41467941348619602</c:v>
                </c:pt>
                <c:pt idx="88">
                  <c:v>0.40145975801371231</c:v>
                </c:pt>
                <c:pt idx="89">
                  <c:v>0.43194722414183012</c:v>
                </c:pt>
                <c:pt idx="90">
                  <c:v>0.52602835282176152</c:v>
                </c:pt>
                <c:pt idx="91">
                  <c:v>0.54754117604040875</c:v>
                </c:pt>
                <c:pt idx="92">
                  <c:v>0.55540295916192295</c:v>
                </c:pt>
                <c:pt idx="93">
                  <c:v>0.5452822855456394</c:v>
                </c:pt>
                <c:pt idx="94">
                  <c:v>0.55591581423168801</c:v>
                </c:pt>
                <c:pt idx="95">
                  <c:v>0.55228979186582849</c:v>
                </c:pt>
                <c:pt idx="96">
                  <c:v>0.54931187816568094</c:v>
                </c:pt>
                <c:pt idx="97">
                  <c:v>0.53029148533234993</c:v>
                </c:pt>
                <c:pt idx="98">
                  <c:v>0.53929818836247279</c:v>
                </c:pt>
                <c:pt idx="99">
                  <c:v>0.54566590987041241</c:v>
                </c:pt>
                <c:pt idx="100">
                  <c:v>0.4209525744871514</c:v>
                </c:pt>
                <c:pt idx="101">
                  <c:v>0.44333653466501272</c:v>
                </c:pt>
                <c:pt idx="102">
                  <c:v>0.41982196112363251</c:v>
                </c:pt>
                <c:pt idx="103">
                  <c:v>0.40690480865923728</c:v>
                </c:pt>
                <c:pt idx="104">
                  <c:v>0.44744739012574741</c:v>
                </c:pt>
                <c:pt idx="105">
                  <c:v>0.41853405289977591</c:v>
                </c:pt>
                <c:pt idx="106">
                  <c:v>0.42956125224876679</c:v>
                </c:pt>
                <c:pt idx="107">
                  <c:v>0.43976792424583971</c:v>
                </c:pt>
                <c:pt idx="108">
                  <c:v>0.4455878846549024</c:v>
                </c:pt>
                <c:pt idx="109">
                  <c:v>0.43253557847400081</c:v>
                </c:pt>
                <c:pt idx="110">
                  <c:v>0.67428500613618492</c:v>
                </c:pt>
                <c:pt idx="111">
                  <c:v>0.665796871068987</c:v>
                </c:pt>
                <c:pt idx="112">
                  <c:v>0.66925363235272073</c:v>
                </c:pt>
                <c:pt idx="113">
                  <c:v>0.67692990548606202</c:v>
                </c:pt>
                <c:pt idx="114">
                  <c:v>0.69025238713367143</c:v>
                </c:pt>
                <c:pt idx="115">
                  <c:v>0.671067866703142</c:v>
                </c:pt>
                <c:pt idx="116">
                  <c:v>0.69951776665413412</c:v>
                </c:pt>
                <c:pt idx="117">
                  <c:v>0.70191945006638878</c:v>
                </c:pt>
                <c:pt idx="118">
                  <c:v>0.68316590903600982</c:v>
                </c:pt>
                <c:pt idx="119">
                  <c:v>0.70026812890618406</c:v>
                </c:pt>
                <c:pt idx="120">
                  <c:v>0.37402657015264951</c:v>
                </c:pt>
                <c:pt idx="121">
                  <c:v>0.36634596248539442</c:v>
                </c:pt>
                <c:pt idx="122">
                  <c:v>0.35137395340212579</c:v>
                </c:pt>
                <c:pt idx="123">
                  <c:v>0.38544663040779498</c:v>
                </c:pt>
                <c:pt idx="124">
                  <c:v>0.33809476136357192</c:v>
                </c:pt>
                <c:pt idx="125">
                  <c:v>0.35656305437786712</c:v>
                </c:pt>
                <c:pt idx="126">
                  <c:v>0.33908949873262179</c:v>
                </c:pt>
                <c:pt idx="127">
                  <c:v>0.36491045132837069</c:v>
                </c:pt>
                <c:pt idx="128">
                  <c:v>0.38677610424211067</c:v>
                </c:pt>
                <c:pt idx="129">
                  <c:v>0.38522587892234728</c:v>
                </c:pt>
                <c:pt idx="130">
                  <c:v>0.41719429614851361</c:v>
                </c:pt>
                <c:pt idx="131">
                  <c:v>0.43504600744298338</c:v>
                </c:pt>
                <c:pt idx="132">
                  <c:v>0.42147586674096971</c:v>
                </c:pt>
                <c:pt idx="133">
                  <c:v>0.43793390233596269</c:v>
                </c:pt>
                <c:pt idx="134">
                  <c:v>0.4082082531841662</c:v>
                </c:pt>
                <c:pt idx="135">
                  <c:v>0.42950275663050791</c:v>
                </c:pt>
                <c:pt idx="136">
                  <c:v>0.43383967246249272</c:v>
                </c:pt>
                <c:pt idx="137">
                  <c:v>0.4508015588443568</c:v>
                </c:pt>
                <c:pt idx="138">
                  <c:v>0.45226995648616158</c:v>
                </c:pt>
                <c:pt idx="139">
                  <c:v>0.44683258214510108</c:v>
                </c:pt>
                <c:pt idx="140">
                  <c:v>0.43729397111370583</c:v>
                </c:pt>
                <c:pt idx="141">
                  <c:v>0.43606752922230552</c:v>
                </c:pt>
                <c:pt idx="142">
                  <c:v>0.45256728232893711</c:v>
                </c:pt>
                <c:pt idx="143">
                  <c:v>0.41726515630964028</c:v>
                </c:pt>
                <c:pt idx="144">
                  <c:v>0.41470121386661202</c:v>
                </c:pt>
                <c:pt idx="145">
                  <c:v>0.40939626020896691</c:v>
                </c:pt>
                <c:pt idx="146">
                  <c:v>0.40950951799190349</c:v>
                </c:pt>
                <c:pt idx="147">
                  <c:v>0.4300572172538546</c:v>
                </c:pt>
                <c:pt idx="148">
                  <c:v>0.44636587582582621</c:v>
                </c:pt>
                <c:pt idx="149">
                  <c:v>0.4587343403615034</c:v>
                </c:pt>
                <c:pt idx="150">
                  <c:v>0.43669692802015092</c:v>
                </c:pt>
                <c:pt idx="151">
                  <c:v>0.46979819131357892</c:v>
                </c:pt>
                <c:pt idx="152">
                  <c:v>0.47028086744589143</c:v>
                </c:pt>
                <c:pt idx="153">
                  <c:v>0.46295325451011271</c:v>
                </c:pt>
                <c:pt idx="154">
                  <c:v>0.46634929732214131</c:v>
                </c:pt>
                <c:pt idx="155">
                  <c:v>0.45934905824685129</c:v>
                </c:pt>
                <c:pt idx="156">
                  <c:v>0.47840527669395527</c:v>
                </c:pt>
                <c:pt idx="157">
                  <c:v>0.49857005278488348</c:v>
                </c:pt>
                <c:pt idx="158">
                  <c:v>0.49324247388292891</c:v>
                </c:pt>
                <c:pt idx="159">
                  <c:v>0.5090870382531909</c:v>
                </c:pt>
                <c:pt idx="160">
                  <c:v>6.4030367298232527E-2</c:v>
                </c:pt>
                <c:pt idx="161">
                  <c:v>4.5442727148536477E-2</c:v>
                </c:pt>
                <c:pt idx="162">
                  <c:v>2.0173742963655709E-2</c:v>
                </c:pt>
                <c:pt idx="163">
                  <c:v>6.5710920761658631E-2</c:v>
                </c:pt>
                <c:pt idx="164">
                  <c:v>8.7819408929668885E-2</c:v>
                </c:pt>
                <c:pt idx="165">
                  <c:v>7.8727502456716891E-2</c:v>
                </c:pt>
                <c:pt idx="166">
                  <c:v>6.4688748163739263E-2</c:v>
                </c:pt>
                <c:pt idx="167">
                  <c:v>8.5426253826362153E-2</c:v>
                </c:pt>
                <c:pt idx="168">
                  <c:v>1.8512930595743882E-2</c:v>
                </c:pt>
                <c:pt idx="169">
                  <c:v>8.8137263675761357E-2</c:v>
                </c:pt>
                <c:pt idx="170">
                  <c:v>0.4611757807100223</c:v>
                </c:pt>
                <c:pt idx="171">
                  <c:v>0.46872075408111941</c:v>
                </c:pt>
                <c:pt idx="172">
                  <c:v>0.45252772957422338</c:v>
                </c:pt>
                <c:pt idx="173">
                  <c:v>0.44503194290670761</c:v>
                </c:pt>
                <c:pt idx="174">
                  <c:v>0.48785342284201821</c:v>
                </c:pt>
                <c:pt idx="175">
                  <c:v>0.47334506695243372</c:v>
                </c:pt>
                <c:pt idx="176">
                  <c:v>0.50757210497215555</c:v>
                </c:pt>
                <c:pt idx="177">
                  <c:v>0.47814073063992751</c:v>
                </c:pt>
                <c:pt idx="178">
                  <c:v>0.51662133524231635</c:v>
                </c:pt>
                <c:pt idx="179">
                  <c:v>0.53368532946328195</c:v>
                </c:pt>
                <c:pt idx="180">
                  <c:v>0.27461270346417338</c:v>
                </c:pt>
                <c:pt idx="181">
                  <c:v>0.27377274588882861</c:v>
                </c:pt>
                <c:pt idx="182">
                  <c:v>0.28802255653149178</c:v>
                </c:pt>
                <c:pt idx="183">
                  <c:v>0.29846509500001778</c:v>
                </c:pt>
                <c:pt idx="184">
                  <c:v>0.30445071038162558</c:v>
                </c:pt>
                <c:pt idx="185">
                  <c:v>0.3057166155490938</c:v>
                </c:pt>
                <c:pt idx="186">
                  <c:v>0.28861394376595673</c:v>
                </c:pt>
                <c:pt idx="187">
                  <c:v>0.27221095030199122</c:v>
                </c:pt>
                <c:pt idx="188">
                  <c:v>0.29786039787245677</c:v>
                </c:pt>
                <c:pt idx="189">
                  <c:v>0.27764871461583818</c:v>
                </c:pt>
                <c:pt idx="190">
                  <c:v>0.34046588937989603</c:v>
                </c:pt>
                <c:pt idx="191">
                  <c:v>0.33692032644523762</c:v>
                </c:pt>
                <c:pt idx="192">
                  <c:v>0.30908436791094301</c:v>
                </c:pt>
                <c:pt idx="193">
                  <c:v>0.33211312259138343</c:v>
                </c:pt>
                <c:pt idx="194">
                  <c:v>0.32163966524899229</c:v>
                </c:pt>
                <c:pt idx="195">
                  <c:v>0.34624684766563513</c:v>
                </c:pt>
                <c:pt idx="196">
                  <c:v>0.35343756861685233</c:v>
                </c:pt>
                <c:pt idx="197">
                  <c:v>0.33068661863534943</c:v>
                </c:pt>
                <c:pt idx="198">
                  <c:v>0.35610291983157238</c:v>
                </c:pt>
                <c:pt idx="199">
                  <c:v>0.34429920703726918</c:v>
                </c:pt>
                <c:pt idx="200">
                  <c:v>0.37210284385091003</c:v>
                </c:pt>
                <c:pt idx="201">
                  <c:v>0.38780956879601458</c:v>
                </c:pt>
                <c:pt idx="202">
                  <c:v>0.39404867876911182</c:v>
                </c:pt>
                <c:pt idx="203">
                  <c:v>0.37492046648318528</c:v>
                </c:pt>
                <c:pt idx="204">
                  <c:v>0.39717434815757291</c:v>
                </c:pt>
                <c:pt idx="205">
                  <c:v>0.42734969544643292</c:v>
                </c:pt>
                <c:pt idx="206">
                  <c:v>0.40272713079607181</c:v>
                </c:pt>
                <c:pt idx="207">
                  <c:v>0.42886461007479681</c:v>
                </c:pt>
                <c:pt idx="208">
                  <c:v>0.44872952529950361</c:v>
                </c:pt>
                <c:pt idx="209">
                  <c:v>0.44562705143510328</c:v>
                </c:pt>
                <c:pt idx="210">
                  <c:v>0.14044876697341599</c:v>
                </c:pt>
                <c:pt idx="211">
                  <c:v>0.1188149348966188</c:v>
                </c:pt>
                <c:pt idx="212">
                  <c:v>0.1265025462479219</c:v>
                </c:pt>
                <c:pt idx="213">
                  <c:v>0.14722280604015839</c:v>
                </c:pt>
                <c:pt idx="214">
                  <c:v>0.45557900556621389</c:v>
                </c:pt>
                <c:pt idx="215">
                  <c:v>0.1212806515984632</c:v>
                </c:pt>
                <c:pt idx="216">
                  <c:v>0.1064631250016919</c:v>
                </c:pt>
                <c:pt idx="217">
                  <c:v>0.12598201878774429</c:v>
                </c:pt>
                <c:pt idx="218">
                  <c:v>9.7711487261965324E-2</c:v>
                </c:pt>
                <c:pt idx="219">
                  <c:v>8.9580024361570754E-2</c:v>
                </c:pt>
                <c:pt idx="220">
                  <c:v>0.37497205833088948</c:v>
                </c:pt>
                <c:pt idx="221">
                  <c:v>0.35595195780404398</c:v>
                </c:pt>
                <c:pt idx="222">
                  <c:v>0.36825701393684329</c:v>
                </c:pt>
                <c:pt idx="223">
                  <c:v>0.42386766736989578</c:v>
                </c:pt>
                <c:pt idx="224">
                  <c:v>0.42260705764917489</c:v>
                </c:pt>
                <c:pt idx="225">
                  <c:v>0.38922609975265532</c:v>
                </c:pt>
                <c:pt idx="226">
                  <c:v>0.3547457640955054</c:v>
                </c:pt>
                <c:pt idx="227">
                  <c:v>0.34516638079383211</c:v>
                </c:pt>
                <c:pt idx="228">
                  <c:v>0.39794487842967058</c:v>
                </c:pt>
                <c:pt idx="229">
                  <c:v>0.40429844527629771</c:v>
                </c:pt>
                <c:pt idx="230">
                  <c:v>-0.23452022523251961</c:v>
                </c:pt>
                <c:pt idx="231">
                  <c:v>-0.23312374310138839</c:v>
                </c:pt>
                <c:pt idx="232">
                  <c:v>-7.8753386633906963E-2</c:v>
                </c:pt>
                <c:pt idx="233">
                  <c:v>-0.2244777001588405</c:v>
                </c:pt>
                <c:pt idx="234">
                  <c:v>-0.21767687534426899</c:v>
                </c:pt>
                <c:pt idx="235">
                  <c:v>-0.16928211929800249</c:v>
                </c:pt>
                <c:pt idx="236">
                  <c:v>-0.18049052798096449</c:v>
                </c:pt>
                <c:pt idx="237">
                  <c:v>-0.18933062492665531</c:v>
                </c:pt>
                <c:pt idx="238">
                  <c:v>-0.19107738464675039</c:v>
                </c:pt>
                <c:pt idx="239">
                  <c:v>-0.21412414272134939</c:v>
                </c:pt>
                <c:pt idx="240">
                  <c:v>0.19678710665512739</c:v>
                </c:pt>
                <c:pt idx="241">
                  <c:v>0.2034734979660198</c:v>
                </c:pt>
                <c:pt idx="242">
                  <c:v>0.21764446843764421</c:v>
                </c:pt>
                <c:pt idx="243">
                  <c:v>0.20958868294996161</c:v>
                </c:pt>
                <c:pt idx="244">
                  <c:v>0.18071943540631441</c:v>
                </c:pt>
                <c:pt idx="245">
                  <c:v>0.19147010166691561</c:v>
                </c:pt>
                <c:pt idx="246">
                  <c:v>0.20022727274091651</c:v>
                </c:pt>
                <c:pt idx="247">
                  <c:v>0.19598888528055711</c:v>
                </c:pt>
                <c:pt idx="248">
                  <c:v>0.22577101758762999</c:v>
                </c:pt>
                <c:pt idx="249">
                  <c:v>0.20281169552097331</c:v>
                </c:pt>
                <c:pt idx="250">
                  <c:v>-3.4272712588322207E-2</c:v>
                </c:pt>
                <c:pt idx="251">
                  <c:v>-1.9310735609541221E-3</c:v>
                </c:pt>
                <c:pt idx="252">
                  <c:v>-4.7723011766657393E-2</c:v>
                </c:pt>
                <c:pt idx="253">
                  <c:v>-3.8627136793474288E-3</c:v>
                </c:pt>
                <c:pt idx="254">
                  <c:v>-6.2984953641675556E-2</c:v>
                </c:pt>
                <c:pt idx="255">
                  <c:v>-2.9228586429322249E-2</c:v>
                </c:pt>
                <c:pt idx="256">
                  <c:v>-4.8641665312032512E-2</c:v>
                </c:pt>
                <c:pt idx="257">
                  <c:v>-4.6854841949458333E-2</c:v>
                </c:pt>
                <c:pt idx="258">
                  <c:v>-3.158937229583314E-2</c:v>
                </c:pt>
                <c:pt idx="259">
                  <c:v>2.4029061526444021E-2</c:v>
                </c:pt>
                <c:pt idx="260">
                  <c:v>-0.40029651911740899</c:v>
                </c:pt>
                <c:pt idx="261">
                  <c:v>-0.41096051799769739</c:v>
                </c:pt>
                <c:pt idx="262">
                  <c:v>-0.41105648290862978</c:v>
                </c:pt>
                <c:pt idx="263">
                  <c:v>-0.44439809598982771</c:v>
                </c:pt>
                <c:pt idx="264">
                  <c:v>-0.45826362595017128</c:v>
                </c:pt>
                <c:pt idx="265">
                  <c:v>-0.38466154217300058</c:v>
                </c:pt>
                <c:pt idx="266">
                  <c:v>-0.37556234155024981</c:v>
                </c:pt>
                <c:pt idx="267">
                  <c:v>-0.42207284664718442</c:v>
                </c:pt>
                <c:pt idx="268">
                  <c:v>-0.44290216843132679</c:v>
                </c:pt>
                <c:pt idx="269">
                  <c:v>-0.43739114454701422</c:v>
                </c:pt>
                <c:pt idx="270">
                  <c:v>-0.2512243030984429</c:v>
                </c:pt>
                <c:pt idx="271">
                  <c:v>-0.2357556010333548</c:v>
                </c:pt>
                <c:pt idx="272">
                  <c:v>-0.24517847058920511</c:v>
                </c:pt>
                <c:pt idx="273">
                  <c:v>-0.20130995656716569</c:v>
                </c:pt>
                <c:pt idx="274">
                  <c:v>-0.18223268779134999</c:v>
                </c:pt>
                <c:pt idx="275">
                  <c:v>-0.18470363711821219</c:v>
                </c:pt>
                <c:pt idx="276">
                  <c:v>-0.19034387199450009</c:v>
                </c:pt>
                <c:pt idx="277">
                  <c:v>-0.166225678134889</c:v>
                </c:pt>
                <c:pt idx="278">
                  <c:v>-0.23096968296452941</c:v>
                </c:pt>
                <c:pt idx="279">
                  <c:v>-0.20720352386615959</c:v>
                </c:pt>
                <c:pt idx="280">
                  <c:v>0.1087946806216786</c:v>
                </c:pt>
                <c:pt idx="281">
                  <c:v>0.1165979496813265</c:v>
                </c:pt>
                <c:pt idx="282">
                  <c:v>0.10719584940652641</c:v>
                </c:pt>
                <c:pt idx="283">
                  <c:v>0.15879142110863759</c:v>
                </c:pt>
                <c:pt idx="284">
                  <c:v>0.17639564175279079</c:v>
                </c:pt>
                <c:pt idx="285">
                  <c:v>0.14049141465069639</c:v>
                </c:pt>
                <c:pt idx="286">
                  <c:v>0.15947596302865369</c:v>
                </c:pt>
                <c:pt idx="287">
                  <c:v>0.1385922245905378</c:v>
                </c:pt>
                <c:pt idx="288">
                  <c:v>0.16163295065812691</c:v>
                </c:pt>
                <c:pt idx="289">
                  <c:v>0.105933743754878</c:v>
                </c:pt>
                <c:pt idx="290">
                  <c:v>0.16998745164707299</c:v>
                </c:pt>
                <c:pt idx="291">
                  <c:v>0.2324808829993508</c:v>
                </c:pt>
                <c:pt idx="292">
                  <c:v>0.19258358794241559</c:v>
                </c:pt>
                <c:pt idx="293">
                  <c:v>0.20208685176953181</c:v>
                </c:pt>
                <c:pt idx="294">
                  <c:v>0.18620150073919281</c:v>
                </c:pt>
                <c:pt idx="295">
                  <c:v>0.2027925634266472</c:v>
                </c:pt>
                <c:pt idx="296">
                  <c:v>0.24170809555856021</c:v>
                </c:pt>
                <c:pt idx="297">
                  <c:v>0.18728332228250369</c:v>
                </c:pt>
                <c:pt idx="298">
                  <c:v>0.196707073204097</c:v>
                </c:pt>
                <c:pt idx="299">
                  <c:v>0.20997395838657251</c:v>
                </c:pt>
                <c:pt idx="300">
                  <c:v>0.26117556464740321</c:v>
                </c:pt>
                <c:pt idx="301">
                  <c:v>0.27731579611296769</c:v>
                </c:pt>
                <c:pt idx="302">
                  <c:v>0.28045460202621658</c:v>
                </c:pt>
                <c:pt idx="303">
                  <c:v>0.32412049068040999</c:v>
                </c:pt>
                <c:pt idx="304">
                  <c:v>0.29261917214887362</c:v>
                </c:pt>
                <c:pt idx="305">
                  <c:v>0.3331032336685662</c:v>
                </c:pt>
                <c:pt idx="306">
                  <c:v>0.3142994676592874</c:v>
                </c:pt>
                <c:pt idx="307">
                  <c:v>0.31767277755914319</c:v>
                </c:pt>
                <c:pt idx="308">
                  <c:v>0.31385274690345583</c:v>
                </c:pt>
                <c:pt idx="309">
                  <c:v>0.28670573622756962</c:v>
                </c:pt>
                <c:pt idx="310">
                  <c:v>-0.24896644923456801</c:v>
                </c:pt>
                <c:pt idx="311">
                  <c:v>-0.30395939049300491</c:v>
                </c:pt>
                <c:pt idx="312">
                  <c:v>-0.27399834510348597</c:v>
                </c:pt>
                <c:pt idx="313">
                  <c:v>-0.60827124228196805</c:v>
                </c:pt>
                <c:pt idx="314">
                  <c:v>-0.26146469244990822</c:v>
                </c:pt>
                <c:pt idx="315">
                  <c:v>-0.30510518776826823</c:v>
                </c:pt>
                <c:pt idx="316">
                  <c:v>-0.27580919988322788</c:v>
                </c:pt>
                <c:pt idx="317">
                  <c:v>-0.2112283716089918</c:v>
                </c:pt>
                <c:pt idx="318">
                  <c:v>-0.25241196136682831</c:v>
                </c:pt>
                <c:pt idx="319">
                  <c:v>-0.24520438641143549</c:v>
                </c:pt>
                <c:pt idx="320">
                  <c:v>-0.1292292931797614</c:v>
                </c:pt>
                <c:pt idx="321">
                  <c:v>-0.17103910581422441</c:v>
                </c:pt>
                <c:pt idx="322">
                  <c:v>-0.23788561744081391</c:v>
                </c:pt>
                <c:pt idx="323">
                  <c:v>-0.1615796086722949</c:v>
                </c:pt>
                <c:pt idx="324">
                  <c:v>-0.13430902867501349</c:v>
                </c:pt>
                <c:pt idx="325">
                  <c:v>-8.1391834139391328E-2</c:v>
                </c:pt>
                <c:pt idx="326">
                  <c:v>-9.1799631968345174E-2</c:v>
                </c:pt>
                <c:pt idx="327">
                  <c:v>-0.10352014161693961</c:v>
                </c:pt>
                <c:pt idx="328">
                  <c:v>-0.1105397245284192</c:v>
                </c:pt>
                <c:pt idx="329">
                  <c:v>2.3244965297184891E-2</c:v>
                </c:pt>
                <c:pt idx="330">
                  <c:v>-0.38619342951641528</c:v>
                </c:pt>
                <c:pt idx="331">
                  <c:v>-0.42513135865751378</c:v>
                </c:pt>
                <c:pt idx="332">
                  <c:v>-0.36645870580505951</c:v>
                </c:pt>
                <c:pt idx="333">
                  <c:v>-0.4261637521969015</c:v>
                </c:pt>
                <c:pt idx="334">
                  <c:v>-0.40201828321910421</c:v>
                </c:pt>
                <c:pt idx="335">
                  <c:v>-0.38225196607683198</c:v>
                </c:pt>
                <c:pt idx="336">
                  <c:v>-0.45375009140216133</c:v>
                </c:pt>
                <c:pt idx="337">
                  <c:v>-0.38816348014752672</c:v>
                </c:pt>
                <c:pt idx="338">
                  <c:v>-0.40346118720787422</c:v>
                </c:pt>
                <c:pt idx="339">
                  <c:v>-0.34610676434454568</c:v>
                </c:pt>
                <c:pt idx="340">
                  <c:v>-0.43207828559038403</c:v>
                </c:pt>
                <c:pt idx="341">
                  <c:v>-0.52040311393759531</c:v>
                </c:pt>
                <c:pt idx="342">
                  <c:v>-0.50845299479639072</c:v>
                </c:pt>
                <c:pt idx="343">
                  <c:v>-0.47520265800444511</c:v>
                </c:pt>
                <c:pt idx="344">
                  <c:v>-0.50279087114162424</c:v>
                </c:pt>
                <c:pt idx="345">
                  <c:v>-0.52001686217927467</c:v>
                </c:pt>
                <c:pt idx="346">
                  <c:v>-0.50142408448146814</c:v>
                </c:pt>
                <c:pt idx="347">
                  <c:v>-0.46583501717824038</c:v>
                </c:pt>
                <c:pt idx="348">
                  <c:v>-0.47286521659693781</c:v>
                </c:pt>
                <c:pt idx="349">
                  <c:v>-0.42889696931497179</c:v>
                </c:pt>
                <c:pt idx="350">
                  <c:v>0.28055673438466749</c:v>
                </c:pt>
                <c:pt idx="351">
                  <c:v>0.2930768769489962</c:v>
                </c:pt>
                <c:pt idx="352">
                  <c:v>0.30877449413591901</c:v>
                </c:pt>
                <c:pt idx="353">
                  <c:v>0.31517434121789423</c:v>
                </c:pt>
                <c:pt idx="354">
                  <c:v>0.32125655671259068</c:v>
                </c:pt>
                <c:pt idx="355">
                  <c:v>0.35290797631383231</c:v>
                </c:pt>
                <c:pt idx="356">
                  <c:v>0.37326428657753968</c:v>
                </c:pt>
                <c:pt idx="357">
                  <c:v>0.36868069442456569</c:v>
                </c:pt>
                <c:pt idx="358">
                  <c:v>0.37337396195678219</c:v>
                </c:pt>
                <c:pt idx="359">
                  <c:v>0.38380510444877092</c:v>
                </c:pt>
                <c:pt idx="360">
                  <c:v>-0.3928878750974496</c:v>
                </c:pt>
                <c:pt idx="361">
                  <c:v>-0.41748048225531148</c:v>
                </c:pt>
                <c:pt idx="362">
                  <c:v>-0.4146125605635298</c:v>
                </c:pt>
                <c:pt idx="363">
                  <c:v>-0.41056618295523961</c:v>
                </c:pt>
                <c:pt idx="364">
                  <c:v>-0.38983364607555521</c:v>
                </c:pt>
                <c:pt idx="365">
                  <c:v>-0.39600299481510431</c:v>
                </c:pt>
                <c:pt idx="366">
                  <c:v>-0.42187758113134471</c:v>
                </c:pt>
                <c:pt idx="367">
                  <c:v>-0.40424390883245032</c:v>
                </c:pt>
                <c:pt idx="368">
                  <c:v>-0.42368564736382602</c:v>
                </c:pt>
                <c:pt idx="369">
                  <c:v>-0.42952973434831238</c:v>
                </c:pt>
                <c:pt idx="370">
                  <c:v>-0.4637614445923135</c:v>
                </c:pt>
                <c:pt idx="371">
                  <c:v>-0.46695815611369168</c:v>
                </c:pt>
                <c:pt idx="372">
                  <c:v>-0.46689425201916951</c:v>
                </c:pt>
                <c:pt idx="373">
                  <c:v>-1.021582619371898</c:v>
                </c:pt>
                <c:pt idx="374">
                  <c:v>-0.45209235704486211</c:v>
                </c:pt>
                <c:pt idx="375">
                  <c:v>-0.45443185585512408</c:v>
                </c:pt>
                <c:pt idx="376">
                  <c:v>-0.45978589957804278</c:v>
                </c:pt>
                <c:pt idx="377">
                  <c:v>-0.48544951543598719</c:v>
                </c:pt>
                <c:pt idx="378">
                  <c:v>-0.43905995930098562</c:v>
                </c:pt>
                <c:pt idx="379">
                  <c:v>-0.47873244889524358</c:v>
                </c:pt>
                <c:pt idx="380">
                  <c:v>-0.29707880124448233</c:v>
                </c:pt>
                <c:pt idx="381">
                  <c:v>-0.3045742568922436</c:v>
                </c:pt>
                <c:pt idx="382">
                  <c:v>-0.25027256796159891</c:v>
                </c:pt>
                <c:pt idx="383">
                  <c:v>-0.27984268519539951</c:v>
                </c:pt>
                <c:pt idx="384">
                  <c:v>-0.22347247402030929</c:v>
                </c:pt>
                <c:pt idx="385">
                  <c:v>-0.210426342271651</c:v>
                </c:pt>
                <c:pt idx="386">
                  <c:v>-0.17545308262831319</c:v>
                </c:pt>
                <c:pt idx="387">
                  <c:v>-0.19418592538324031</c:v>
                </c:pt>
                <c:pt idx="388">
                  <c:v>-0.13759794748359561</c:v>
                </c:pt>
                <c:pt idx="389">
                  <c:v>-0.18531549819811219</c:v>
                </c:pt>
                <c:pt idx="390">
                  <c:v>0.30402022851223398</c:v>
                </c:pt>
                <c:pt idx="391">
                  <c:v>0.32923758136312847</c:v>
                </c:pt>
                <c:pt idx="392">
                  <c:v>0.32827439487967758</c:v>
                </c:pt>
                <c:pt idx="393">
                  <c:v>0.34617557917138009</c:v>
                </c:pt>
                <c:pt idx="394">
                  <c:v>0.33759689112622637</c:v>
                </c:pt>
                <c:pt idx="395">
                  <c:v>0.31859243886561539</c:v>
                </c:pt>
                <c:pt idx="396">
                  <c:v>0.34135213928492258</c:v>
                </c:pt>
                <c:pt idx="397">
                  <c:v>0.34824513950363922</c:v>
                </c:pt>
                <c:pt idx="398">
                  <c:v>0.32138171392190329</c:v>
                </c:pt>
                <c:pt idx="399">
                  <c:v>0.35078462488686157</c:v>
                </c:pt>
                <c:pt idx="400">
                  <c:v>0.19378191404257269</c:v>
                </c:pt>
                <c:pt idx="401">
                  <c:v>0.15719585330108149</c:v>
                </c:pt>
                <c:pt idx="402">
                  <c:v>0.20890942740318999</c:v>
                </c:pt>
                <c:pt idx="403">
                  <c:v>0.17659682493740189</c:v>
                </c:pt>
                <c:pt idx="404">
                  <c:v>0.2589046842787357</c:v>
                </c:pt>
                <c:pt idx="405">
                  <c:v>0.3310220356914102</c:v>
                </c:pt>
                <c:pt idx="406">
                  <c:v>0.33415720569316137</c:v>
                </c:pt>
                <c:pt idx="407">
                  <c:v>0.30917733857581142</c:v>
                </c:pt>
                <c:pt idx="408">
                  <c:v>0.33893750553047552</c:v>
                </c:pt>
                <c:pt idx="409">
                  <c:v>0.29904398846866981</c:v>
                </c:pt>
                <c:pt idx="410">
                  <c:v>1.1902946031705939E-2</c:v>
                </c:pt>
                <c:pt idx="411">
                  <c:v>2.9365888022924391E-2</c:v>
                </c:pt>
                <c:pt idx="412">
                  <c:v>6.3074218245776414E-2</c:v>
                </c:pt>
                <c:pt idx="413">
                  <c:v>7.0019123683053408E-2</c:v>
                </c:pt>
                <c:pt idx="414">
                  <c:v>8.3400607056679732E-2</c:v>
                </c:pt>
                <c:pt idx="415">
                  <c:v>8.2791637778770522E-2</c:v>
                </c:pt>
                <c:pt idx="416">
                  <c:v>9.4217463296506043E-2</c:v>
                </c:pt>
                <c:pt idx="417">
                  <c:v>9.6306808631124063E-2</c:v>
                </c:pt>
                <c:pt idx="418">
                  <c:v>9.4578219872338387E-2</c:v>
                </c:pt>
                <c:pt idx="419">
                  <c:v>0.10409467342992509</c:v>
                </c:pt>
                <c:pt idx="420">
                  <c:v>-9.5575984425284588E-2</c:v>
                </c:pt>
                <c:pt idx="421">
                  <c:v>-4.5540862248933063E-2</c:v>
                </c:pt>
                <c:pt idx="422">
                  <c:v>-3.8759226735073149E-2</c:v>
                </c:pt>
                <c:pt idx="423">
                  <c:v>-6.156136669668566E-2</c:v>
                </c:pt>
                <c:pt idx="424">
                  <c:v>-9.1328709721842927E-2</c:v>
                </c:pt>
                <c:pt idx="425">
                  <c:v>-0.1368538875909846</c:v>
                </c:pt>
                <c:pt idx="426">
                  <c:v>-0.12293913320047389</c:v>
                </c:pt>
                <c:pt idx="427">
                  <c:v>-0.1721170143222199</c:v>
                </c:pt>
                <c:pt idx="428">
                  <c:v>-0.20427168131173981</c:v>
                </c:pt>
                <c:pt idx="429">
                  <c:v>-0.15890788932925209</c:v>
                </c:pt>
                <c:pt idx="430">
                  <c:v>-0.26224128797017482</c:v>
                </c:pt>
                <c:pt idx="431">
                  <c:v>-0.27334303951967343</c:v>
                </c:pt>
                <c:pt idx="432">
                  <c:v>-0.28582563394237059</c:v>
                </c:pt>
                <c:pt idx="433">
                  <c:v>-0.29054770856189899</c:v>
                </c:pt>
                <c:pt idx="434">
                  <c:v>-0.29517108938562142</c:v>
                </c:pt>
                <c:pt idx="435">
                  <c:v>-0.27921883607210107</c:v>
                </c:pt>
                <c:pt idx="436">
                  <c:v>-0.2492840554319824</c:v>
                </c:pt>
                <c:pt idx="437">
                  <c:v>-0.27829285731065889</c:v>
                </c:pt>
                <c:pt idx="438">
                  <c:v>-0.2800687546992835</c:v>
                </c:pt>
                <c:pt idx="439">
                  <c:v>-0.29399602555284421</c:v>
                </c:pt>
                <c:pt idx="440">
                  <c:v>-0.60306683313381182</c:v>
                </c:pt>
                <c:pt idx="441">
                  <c:v>-0.1446515631890497</c:v>
                </c:pt>
                <c:pt idx="442">
                  <c:v>-0.18358270641056551</c:v>
                </c:pt>
                <c:pt idx="443">
                  <c:v>-0.13099368965563579</c:v>
                </c:pt>
                <c:pt idx="444">
                  <c:v>-0.14444077163927019</c:v>
                </c:pt>
                <c:pt idx="445">
                  <c:v>-0.13144772362911319</c:v>
                </c:pt>
                <c:pt idx="446">
                  <c:v>-0.17754309950873551</c:v>
                </c:pt>
                <c:pt idx="447">
                  <c:v>-0.1499722475143814</c:v>
                </c:pt>
                <c:pt idx="448">
                  <c:v>-0.20902019678698031</c:v>
                </c:pt>
                <c:pt idx="449">
                  <c:v>-0.1034176381576488</c:v>
                </c:pt>
                <c:pt idx="450">
                  <c:v>3.3138359927935117E-2</c:v>
                </c:pt>
                <c:pt idx="451">
                  <c:v>5.8445248063707662E-2</c:v>
                </c:pt>
                <c:pt idx="452">
                  <c:v>8.111628604814447E-2</c:v>
                </c:pt>
                <c:pt idx="453">
                  <c:v>5.5920842487643618E-2</c:v>
                </c:pt>
                <c:pt idx="454">
                  <c:v>6.4519880137962726E-2</c:v>
                </c:pt>
                <c:pt idx="455">
                  <c:v>3.9738336379990358E-2</c:v>
                </c:pt>
                <c:pt idx="456">
                  <c:v>3.8511489672409922E-2</c:v>
                </c:pt>
                <c:pt idx="457">
                  <c:v>8.9155101368337597E-2</c:v>
                </c:pt>
                <c:pt idx="458">
                  <c:v>6.8372027755924769E-2</c:v>
                </c:pt>
                <c:pt idx="459">
                  <c:v>0.1007022112398506</c:v>
                </c:pt>
                <c:pt idx="460">
                  <c:v>-0.1174550259313456</c:v>
                </c:pt>
                <c:pt idx="461">
                  <c:v>-8.9854869093644929E-2</c:v>
                </c:pt>
                <c:pt idx="462">
                  <c:v>-3.1977289261023938E-2</c:v>
                </c:pt>
                <c:pt idx="463">
                  <c:v>-2.7989798163766011E-2</c:v>
                </c:pt>
                <c:pt idx="464">
                  <c:v>-4.3185615898668317E-2</c:v>
                </c:pt>
                <c:pt idx="465">
                  <c:v>-4.5839202173248328E-2</c:v>
                </c:pt>
                <c:pt idx="466">
                  <c:v>-0.10085370801699239</c:v>
                </c:pt>
                <c:pt idx="467">
                  <c:v>-6.7629998107926692E-2</c:v>
                </c:pt>
                <c:pt idx="468">
                  <c:v>-2.4678539955484972E-2</c:v>
                </c:pt>
                <c:pt idx="469">
                  <c:v>-7.399031516374599E-2</c:v>
                </c:pt>
                <c:pt idx="470">
                  <c:v>4.6591081965470682E-2</c:v>
                </c:pt>
                <c:pt idx="471">
                  <c:v>4.7644999252947962E-2</c:v>
                </c:pt>
                <c:pt idx="472">
                  <c:v>5.4636992587808741E-2</c:v>
                </c:pt>
                <c:pt idx="473">
                  <c:v>5.7723591383654238E-2</c:v>
                </c:pt>
                <c:pt idx="474">
                  <c:v>0.1625371267935907</c:v>
                </c:pt>
                <c:pt idx="475">
                  <c:v>-2.2946312735922181E-2</c:v>
                </c:pt>
                <c:pt idx="476">
                  <c:v>6.8524377307349837E-2</c:v>
                </c:pt>
                <c:pt idx="477">
                  <c:v>1.139525755748449E-2</c:v>
                </c:pt>
                <c:pt idx="478">
                  <c:v>9.939207106247494E-2</c:v>
                </c:pt>
                <c:pt idx="479">
                  <c:v>8.4515189812597757E-2</c:v>
                </c:pt>
                <c:pt idx="480">
                  <c:v>0.53567257728903561</c:v>
                </c:pt>
                <c:pt idx="481">
                  <c:v>0.5357888116160483</c:v>
                </c:pt>
                <c:pt idx="482">
                  <c:v>0.53304267479213241</c:v>
                </c:pt>
                <c:pt idx="483">
                  <c:v>0.5440100679321298</c:v>
                </c:pt>
                <c:pt idx="484">
                  <c:v>0.58395213588892925</c:v>
                </c:pt>
                <c:pt idx="485">
                  <c:v>0.56969353494195296</c:v>
                </c:pt>
                <c:pt idx="486">
                  <c:v>0.56896339654160077</c:v>
                </c:pt>
                <c:pt idx="487">
                  <c:v>0.50751216998638249</c:v>
                </c:pt>
                <c:pt idx="488">
                  <c:v>0.49866499455426122</c:v>
                </c:pt>
                <c:pt idx="489">
                  <c:v>0.47099798420513328</c:v>
                </c:pt>
                <c:pt idx="490">
                  <c:v>0.55956513544202968</c:v>
                </c:pt>
                <c:pt idx="491">
                  <c:v>0.53442138558388663</c:v>
                </c:pt>
                <c:pt idx="492">
                  <c:v>0.5746834161311043</c:v>
                </c:pt>
                <c:pt idx="493">
                  <c:v>0.56407867501943887</c:v>
                </c:pt>
                <c:pt idx="494">
                  <c:v>0.60025855273169615</c:v>
                </c:pt>
                <c:pt idx="495">
                  <c:v>0.58493825929493282</c:v>
                </c:pt>
                <c:pt idx="496">
                  <c:v>0.5838932181315033</c:v>
                </c:pt>
                <c:pt idx="497">
                  <c:v>0.58930568233711855</c:v>
                </c:pt>
                <c:pt idx="498">
                  <c:v>0.5931127728530059</c:v>
                </c:pt>
                <c:pt idx="499">
                  <c:v>0.59756995328097329</c:v>
                </c:pt>
                <c:pt idx="500">
                  <c:v>0.34258604770958828</c:v>
                </c:pt>
                <c:pt idx="501">
                  <c:v>0.42761211996041748</c:v>
                </c:pt>
                <c:pt idx="502">
                  <c:v>0.35416578069413612</c:v>
                </c:pt>
                <c:pt idx="503">
                  <c:v>0.34265155863288072</c:v>
                </c:pt>
                <c:pt idx="504">
                  <c:v>0.38664656231695099</c:v>
                </c:pt>
                <c:pt idx="505">
                  <c:v>0.45536322711661881</c:v>
                </c:pt>
                <c:pt idx="506">
                  <c:v>0.40733916797642639</c:v>
                </c:pt>
                <c:pt idx="507">
                  <c:v>0.40113560597861891</c:v>
                </c:pt>
                <c:pt idx="508">
                  <c:v>0.37549056460998331</c:v>
                </c:pt>
                <c:pt idx="509">
                  <c:v>0.48374657573587831</c:v>
                </c:pt>
                <c:pt idx="510">
                  <c:v>0.18117869790961019</c:v>
                </c:pt>
                <c:pt idx="511">
                  <c:v>0.19067593766534729</c:v>
                </c:pt>
                <c:pt idx="512">
                  <c:v>5.4636208458565427E-2</c:v>
                </c:pt>
                <c:pt idx="513">
                  <c:v>0.15974151948708751</c:v>
                </c:pt>
                <c:pt idx="514">
                  <c:v>0.20464741318059379</c:v>
                </c:pt>
                <c:pt idx="515">
                  <c:v>0.16956969583266049</c:v>
                </c:pt>
                <c:pt idx="516">
                  <c:v>0.20535404596852791</c:v>
                </c:pt>
                <c:pt idx="517">
                  <c:v>0.2441830359678088</c:v>
                </c:pt>
                <c:pt idx="518">
                  <c:v>0.69929083512213985</c:v>
                </c:pt>
                <c:pt idx="519">
                  <c:v>0.28975523474081832</c:v>
                </c:pt>
                <c:pt idx="520">
                  <c:v>0.13541792534132349</c:v>
                </c:pt>
                <c:pt idx="521">
                  <c:v>0.12332980453536151</c:v>
                </c:pt>
                <c:pt idx="522">
                  <c:v>-0.30411626298381028</c:v>
                </c:pt>
                <c:pt idx="523">
                  <c:v>9.8306830389571331E-2</c:v>
                </c:pt>
                <c:pt idx="524">
                  <c:v>9.2326086176594213E-2</c:v>
                </c:pt>
                <c:pt idx="525">
                  <c:v>0.101657815213489</c:v>
                </c:pt>
                <c:pt idx="526">
                  <c:v>0.1173649364609792</c:v>
                </c:pt>
                <c:pt idx="527">
                  <c:v>0.1093344107121412</c:v>
                </c:pt>
                <c:pt idx="528">
                  <c:v>0.13272829375940359</c:v>
                </c:pt>
                <c:pt idx="529">
                  <c:v>0.17426686736541089</c:v>
                </c:pt>
                <c:pt idx="530">
                  <c:v>0.18994468477240559</c:v>
                </c:pt>
                <c:pt idx="531">
                  <c:v>0.35444917148631833</c:v>
                </c:pt>
                <c:pt idx="532">
                  <c:v>0.24383040202851181</c:v>
                </c:pt>
                <c:pt idx="533">
                  <c:v>0.24743536367853741</c:v>
                </c:pt>
                <c:pt idx="534">
                  <c:v>0.29084738153156348</c:v>
                </c:pt>
                <c:pt idx="535">
                  <c:v>0.32140410693317678</c:v>
                </c:pt>
                <c:pt idx="536">
                  <c:v>0.32395096574469218</c:v>
                </c:pt>
                <c:pt idx="537">
                  <c:v>0.31890916010329629</c:v>
                </c:pt>
                <c:pt idx="538">
                  <c:v>0.41491843663611178</c:v>
                </c:pt>
                <c:pt idx="539">
                  <c:v>0.42878812484786349</c:v>
                </c:pt>
                <c:pt idx="540">
                  <c:v>-9.9517274305953585E-2</c:v>
                </c:pt>
                <c:pt idx="541">
                  <c:v>-0.12324032952466139</c:v>
                </c:pt>
                <c:pt idx="542">
                  <c:v>-0.11333253382073979</c:v>
                </c:pt>
                <c:pt idx="543">
                  <c:v>-0.1141206943259943</c:v>
                </c:pt>
                <c:pt idx="544">
                  <c:v>-7.821718890137408E-2</c:v>
                </c:pt>
                <c:pt idx="545">
                  <c:v>-0.1009876125355702</c:v>
                </c:pt>
                <c:pt idx="546">
                  <c:v>-4.1258881406240462E-2</c:v>
                </c:pt>
                <c:pt idx="547">
                  <c:v>-7.2485394872405351E-2</c:v>
                </c:pt>
                <c:pt idx="548">
                  <c:v>-5.885990855140566E-2</c:v>
                </c:pt>
                <c:pt idx="549">
                  <c:v>-6.986271483208828E-2</c:v>
                </c:pt>
                <c:pt idx="550">
                  <c:v>0.13609516427448251</c:v>
                </c:pt>
                <c:pt idx="551">
                  <c:v>9.1501351077456494E-2</c:v>
                </c:pt>
                <c:pt idx="552">
                  <c:v>0.1182507667143939</c:v>
                </c:pt>
                <c:pt idx="553">
                  <c:v>0.15832039209287349</c:v>
                </c:pt>
                <c:pt idx="554">
                  <c:v>0.13401767276135071</c:v>
                </c:pt>
                <c:pt idx="555">
                  <c:v>0.10185851821907339</c:v>
                </c:pt>
                <c:pt idx="556">
                  <c:v>0.12831386336194539</c:v>
                </c:pt>
                <c:pt idx="557">
                  <c:v>0.1029942620388193</c:v>
                </c:pt>
                <c:pt idx="558">
                  <c:v>0.16088816292734179</c:v>
                </c:pt>
                <c:pt idx="559">
                  <c:v>0.17674069723709221</c:v>
                </c:pt>
                <c:pt idx="560">
                  <c:v>-5.8231458062446777E-2</c:v>
                </c:pt>
                <c:pt idx="561">
                  <c:v>-1.0712526017279339E-2</c:v>
                </c:pt>
                <c:pt idx="562">
                  <c:v>-6.2879957300843614E-2</c:v>
                </c:pt>
                <c:pt idx="563">
                  <c:v>-6.1850530079883732E-2</c:v>
                </c:pt>
                <c:pt idx="564">
                  <c:v>-5.286412251708672E-2</c:v>
                </c:pt>
                <c:pt idx="565">
                  <c:v>-9.1043801044464967E-2</c:v>
                </c:pt>
                <c:pt idx="566">
                  <c:v>-5.2581312749189202E-2</c:v>
                </c:pt>
                <c:pt idx="567">
                  <c:v>-4.9803230860262733E-2</c:v>
                </c:pt>
                <c:pt idx="568">
                  <c:v>-5.3423140184926783E-2</c:v>
                </c:pt>
                <c:pt idx="569">
                  <c:v>-5.4634969753983853E-2</c:v>
                </c:pt>
                <c:pt idx="570">
                  <c:v>0.65750243747789239</c:v>
                </c:pt>
                <c:pt idx="571">
                  <c:v>0.68374534284009414</c:v>
                </c:pt>
                <c:pt idx="572">
                  <c:v>0.72642163269105797</c:v>
                </c:pt>
                <c:pt idx="573">
                  <c:v>0.61236136267101848</c:v>
                </c:pt>
                <c:pt idx="574">
                  <c:v>0.68167910165360457</c:v>
                </c:pt>
                <c:pt idx="575">
                  <c:v>0.697098390289006</c:v>
                </c:pt>
                <c:pt idx="576">
                  <c:v>0.69922309620109324</c:v>
                </c:pt>
                <c:pt idx="577">
                  <c:v>0.686512198049821</c:v>
                </c:pt>
                <c:pt idx="578">
                  <c:v>0.62632958908243319</c:v>
                </c:pt>
                <c:pt idx="579">
                  <c:v>0.68906822073537244</c:v>
                </c:pt>
                <c:pt idx="580">
                  <c:v>9.7733603847661499E-2</c:v>
                </c:pt>
                <c:pt idx="581">
                  <c:v>0.27271035594593812</c:v>
                </c:pt>
                <c:pt idx="582">
                  <c:v>0.22641972236103219</c:v>
                </c:pt>
                <c:pt idx="583">
                  <c:v>0.18573121472324111</c:v>
                </c:pt>
                <c:pt idx="584">
                  <c:v>0.24261900833793909</c:v>
                </c:pt>
                <c:pt idx="585">
                  <c:v>0.28318448791287038</c:v>
                </c:pt>
                <c:pt idx="586">
                  <c:v>0.28267802251182461</c:v>
                </c:pt>
                <c:pt idx="587">
                  <c:v>0.28599567978565688</c:v>
                </c:pt>
                <c:pt idx="588">
                  <c:v>0.26760854087812808</c:v>
                </c:pt>
                <c:pt idx="589">
                  <c:v>0.27054983947348532</c:v>
                </c:pt>
                <c:pt idx="590">
                  <c:v>0.151577179995285</c:v>
                </c:pt>
                <c:pt idx="591">
                  <c:v>0.10654980950472839</c:v>
                </c:pt>
                <c:pt idx="592">
                  <c:v>0.1384365131422243</c:v>
                </c:pt>
                <c:pt idx="593">
                  <c:v>0.25952402580060369</c:v>
                </c:pt>
                <c:pt idx="594">
                  <c:v>0.22719841219101161</c:v>
                </c:pt>
                <c:pt idx="595">
                  <c:v>0.25802227413290568</c:v>
                </c:pt>
                <c:pt idx="596">
                  <c:v>0.21098045297328841</c:v>
                </c:pt>
                <c:pt idx="597">
                  <c:v>0.20005395365801221</c:v>
                </c:pt>
                <c:pt idx="598">
                  <c:v>0.20081952444930101</c:v>
                </c:pt>
                <c:pt idx="599">
                  <c:v>0.27772638666147609</c:v>
                </c:pt>
                <c:pt idx="600">
                  <c:v>0.7865392788734864</c:v>
                </c:pt>
                <c:pt idx="601">
                  <c:v>0.78121589488594223</c:v>
                </c:pt>
                <c:pt idx="602">
                  <c:v>0.77857973731923247</c:v>
                </c:pt>
                <c:pt idx="603">
                  <c:v>0.77159385157657079</c:v>
                </c:pt>
                <c:pt idx="604">
                  <c:v>0.78936117526653327</c:v>
                </c:pt>
                <c:pt idx="605">
                  <c:v>0.78950978959249873</c:v>
                </c:pt>
                <c:pt idx="606">
                  <c:v>0.80782960946631399</c:v>
                </c:pt>
                <c:pt idx="607">
                  <c:v>0.77255300186597253</c:v>
                </c:pt>
                <c:pt idx="608">
                  <c:v>0.78501669465771529</c:v>
                </c:pt>
                <c:pt idx="609">
                  <c:v>0.77519126078261325</c:v>
                </c:pt>
                <c:pt idx="610">
                  <c:v>0.56534709226101443</c:v>
                </c:pt>
                <c:pt idx="611">
                  <c:v>0.60267903854056071</c:v>
                </c:pt>
                <c:pt idx="612">
                  <c:v>0.65071367419909132</c:v>
                </c:pt>
                <c:pt idx="613">
                  <c:v>0.60306964060329271</c:v>
                </c:pt>
                <c:pt idx="614">
                  <c:v>0.65192724981291716</c:v>
                </c:pt>
                <c:pt idx="615">
                  <c:v>0.61839466482197514</c:v>
                </c:pt>
                <c:pt idx="616">
                  <c:v>0.53810559248408119</c:v>
                </c:pt>
                <c:pt idx="617">
                  <c:v>0.59205919710075583</c:v>
                </c:pt>
                <c:pt idx="618">
                  <c:v>0.62918213858111471</c:v>
                </c:pt>
                <c:pt idx="619">
                  <c:v>0.62350255736740934</c:v>
                </c:pt>
                <c:pt idx="620">
                  <c:v>0.17684983568604989</c:v>
                </c:pt>
                <c:pt idx="621">
                  <c:v>0.39547272053651178</c:v>
                </c:pt>
                <c:pt idx="622">
                  <c:v>0.46968639368833109</c:v>
                </c:pt>
                <c:pt idx="623">
                  <c:v>0.42966388989951421</c:v>
                </c:pt>
                <c:pt idx="624">
                  <c:v>0.40246454444464769</c:v>
                </c:pt>
                <c:pt idx="625">
                  <c:v>0.38638586580989148</c:v>
                </c:pt>
                <c:pt idx="626">
                  <c:v>0.46266154084753408</c:v>
                </c:pt>
                <c:pt idx="627">
                  <c:v>0.41029599722627103</c:v>
                </c:pt>
                <c:pt idx="628">
                  <c:v>0.3780517439753539</c:v>
                </c:pt>
                <c:pt idx="629">
                  <c:v>0.35717090084717279</c:v>
                </c:pt>
                <c:pt idx="630">
                  <c:v>0.52007575733996703</c:v>
                </c:pt>
                <c:pt idx="631">
                  <c:v>0.54579294433649417</c:v>
                </c:pt>
                <c:pt idx="632">
                  <c:v>0.51553753485076426</c:v>
                </c:pt>
                <c:pt idx="633">
                  <c:v>0.50341060654308079</c:v>
                </c:pt>
                <c:pt idx="634">
                  <c:v>0.47783196152281132</c:v>
                </c:pt>
                <c:pt idx="635">
                  <c:v>0.45575950869040721</c:v>
                </c:pt>
                <c:pt idx="636">
                  <c:v>0.48250358526102582</c:v>
                </c:pt>
                <c:pt idx="637">
                  <c:v>0.52215487147021467</c:v>
                </c:pt>
                <c:pt idx="638">
                  <c:v>0.46269057683456533</c:v>
                </c:pt>
                <c:pt idx="639">
                  <c:v>0.46866719268212659</c:v>
                </c:pt>
                <c:pt idx="640">
                  <c:v>0.21591023769765719</c:v>
                </c:pt>
                <c:pt idx="641">
                  <c:v>0.2370217436393709</c:v>
                </c:pt>
                <c:pt idx="642">
                  <c:v>0.2757486325916938</c:v>
                </c:pt>
                <c:pt idx="643">
                  <c:v>0.2676170298282825</c:v>
                </c:pt>
                <c:pt idx="644">
                  <c:v>0.24398622853631791</c:v>
                </c:pt>
                <c:pt idx="645">
                  <c:v>0.24391263086855861</c:v>
                </c:pt>
                <c:pt idx="646">
                  <c:v>0.32686709533541652</c:v>
                </c:pt>
                <c:pt idx="647">
                  <c:v>0.28270469041259721</c:v>
                </c:pt>
                <c:pt idx="648">
                  <c:v>0.24377275593243031</c:v>
                </c:pt>
                <c:pt idx="649">
                  <c:v>0.22597173815186181</c:v>
                </c:pt>
                <c:pt idx="650">
                  <c:v>0.46105852546659071</c:v>
                </c:pt>
                <c:pt idx="651">
                  <c:v>0.37810967254845029</c:v>
                </c:pt>
                <c:pt idx="652">
                  <c:v>0.42708934984791652</c:v>
                </c:pt>
                <c:pt idx="653">
                  <c:v>0.47181262717042682</c:v>
                </c:pt>
                <c:pt idx="654">
                  <c:v>0.43666086356443529</c:v>
                </c:pt>
                <c:pt idx="655">
                  <c:v>0.5387171751505746</c:v>
                </c:pt>
                <c:pt idx="656">
                  <c:v>0.4944271568113543</c:v>
                </c:pt>
                <c:pt idx="657">
                  <c:v>0.51117658870120941</c:v>
                </c:pt>
                <c:pt idx="658">
                  <c:v>0.55060957245173925</c:v>
                </c:pt>
                <c:pt idx="659">
                  <c:v>0.56935126076930498</c:v>
                </c:pt>
                <c:pt idx="660">
                  <c:v>0.83945292723443732</c:v>
                </c:pt>
                <c:pt idx="661">
                  <c:v>0.83760680166499801</c:v>
                </c:pt>
                <c:pt idx="662">
                  <c:v>0.81462473607684749</c:v>
                </c:pt>
                <c:pt idx="663">
                  <c:v>0.84751018371383546</c:v>
                </c:pt>
                <c:pt idx="664">
                  <c:v>0.85651081587959732</c:v>
                </c:pt>
                <c:pt idx="665">
                  <c:v>0.87868380207489971</c:v>
                </c:pt>
                <c:pt idx="666">
                  <c:v>0.97831683693700944</c:v>
                </c:pt>
                <c:pt idx="667">
                  <c:v>0.8933493653839284</c:v>
                </c:pt>
                <c:pt idx="668">
                  <c:v>0.80663457166914698</c:v>
                </c:pt>
                <c:pt idx="669">
                  <c:v>0.84004165791883212</c:v>
                </c:pt>
                <c:pt idx="670">
                  <c:v>0.70832697094661246</c:v>
                </c:pt>
                <c:pt idx="671">
                  <c:v>0.65717018684666018</c:v>
                </c:pt>
                <c:pt idx="672">
                  <c:v>0.72050954503197007</c:v>
                </c:pt>
                <c:pt idx="673">
                  <c:v>0.71522503835169027</c:v>
                </c:pt>
                <c:pt idx="674">
                  <c:v>0.71366154731548193</c:v>
                </c:pt>
                <c:pt idx="675">
                  <c:v>0.77096904597813287</c:v>
                </c:pt>
                <c:pt idx="676">
                  <c:v>0.76635851786317222</c:v>
                </c:pt>
                <c:pt idx="677">
                  <c:v>0.72705379979986939</c:v>
                </c:pt>
                <c:pt idx="678">
                  <c:v>0.75748140183078316</c:v>
                </c:pt>
                <c:pt idx="679">
                  <c:v>0.89062248928317689</c:v>
                </c:pt>
                <c:pt idx="680">
                  <c:v>0.69426452896045765</c:v>
                </c:pt>
                <c:pt idx="681">
                  <c:v>0.74092251978751356</c:v>
                </c:pt>
                <c:pt idx="682">
                  <c:v>0.72136390585083143</c:v>
                </c:pt>
                <c:pt idx="683">
                  <c:v>0.71499278852251136</c:v>
                </c:pt>
                <c:pt idx="684">
                  <c:v>0.79975512225807299</c:v>
                </c:pt>
                <c:pt idx="685">
                  <c:v>0.74209820740982657</c:v>
                </c:pt>
                <c:pt idx="686">
                  <c:v>0.77607015737359264</c:v>
                </c:pt>
                <c:pt idx="687">
                  <c:v>0.75800853947648905</c:v>
                </c:pt>
                <c:pt idx="688">
                  <c:v>0.76011208672133157</c:v>
                </c:pt>
                <c:pt idx="689">
                  <c:v>0.72444637661792899</c:v>
                </c:pt>
                <c:pt idx="690">
                  <c:v>0.86755826863140428</c:v>
                </c:pt>
                <c:pt idx="691">
                  <c:v>0.86678089281171289</c:v>
                </c:pt>
                <c:pt idx="692">
                  <c:v>0.87589268849401147</c:v>
                </c:pt>
                <c:pt idx="693">
                  <c:v>0.89228646173545401</c:v>
                </c:pt>
                <c:pt idx="694">
                  <c:v>0.88905502335426356</c:v>
                </c:pt>
                <c:pt idx="695">
                  <c:v>0.88955746789798118</c:v>
                </c:pt>
                <c:pt idx="696">
                  <c:v>0.88250022998512634</c:v>
                </c:pt>
                <c:pt idx="697">
                  <c:v>0.89930634545253962</c:v>
                </c:pt>
                <c:pt idx="698">
                  <c:v>0.898921999648572</c:v>
                </c:pt>
                <c:pt idx="699">
                  <c:v>0.89984198184470054</c:v>
                </c:pt>
                <c:pt idx="700">
                  <c:v>1.639322808744234</c:v>
                </c:pt>
                <c:pt idx="701">
                  <c:v>1.541932253990252</c:v>
                </c:pt>
                <c:pt idx="702">
                  <c:v>1.556489380673852</c:v>
                </c:pt>
                <c:pt idx="703">
                  <c:v>1.563409667386976</c:v>
                </c:pt>
                <c:pt idx="704">
                  <c:v>1.5480568498558329</c:v>
                </c:pt>
                <c:pt idx="705">
                  <c:v>1.5668484190060441</c:v>
                </c:pt>
                <c:pt idx="706">
                  <c:v>1.5502021665534429</c:v>
                </c:pt>
                <c:pt idx="707">
                  <c:v>1.5958889921889929</c:v>
                </c:pt>
                <c:pt idx="708">
                  <c:v>1.6257646860180881</c:v>
                </c:pt>
                <c:pt idx="709">
                  <c:v>1.5320076507052409</c:v>
                </c:pt>
                <c:pt idx="710">
                  <c:v>1.512486289223312</c:v>
                </c:pt>
                <c:pt idx="711">
                  <c:v>1.504554318089512</c:v>
                </c:pt>
                <c:pt idx="712">
                  <c:v>1.520542745788688</c:v>
                </c:pt>
                <c:pt idx="713">
                  <c:v>1.505536407255416</c:v>
                </c:pt>
                <c:pt idx="714">
                  <c:v>1.5202990691872229</c:v>
                </c:pt>
                <c:pt idx="715">
                  <c:v>1.5028973663238541</c:v>
                </c:pt>
                <c:pt idx="716">
                  <c:v>1.5248194901410701</c:v>
                </c:pt>
                <c:pt idx="717">
                  <c:v>1.514360151547026</c:v>
                </c:pt>
                <c:pt idx="718">
                  <c:v>1.458433770046152</c:v>
                </c:pt>
                <c:pt idx="719">
                  <c:v>1.4628338484210379</c:v>
                </c:pt>
                <c:pt idx="720">
                  <c:v>1.6801608762066851</c:v>
                </c:pt>
                <c:pt idx="721">
                  <c:v>1.6827471904276261</c:v>
                </c:pt>
                <c:pt idx="722">
                  <c:v>1.6980858365125819</c:v>
                </c:pt>
                <c:pt idx="723">
                  <c:v>1.676683594209369</c:v>
                </c:pt>
                <c:pt idx="724">
                  <c:v>1.6796058091590831</c:v>
                </c:pt>
                <c:pt idx="725">
                  <c:v>1.6470723303242969</c:v>
                </c:pt>
                <c:pt idx="726">
                  <c:v>1.6463897208450291</c:v>
                </c:pt>
                <c:pt idx="727">
                  <c:v>1.6474973503598951</c:v>
                </c:pt>
                <c:pt idx="728">
                  <c:v>1.6334820344958201</c:v>
                </c:pt>
                <c:pt idx="729">
                  <c:v>1.656962882228133</c:v>
                </c:pt>
                <c:pt idx="730">
                  <c:v>1.7041999226393729</c:v>
                </c:pt>
                <c:pt idx="731">
                  <c:v>1.791333709546183</c:v>
                </c:pt>
                <c:pt idx="732">
                  <c:v>1.7394185474140289</c:v>
                </c:pt>
                <c:pt idx="733">
                  <c:v>1.815548977182027</c:v>
                </c:pt>
                <c:pt idx="734">
                  <c:v>1.7714521867832209</c:v>
                </c:pt>
                <c:pt idx="735">
                  <c:v>1.7791227848320981</c:v>
                </c:pt>
                <c:pt idx="736">
                  <c:v>1.7512863992983549</c:v>
                </c:pt>
                <c:pt idx="737">
                  <c:v>1.7852982966409849</c:v>
                </c:pt>
                <c:pt idx="738">
                  <c:v>1.7744632179888791</c:v>
                </c:pt>
                <c:pt idx="739">
                  <c:v>1.734325461320841</c:v>
                </c:pt>
                <c:pt idx="740">
                  <c:v>1.705575043340986</c:v>
                </c:pt>
                <c:pt idx="741">
                  <c:v>1.6692230441919349</c:v>
                </c:pt>
                <c:pt idx="742">
                  <c:v>1.632881992305703</c:v>
                </c:pt>
                <c:pt idx="743">
                  <c:v>1.65298714142271</c:v>
                </c:pt>
                <c:pt idx="744">
                  <c:v>1.721949139630764</c:v>
                </c:pt>
                <c:pt idx="745">
                  <c:v>1.7752737652026249</c:v>
                </c:pt>
                <c:pt idx="746">
                  <c:v>1.6514187604329571</c:v>
                </c:pt>
                <c:pt idx="747">
                  <c:v>1.6458463045537199</c:v>
                </c:pt>
                <c:pt idx="748">
                  <c:v>1.558170379544068</c:v>
                </c:pt>
                <c:pt idx="749">
                  <c:v>1.388854910136722</c:v>
                </c:pt>
                <c:pt idx="750">
                  <c:v>1.768376449196114</c:v>
                </c:pt>
                <c:pt idx="751">
                  <c:v>1.7407621152896711</c:v>
                </c:pt>
                <c:pt idx="752">
                  <c:v>1.6214222303606129</c:v>
                </c:pt>
                <c:pt idx="753">
                  <c:v>1.598650854298211</c:v>
                </c:pt>
                <c:pt idx="754">
                  <c:v>1.648163481193365</c:v>
                </c:pt>
                <c:pt idx="755">
                  <c:v>1.636376770408466</c:v>
                </c:pt>
                <c:pt idx="756">
                  <c:v>1.668936462705005</c:v>
                </c:pt>
                <c:pt idx="757">
                  <c:v>1.606015330421094</c:v>
                </c:pt>
                <c:pt idx="758">
                  <c:v>1.6410190334919439</c:v>
                </c:pt>
                <c:pt idx="759">
                  <c:v>1.5911032769165121</c:v>
                </c:pt>
                <c:pt idx="760">
                  <c:v>1.700348570587197</c:v>
                </c:pt>
                <c:pt idx="761">
                  <c:v>1.6290032658368261</c:v>
                </c:pt>
                <c:pt idx="762">
                  <c:v>1.6532759603663749</c:v>
                </c:pt>
                <c:pt idx="763">
                  <c:v>1.638285837752137</c:v>
                </c:pt>
                <c:pt idx="764">
                  <c:v>1.6264504223489289</c:v>
                </c:pt>
                <c:pt idx="765">
                  <c:v>1.661672452418546</c:v>
                </c:pt>
                <c:pt idx="766">
                  <c:v>1.6001408892808391</c:v>
                </c:pt>
                <c:pt idx="767">
                  <c:v>1.5593855994520061</c:v>
                </c:pt>
                <c:pt idx="768">
                  <c:v>1.520481307749981</c:v>
                </c:pt>
                <c:pt idx="769">
                  <c:v>1.4988804685199519</c:v>
                </c:pt>
                <c:pt idx="770">
                  <c:v>1.4947525880495089</c:v>
                </c:pt>
                <c:pt idx="771">
                  <c:v>1.5497496423798061</c:v>
                </c:pt>
                <c:pt idx="772">
                  <c:v>1.517324415022361</c:v>
                </c:pt>
                <c:pt idx="773">
                  <c:v>1.476417692691457</c:v>
                </c:pt>
                <c:pt idx="774">
                  <c:v>1.4328371890794609</c:v>
                </c:pt>
                <c:pt idx="775">
                  <c:v>1.4545386219562551</c:v>
                </c:pt>
                <c:pt idx="776">
                  <c:v>1.426240821518252</c:v>
                </c:pt>
                <c:pt idx="777">
                  <c:v>1.393307524263991</c:v>
                </c:pt>
                <c:pt idx="778">
                  <c:v>1.392452280207628</c:v>
                </c:pt>
                <c:pt idx="779">
                  <c:v>1.40146213213695</c:v>
                </c:pt>
                <c:pt idx="780">
                  <c:v>1.622961708218555</c:v>
                </c:pt>
                <c:pt idx="781">
                  <c:v>1.6336101273406951</c:v>
                </c:pt>
                <c:pt idx="782">
                  <c:v>1.554677836606507</c:v>
                </c:pt>
                <c:pt idx="783">
                  <c:v>1.583400536031391</c:v>
                </c:pt>
                <c:pt idx="784">
                  <c:v>1.5359635230683879</c:v>
                </c:pt>
                <c:pt idx="785">
                  <c:v>1.509179652691556</c:v>
                </c:pt>
                <c:pt idx="786">
                  <c:v>1.4921497502961141</c:v>
                </c:pt>
                <c:pt idx="787">
                  <c:v>1.4885294658931489</c:v>
                </c:pt>
                <c:pt idx="788">
                  <c:v>1.4874211615044699</c:v>
                </c:pt>
                <c:pt idx="789">
                  <c:v>1.489090973170621</c:v>
                </c:pt>
                <c:pt idx="790">
                  <c:v>1.6637886227738881</c:v>
                </c:pt>
                <c:pt idx="791">
                  <c:v>1.662135885310779</c:v>
                </c:pt>
                <c:pt idx="792">
                  <c:v>1.658325342497325</c:v>
                </c:pt>
                <c:pt idx="793">
                  <c:v>1.576616781504379</c:v>
                </c:pt>
                <c:pt idx="794">
                  <c:v>1.5420654635001489</c:v>
                </c:pt>
                <c:pt idx="795">
                  <c:v>1.5399876917726041</c:v>
                </c:pt>
                <c:pt idx="796">
                  <c:v>1.5289144075596419</c:v>
                </c:pt>
                <c:pt idx="797">
                  <c:v>1.5423768143173959</c:v>
                </c:pt>
                <c:pt idx="798">
                  <c:v>1.511225421269931</c:v>
                </c:pt>
                <c:pt idx="799">
                  <c:v>1.483540806912319</c:v>
                </c:pt>
                <c:pt idx="800">
                  <c:v>1.012152991169438</c:v>
                </c:pt>
                <c:pt idx="801">
                  <c:v>1.1085213995229719</c:v>
                </c:pt>
                <c:pt idx="802">
                  <c:v>1.047485535170561</c:v>
                </c:pt>
                <c:pt idx="803">
                  <c:v>1.1116323564471939</c:v>
                </c:pt>
                <c:pt idx="804">
                  <c:v>1.046403295960713</c:v>
                </c:pt>
                <c:pt idx="805">
                  <c:v>1.100102995931596</c:v>
                </c:pt>
                <c:pt idx="806">
                  <c:v>1.10582157971217</c:v>
                </c:pt>
                <c:pt idx="807">
                  <c:v>1.090519172849109</c:v>
                </c:pt>
                <c:pt idx="808">
                  <c:v>0.91874922823689387</c:v>
                </c:pt>
                <c:pt idx="809">
                  <c:v>1.049331498218167</c:v>
                </c:pt>
                <c:pt idx="810">
                  <c:v>1.109567753275553</c:v>
                </c:pt>
                <c:pt idx="811">
                  <c:v>1.117632319308691</c:v>
                </c:pt>
                <c:pt idx="812">
                  <c:v>1.0423001755204699</c:v>
                </c:pt>
                <c:pt idx="813">
                  <c:v>1.0208660961496161</c:v>
                </c:pt>
                <c:pt idx="814">
                  <c:v>1.129599637257916</c:v>
                </c:pt>
                <c:pt idx="815">
                  <c:v>1.297350271688583</c:v>
                </c:pt>
                <c:pt idx="816">
                  <c:v>1.1020254437437611</c:v>
                </c:pt>
                <c:pt idx="817">
                  <c:v>1.06419711293393</c:v>
                </c:pt>
                <c:pt idx="818">
                  <c:v>1.043271431258451</c:v>
                </c:pt>
                <c:pt idx="819">
                  <c:v>1.077423768809276</c:v>
                </c:pt>
                <c:pt idx="820">
                  <c:v>1.2927686936227161</c:v>
                </c:pt>
                <c:pt idx="821">
                  <c:v>1.287607876089006</c:v>
                </c:pt>
                <c:pt idx="822">
                  <c:v>1.3048911553644651</c:v>
                </c:pt>
                <c:pt idx="823">
                  <c:v>1.296125058591223</c:v>
                </c:pt>
                <c:pt idx="824">
                  <c:v>1.2840645486093001</c:v>
                </c:pt>
                <c:pt idx="825">
                  <c:v>1.2849673642032671</c:v>
                </c:pt>
                <c:pt idx="826">
                  <c:v>1.3384840275635059</c:v>
                </c:pt>
                <c:pt idx="827">
                  <c:v>1.2917768448547999</c:v>
                </c:pt>
                <c:pt idx="828">
                  <c:v>1.240099030840617</c:v>
                </c:pt>
                <c:pt idx="829">
                  <c:v>1.2535134976750411</c:v>
                </c:pt>
                <c:pt idx="830">
                  <c:v>1.265062650276406</c:v>
                </c:pt>
                <c:pt idx="831">
                  <c:v>1.2789330320789789</c:v>
                </c:pt>
                <c:pt idx="832">
                  <c:v>1.209961543776044</c:v>
                </c:pt>
                <c:pt idx="833">
                  <c:v>1.2962335731012611</c:v>
                </c:pt>
                <c:pt idx="834">
                  <c:v>1.1755572915690251</c:v>
                </c:pt>
                <c:pt idx="835">
                  <c:v>1.1693175930391171</c:v>
                </c:pt>
                <c:pt idx="836">
                  <c:v>1.176018511374421</c:v>
                </c:pt>
                <c:pt idx="837">
                  <c:v>1.1383738799602541</c:v>
                </c:pt>
                <c:pt idx="838">
                  <c:v>1.122589483863742</c:v>
                </c:pt>
                <c:pt idx="839">
                  <c:v>1.091152515733862</c:v>
                </c:pt>
                <c:pt idx="840">
                  <c:v>1.154287867886598</c:v>
                </c:pt>
                <c:pt idx="841">
                  <c:v>1.1293570359609479</c:v>
                </c:pt>
                <c:pt idx="842">
                  <c:v>1.1244370336364491</c:v>
                </c:pt>
                <c:pt idx="843">
                  <c:v>1.138629042279661</c:v>
                </c:pt>
                <c:pt idx="844">
                  <c:v>1.190395795965788</c:v>
                </c:pt>
                <c:pt idx="845">
                  <c:v>1.1566934486345031</c:v>
                </c:pt>
                <c:pt idx="846">
                  <c:v>1.114058129736025</c:v>
                </c:pt>
                <c:pt idx="847">
                  <c:v>1.1546636210409631</c:v>
                </c:pt>
                <c:pt idx="848">
                  <c:v>1.0871396726065741</c:v>
                </c:pt>
                <c:pt idx="849">
                  <c:v>1.1145647635320539</c:v>
                </c:pt>
                <c:pt idx="850">
                  <c:v>1.385325104144749</c:v>
                </c:pt>
                <c:pt idx="851">
                  <c:v>1.3452777718746449</c:v>
                </c:pt>
                <c:pt idx="852">
                  <c:v>1.2963724934280301</c:v>
                </c:pt>
                <c:pt idx="853">
                  <c:v>1.3527627211118629</c:v>
                </c:pt>
                <c:pt idx="854">
                  <c:v>1.3795560711766519</c:v>
                </c:pt>
                <c:pt idx="855">
                  <c:v>1.373895003987599</c:v>
                </c:pt>
                <c:pt idx="856">
                  <c:v>1.3406472789421151</c:v>
                </c:pt>
                <c:pt idx="857">
                  <c:v>1.3651619751135811</c:v>
                </c:pt>
                <c:pt idx="858">
                  <c:v>1.373085798795699</c:v>
                </c:pt>
                <c:pt idx="859">
                  <c:v>1.312507486926819</c:v>
                </c:pt>
                <c:pt idx="860">
                  <c:v>1.2037310986078349</c:v>
                </c:pt>
                <c:pt idx="861">
                  <c:v>1.1841035106598241</c:v>
                </c:pt>
                <c:pt idx="862">
                  <c:v>1.1376248031920519</c:v>
                </c:pt>
                <c:pt idx="863">
                  <c:v>1.1317589759566691</c:v>
                </c:pt>
                <c:pt idx="864">
                  <c:v>1.136545172220649</c:v>
                </c:pt>
                <c:pt idx="865">
                  <c:v>1.24007115269768</c:v>
                </c:pt>
                <c:pt idx="866">
                  <c:v>1.1530780633370989</c:v>
                </c:pt>
                <c:pt idx="867">
                  <c:v>1.183504407045233</c:v>
                </c:pt>
                <c:pt idx="868">
                  <c:v>0.88623587884158495</c:v>
                </c:pt>
                <c:pt idx="869">
                  <c:v>1.2055538542936619</c:v>
                </c:pt>
                <c:pt idx="870">
                  <c:v>1.088306462260882</c:v>
                </c:pt>
                <c:pt idx="871">
                  <c:v>1.250369303536971</c:v>
                </c:pt>
                <c:pt idx="872">
                  <c:v>1.229347026106288</c:v>
                </c:pt>
                <c:pt idx="873">
                  <c:v>1.302084330827264</c:v>
                </c:pt>
                <c:pt idx="874">
                  <c:v>0.95509146274039169</c:v>
                </c:pt>
                <c:pt idx="875">
                  <c:v>0.98986916977161687</c:v>
                </c:pt>
                <c:pt idx="876">
                  <c:v>1.0106946832446679</c:v>
                </c:pt>
                <c:pt idx="877">
                  <c:v>0.99814068530322908</c:v>
                </c:pt>
                <c:pt idx="878">
                  <c:v>0.93371660886709118</c:v>
                </c:pt>
                <c:pt idx="879">
                  <c:v>0.83127981791568617</c:v>
                </c:pt>
                <c:pt idx="880">
                  <c:v>1.6407930659222421</c:v>
                </c:pt>
                <c:pt idx="881">
                  <c:v>1.6358944335801351</c:v>
                </c:pt>
                <c:pt idx="882">
                  <c:v>1.606670942581846</c:v>
                </c:pt>
                <c:pt idx="883">
                  <c:v>1.5862265571207841</c:v>
                </c:pt>
                <c:pt idx="884">
                  <c:v>1.630350526933267</c:v>
                </c:pt>
                <c:pt idx="885">
                  <c:v>1.6351199616343359</c:v>
                </c:pt>
                <c:pt idx="886">
                  <c:v>1.613677606643285</c:v>
                </c:pt>
                <c:pt idx="887">
                  <c:v>1.597089840455638</c:v>
                </c:pt>
                <c:pt idx="888">
                  <c:v>1.494885674343162</c:v>
                </c:pt>
                <c:pt idx="889">
                  <c:v>1.5391885619756831</c:v>
                </c:pt>
                <c:pt idx="890">
                  <c:v>1.216124872355242</c:v>
                </c:pt>
                <c:pt idx="891">
                  <c:v>1.209378310827</c:v>
                </c:pt>
                <c:pt idx="892">
                  <c:v>1.2022833224229661</c:v>
                </c:pt>
                <c:pt idx="893">
                  <c:v>1.1937894707772929</c:v>
                </c:pt>
                <c:pt idx="894">
                  <c:v>1.2315009721282379</c:v>
                </c:pt>
                <c:pt idx="895">
                  <c:v>1.234105879528425</c:v>
                </c:pt>
                <c:pt idx="896">
                  <c:v>1.239205325532307</c:v>
                </c:pt>
                <c:pt idx="897">
                  <c:v>1.242359563361275</c:v>
                </c:pt>
                <c:pt idx="898">
                  <c:v>1.271514444983362</c:v>
                </c:pt>
                <c:pt idx="899">
                  <c:v>1.2397146564898629</c:v>
                </c:pt>
                <c:pt idx="900">
                  <c:v>0.78880236693097094</c:v>
                </c:pt>
                <c:pt idx="901">
                  <c:v>0.89356814141798546</c:v>
                </c:pt>
                <c:pt idx="902">
                  <c:v>0.87896742818656914</c:v>
                </c:pt>
                <c:pt idx="903">
                  <c:v>0.73952113885719051</c:v>
                </c:pt>
                <c:pt idx="904">
                  <c:v>0.8665891399262049</c:v>
                </c:pt>
                <c:pt idx="905">
                  <c:v>0.86879616532045878</c:v>
                </c:pt>
                <c:pt idx="906">
                  <c:v>0.79608156640631567</c:v>
                </c:pt>
                <c:pt idx="907">
                  <c:v>0.86734150992790626</c:v>
                </c:pt>
                <c:pt idx="908">
                  <c:v>0.82356087258703203</c:v>
                </c:pt>
                <c:pt idx="909">
                  <c:v>0.9658793307724991</c:v>
                </c:pt>
                <c:pt idx="910">
                  <c:v>1.1289818178023241</c:v>
                </c:pt>
                <c:pt idx="911">
                  <c:v>1.145136865241456</c:v>
                </c:pt>
                <c:pt idx="912">
                  <c:v>1.1558647097669541</c:v>
                </c:pt>
                <c:pt idx="913">
                  <c:v>1.140689099770801</c:v>
                </c:pt>
                <c:pt idx="914">
                  <c:v>1.169607517703616</c:v>
                </c:pt>
                <c:pt idx="915">
                  <c:v>1.1240068890478669</c:v>
                </c:pt>
                <c:pt idx="916">
                  <c:v>1.1519981454635719</c:v>
                </c:pt>
                <c:pt idx="917">
                  <c:v>1.1535123686538009</c:v>
                </c:pt>
                <c:pt idx="918">
                  <c:v>1.2244113050994869</c:v>
                </c:pt>
                <c:pt idx="919">
                  <c:v>1.174249196959205</c:v>
                </c:pt>
                <c:pt idx="920">
                  <c:v>1.1808328251013529</c:v>
                </c:pt>
                <c:pt idx="921">
                  <c:v>1.140406852651517</c:v>
                </c:pt>
                <c:pt idx="922">
                  <c:v>1.1597452889428761</c:v>
                </c:pt>
                <c:pt idx="923">
                  <c:v>1.0088519439651751</c:v>
                </c:pt>
                <c:pt idx="924">
                  <c:v>1.120602444456813</c:v>
                </c:pt>
                <c:pt idx="925">
                  <c:v>1.074107400161139</c:v>
                </c:pt>
                <c:pt idx="926">
                  <c:v>1.130289494770214</c:v>
                </c:pt>
                <c:pt idx="927">
                  <c:v>1.0393788164402851</c:v>
                </c:pt>
                <c:pt idx="928">
                  <c:v>1.068266409985142</c:v>
                </c:pt>
                <c:pt idx="929">
                  <c:v>1.0973132177122651</c:v>
                </c:pt>
                <c:pt idx="930">
                  <c:v>0.9303722883861405</c:v>
                </c:pt>
                <c:pt idx="931">
                  <c:v>1.0032029021720941</c:v>
                </c:pt>
                <c:pt idx="932">
                  <c:v>0.99675889517101668</c:v>
                </c:pt>
                <c:pt idx="933">
                  <c:v>1.025147616965739</c:v>
                </c:pt>
                <c:pt idx="934">
                  <c:v>1.005625153590072</c:v>
                </c:pt>
                <c:pt idx="935">
                  <c:v>1.011051149877831</c:v>
                </c:pt>
                <c:pt idx="936">
                  <c:v>1.016630523691223</c:v>
                </c:pt>
                <c:pt idx="937">
                  <c:v>0.97153495511605459</c:v>
                </c:pt>
                <c:pt idx="938">
                  <c:v>0.99970358520587199</c:v>
                </c:pt>
                <c:pt idx="939">
                  <c:v>0.99765471904506109</c:v>
                </c:pt>
                <c:pt idx="940">
                  <c:v>1.220002418510723</c:v>
                </c:pt>
                <c:pt idx="941">
                  <c:v>1.1898208411389199</c:v>
                </c:pt>
                <c:pt idx="942">
                  <c:v>1.1629704203592151</c:v>
                </c:pt>
                <c:pt idx="943">
                  <c:v>1.1407466992604101</c:v>
                </c:pt>
                <c:pt idx="944">
                  <c:v>1.1327555238441731</c:v>
                </c:pt>
                <c:pt idx="945">
                  <c:v>1.079639334036012</c:v>
                </c:pt>
                <c:pt idx="946">
                  <c:v>1.141564624050581</c:v>
                </c:pt>
                <c:pt idx="947">
                  <c:v>1.079884683508308</c:v>
                </c:pt>
                <c:pt idx="948">
                  <c:v>1.2669851536643431</c:v>
                </c:pt>
                <c:pt idx="949">
                  <c:v>1.376869188620524</c:v>
                </c:pt>
                <c:pt idx="950">
                  <c:v>0.59277739935634544</c:v>
                </c:pt>
                <c:pt idx="951">
                  <c:v>0.50596077280159379</c:v>
                </c:pt>
                <c:pt idx="952">
                  <c:v>0.65083093187829766</c:v>
                </c:pt>
                <c:pt idx="953">
                  <c:v>0.5626947848738062</c:v>
                </c:pt>
                <c:pt idx="954">
                  <c:v>0.49276057153068059</c:v>
                </c:pt>
                <c:pt idx="955">
                  <c:v>0.55195598281225511</c:v>
                </c:pt>
                <c:pt idx="956">
                  <c:v>0.22584393131058361</c:v>
                </c:pt>
                <c:pt idx="957">
                  <c:v>0.49794982856203468</c:v>
                </c:pt>
                <c:pt idx="958">
                  <c:v>0.67810644972701528</c:v>
                </c:pt>
                <c:pt idx="959">
                  <c:v>1.0527980102019949</c:v>
                </c:pt>
                <c:pt idx="960">
                  <c:v>1.244680594497372</c:v>
                </c:pt>
                <c:pt idx="961">
                  <c:v>1.262358169245543</c:v>
                </c:pt>
                <c:pt idx="962">
                  <c:v>1.436034941963102</c:v>
                </c:pt>
                <c:pt idx="963">
                  <c:v>1.3630934921778419</c:v>
                </c:pt>
                <c:pt idx="964">
                  <c:v>1.359984413173271</c:v>
                </c:pt>
                <c:pt idx="965">
                  <c:v>1.4313556533245999</c:v>
                </c:pt>
                <c:pt idx="966">
                  <c:v>1.2707691429542991</c:v>
                </c:pt>
                <c:pt idx="967">
                  <c:v>1.304370460951378</c:v>
                </c:pt>
                <c:pt idx="968">
                  <c:v>1.292365296366885</c:v>
                </c:pt>
                <c:pt idx="969">
                  <c:v>1.2852546156432669</c:v>
                </c:pt>
                <c:pt idx="970">
                  <c:v>1.135877867136118</c:v>
                </c:pt>
                <c:pt idx="971">
                  <c:v>1.116994010361879</c:v>
                </c:pt>
                <c:pt idx="972">
                  <c:v>1.1091262066083849</c:v>
                </c:pt>
                <c:pt idx="973">
                  <c:v>1.103867077539546</c:v>
                </c:pt>
                <c:pt idx="974">
                  <c:v>1.0783126745734131</c:v>
                </c:pt>
                <c:pt idx="975">
                  <c:v>1.1733756292464019</c:v>
                </c:pt>
                <c:pt idx="976">
                  <c:v>1.1222820123620789</c:v>
                </c:pt>
                <c:pt idx="977">
                  <c:v>1.0233627857188761</c:v>
                </c:pt>
                <c:pt idx="978">
                  <c:v>1.1064316602626341</c:v>
                </c:pt>
                <c:pt idx="979">
                  <c:v>1.1088014686712671</c:v>
                </c:pt>
                <c:pt idx="980">
                  <c:v>0.82556462624472804</c:v>
                </c:pt>
                <c:pt idx="981">
                  <c:v>0.83444189938937852</c:v>
                </c:pt>
                <c:pt idx="982">
                  <c:v>0.8296487390134637</c:v>
                </c:pt>
                <c:pt idx="983">
                  <c:v>0.96574014390356044</c:v>
                </c:pt>
                <c:pt idx="984">
                  <c:v>0.98545506371787228</c:v>
                </c:pt>
                <c:pt idx="985">
                  <c:v>0.98239861277457896</c:v>
                </c:pt>
                <c:pt idx="986">
                  <c:v>1.0325634345170931</c:v>
                </c:pt>
                <c:pt idx="987">
                  <c:v>1.054070202881259</c:v>
                </c:pt>
                <c:pt idx="988">
                  <c:v>1.010743908898412</c:v>
                </c:pt>
                <c:pt idx="989">
                  <c:v>1.013049256449162</c:v>
                </c:pt>
                <c:pt idx="990">
                  <c:v>1.2013962007428809</c:v>
                </c:pt>
                <c:pt idx="991">
                  <c:v>1.187767701772757</c:v>
                </c:pt>
                <c:pt idx="992">
                  <c:v>1.261004033836876</c:v>
                </c:pt>
                <c:pt idx="993">
                  <c:v>1.174661363803436</c:v>
                </c:pt>
                <c:pt idx="994">
                  <c:v>1.1568228883128651</c:v>
                </c:pt>
                <c:pt idx="995">
                  <c:v>1.1484318687143049</c:v>
                </c:pt>
                <c:pt idx="996">
                  <c:v>1.194535391873655</c:v>
                </c:pt>
                <c:pt idx="997">
                  <c:v>1.1375967721983959</c:v>
                </c:pt>
                <c:pt idx="998">
                  <c:v>1.150636450625385</c:v>
                </c:pt>
                <c:pt idx="999">
                  <c:v>1.2120272941680059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5-46F0-906E-4EBF2E63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31824"/>
        <c:axId val="1891332304"/>
      </c:scatterChart>
      <c:valAx>
        <c:axId val="18913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2304"/>
        <c:crosses val="autoZero"/>
        <c:crossBetween val="midCat"/>
      </c:valAx>
      <c:valAx>
        <c:axId val="1891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Sheet2!$M$1:$M$800</c:f>
              <c:numCache>
                <c:formatCode>General</c:formatCode>
                <c:ptCount val="8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2.1</c:v>
                </c:pt>
                <c:pt idx="481">
                  <c:v>2.1</c:v>
                </c:pt>
                <c:pt idx="482">
                  <c:v>2.1</c:v>
                </c:pt>
                <c:pt idx="483">
                  <c:v>2.1</c:v>
                </c:pt>
                <c:pt idx="484">
                  <c:v>2.1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2.1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2.1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2.1</c:v>
                </c:pt>
                <c:pt idx="502">
                  <c:v>2.1</c:v>
                </c:pt>
                <c:pt idx="503">
                  <c:v>2.1</c:v>
                </c:pt>
                <c:pt idx="504">
                  <c:v>2.1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</c:v>
                </c:pt>
                <c:pt idx="509">
                  <c:v>2.1</c:v>
                </c:pt>
                <c:pt idx="510">
                  <c:v>2.1</c:v>
                </c:pt>
                <c:pt idx="511">
                  <c:v>2.1</c:v>
                </c:pt>
                <c:pt idx="512">
                  <c:v>2.1</c:v>
                </c:pt>
                <c:pt idx="513">
                  <c:v>2.1</c:v>
                </c:pt>
                <c:pt idx="514">
                  <c:v>2.1</c:v>
                </c:pt>
                <c:pt idx="515">
                  <c:v>2.1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2.1</c:v>
                </c:pt>
                <c:pt idx="532">
                  <c:v>2.1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2.1</c:v>
                </c:pt>
                <c:pt idx="538">
                  <c:v>2.1</c:v>
                </c:pt>
                <c:pt idx="539">
                  <c:v>2.1</c:v>
                </c:pt>
                <c:pt idx="540">
                  <c:v>2.1</c:v>
                </c:pt>
                <c:pt idx="541">
                  <c:v>2.1</c:v>
                </c:pt>
                <c:pt idx="542">
                  <c:v>2.1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2.4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</c:v>
                </c:pt>
                <c:pt idx="571">
                  <c:v>2.4</c:v>
                </c:pt>
                <c:pt idx="572">
                  <c:v>2.4</c:v>
                </c:pt>
                <c:pt idx="573">
                  <c:v>2.4</c:v>
                </c:pt>
                <c:pt idx="574">
                  <c:v>2.4</c:v>
                </c:pt>
                <c:pt idx="575">
                  <c:v>2.4</c:v>
                </c:pt>
                <c:pt idx="576">
                  <c:v>2.4</c:v>
                </c:pt>
                <c:pt idx="577">
                  <c:v>2.4</c:v>
                </c:pt>
                <c:pt idx="578">
                  <c:v>2.4</c:v>
                </c:pt>
                <c:pt idx="579">
                  <c:v>2.4</c:v>
                </c:pt>
                <c:pt idx="580">
                  <c:v>2.4</c:v>
                </c:pt>
                <c:pt idx="581">
                  <c:v>2.4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2.4</c:v>
                </c:pt>
                <c:pt idx="617">
                  <c:v>2.4</c:v>
                </c:pt>
                <c:pt idx="618">
                  <c:v>2.4</c:v>
                </c:pt>
                <c:pt idx="619">
                  <c:v>2.4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</c:v>
                </c:pt>
                <c:pt idx="638">
                  <c:v>2.4</c:v>
                </c:pt>
                <c:pt idx="639">
                  <c:v>2.4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</c:numCache>
            </c:numRef>
          </c:xVal>
          <c:yVal>
            <c:numRef>
              <c:f>Sheet2!$N$1:$N$800</c:f>
              <c:numCache>
                <c:formatCode>General</c:formatCode>
                <c:ptCount val="800"/>
                <c:pt idx="0">
                  <c:v>0.50604634104460722</c:v>
                </c:pt>
                <c:pt idx="1">
                  <c:v>0.48436804416814278</c:v>
                </c:pt>
                <c:pt idx="2">
                  <c:v>0.49408583706374198</c:v>
                </c:pt>
                <c:pt idx="3">
                  <c:v>0.50519527146060206</c:v>
                </c:pt>
                <c:pt idx="4">
                  <c:v>0.39064929287634881</c:v>
                </c:pt>
                <c:pt idx="5">
                  <c:v>0.58438904851207862</c:v>
                </c:pt>
                <c:pt idx="6">
                  <c:v>0.49197104671588748</c:v>
                </c:pt>
                <c:pt idx="7">
                  <c:v>0.53704203409110551</c:v>
                </c:pt>
                <c:pt idx="8">
                  <c:v>0.3971493811703386</c:v>
                </c:pt>
                <c:pt idx="9">
                  <c:v>0.62293536357034718</c:v>
                </c:pt>
                <c:pt idx="10">
                  <c:v>0.52863180379727837</c:v>
                </c:pt>
                <c:pt idx="11">
                  <c:v>0.60158091029823257</c:v>
                </c:pt>
                <c:pt idx="12">
                  <c:v>0.47307005963209292</c:v>
                </c:pt>
                <c:pt idx="13">
                  <c:v>0.46723001854750651</c:v>
                </c:pt>
                <c:pt idx="14">
                  <c:v>0.56936105824238137</c:v>
                </c:pt>
                <c:pt idx="15">
                  <c:v>0.45868294029029411</c:v>
                </c:pt>
                <c:pt idx="16">
                  <c:v>0.55677154707294463</c:v>
                </c:pt>
                <c:pt idx="17">
                  <c:v>0.45406278261904998</c:v>
                </c:pt>
                <c:pt idx="18">
                  <c:v>0.45003947035802389</c:v>
                </c:pt>
                <c:pt idx="19">
                  <c:v>0.55358898345815799</c:v>
                </c:pt>
                <c:pt idx="20">
                  <c:v>0.41932051903947443</c:v>
                </c:pt>
                <c:pt idx="21">
                  <c:v>0.51499526063661438</c:v>
                </c:pt>
                <c:pt idx="22">
                  <c:v>0.44037339030569012</c:v>
                </c:pt>
                <c:pt idx="23">
                  <c:v>0.42663961950811569</c:v>
                </c:pt>
                <c:pt idx="24">
                  <c:v>0.37659057166894971</c:v>
                </c:pt>
                <c:pt idx="25">
                  <c:v>0.43250968824831659</c:v>
                </c:pt>
                <c:pt idx="26">
                  <c:v>0.32205056187174552</c:v>
                </c:pt>
                <c:pt idx="27">
                  <c:v>0.42929545555588428</c:v>
                </c:pt>
                <c:pt idx="28">
                  <c:v>0.391060979910133</c:v>
                </c:pt>
                <c:pt idx="29">
                  <c:v>0.36289808116921402</c:v>
                </c:pt>
                <c:pt idx="30">
                  <c:v>8.0219495101879978E-2</c:v>
                </c:pt>
                <c:pt idx="31">
                  <c:v>0.31002551711638748</c:v>
                </c:pt>
                <c:pt idx="32">
                  <c:v>7.2470604977306508E-2</c:v>
                </c:pt>
                <c:pt idx="33">
                  <c:v>0.28811346163592783</c:v>
                </c:pt>
                <c:pt idx="34">
                  <c:v>0.1205015723942191</c:v>
                </c:pt>
                <c:pt idx="35">
                  <c:v>0.13026699915213411</c:v>
                </c:pt>
                <c:pt idx="36">
                  <c:v>0.21849550150206459</c:v>
                </c:pt>
                <c:pt idx="37">
                  <c:v>0.25299113711884852</c:v>
                </c:pt>
                <c:pt idx="38">
                  <c:v>0.584726323123129</c:v>
                </c:pt>
                <c:pt idx="39">
                  <c:v>0.17152260512003181</c:v>
                </c:pt>
                <c:pt idx="40">
                  <c:v>0.40487942805564631</c:v>
                </c:pt>
                <c:pt idx="41">
                  <c:v>0.17563123189751989</c:v>
                </c:pt>
                <c:pt idx="42">
                  <c:v>0.2214236744745888</c:v>
                </c:pt>
                <c:pt idx="43">
                  <c:v>0.27796915462150279</c:v>
                </c:pt>
                <c:pt idx="44">
                  <c:v>0.22422527124476321</c:v>
                </c:pt>
                <c:pt idx="45">
                  <c:v>8.2141594761280246E-2</c:v>
                </c:pt>
                <c:pt idx="46">
                  <c:v>0.19280634218793311</c:v>
                </c:pt>
                <c:pt idx="47">
                  <c:v>0.31375942598245121</c:v>
                </c:pt>
                <c:pt idx="48">
                  <c:v>0.1455892103332008</c:v>
                </c:pt>
                <c:pt idx="49">
                  <c:v>6.3257664955568949E-2</c:v>
                </c:pt>
                <c:pt idx="50">
                  <c:v>0.75400103544576247</c:v>
                </c:pt>
                <c:pt idx="51">
                  <c:v>0.62713064748825698</c:v>
                </c:pt>
                <c:pt idx="52">
                  <c:v>0.7572137349898691</c:v>
                </c:pt>
                <c:pt idx="53">
                  <c:v>0.64335744542009454</c:v>
                </c:pt>
                <c:pt idx="54">
                  <c:v>0.66639672721760856</c:v>
                </c:pt>
                <c:pt idx="55">
                  <c:v>0.79186949318635147</c:v>
                </c:pt>
                <c:pt idx="56">
                  <c:v>0.8164038404167826</c:v>
                </c:pt>
                <c:pt idx="57">
                  <c:v>0.80522690653824114</c:v>
                </c:pt>
                <c:pt idx="58">
                  <c:v>0.81943412415087646</c:v>
                </c:pt>
                <c:pt idx="59">
                  <c:v>0.69129069147937994</c:v>
                </c:pt>
                <c:pt idx="60">
                  <c:v>0.64209619778810989</c:v>
                </c:pt>
                <c:pt idx="61">
                  <c:v>0.4317096846866928</c:v>
                </c:pt>
                <c:pt idx="62">
                  <c:v>0.63360827028349043</c:v>
                </c:pt>
                <c:pt idx="63">
                  <c:v>0.56004488219566717</c:v>
                </c:pt>
                <c:pt idx="64">
                  <c:v>0.53071215032892827</c:v>
                </c:pt>
                <c:pt idx="65">
                  <c:v>0.39982669126704362</c:v>
                </c:pt>
                <c:pt idx="66">
                  <c:v>0.4389386732572893</c:v>
                </c:pt>
                <c:pt idx="67">
                  <c:v>0.56451797417422167</c:v>
                </c:pt>
                <c:pt idx="68">
                  <c:v>0.637840602471619</c:v>
                </c:pt>
                <c:pt idx="69">
                  <c:v>0.49562893843848949</c:v>
                </c:pt>
                <c:pt idx="70">
                  <c:v>0.67826186472864514</c:v>
                </c:pt>
                <c:pt idx="71">
                  <c:v>0.64588429619802845</c:v>
                </c:pt>
                <c:pt idx="72">
                  <c:v>0.57891841433554614</c:v>
                </c:pt>
                <c:pt idx="73">
                  <c:v>0.55345765090838306</c:v>
                </c:pt>
                <c:pt idx="74">
                  <c:v>0.4937564459670396</c:v>
                </c:pt>
                <c:pt idx="75">
                  <c:v>0.5044213109392981</c:v>
                </c:pt>
                <c:pt idx="76">
                  <c:v>0.33868157499618867</c:v>
                </c:pt>
                <c:pt idx="77">
                  <c:v>0.68350693260339312</c:v>
                </c:pt>
                <c:pt idx="78">
                  <c:v>0.73019546653305145</c:v>
                </c:pt>
                <c:pt idx="79">
                  <c:v>0.65403446829847667</c:v>
                </c:pt>
                <c:pt idx="80">
                  <c:v>0.80363582507285436</c:v>
                </c:pt>
                <c:pt idx="81">
                  <c:v>0.68644886732630983</c:v>
                </c:pt>
                <c:pt idx="82">
                  <c:v>0.70264103514684617</c:v>
                </c:pt>
                <c:pt idx="83">
                  <c:v>0.77356803283789244</c:v>
                </c:pt>
                <c:pt idx="84">
                  <c:v>0.81358547037289863</c:v>
                </c:pt>
                <c:pt idx="85">
                  <c:v>0.69423458002365557</c:v>
                </c:pt>
                <c:pt idx="86">
                  <c:v>0.84236318541553779</c:v>
                </c:pt>
                <c:pt idx="87">
                  <c:v>0.69472450541683095</c:v>
                </c:pt>
                <c:pt idx="88">
                  <c:v>0.78729157181327114</c:v>
                </c:pt>
                <c:pt idx="89">
                  <c:v>0.67513980417982111</c:v>
                </c:pt>
                <c:pt idx="90">
                  <c:v>0.33865790345114188</c:v>
                </c:pt>
                <c:pt idx="91">
                  <c:v>0.39346994758298331</c:v>
                </c:pt>
                <c:pt idx="92">
                  <c:v>0.41504775455993231</c:v>
                </c:pt>
                <c:pt idx="93">
                  <c:v>0.49197228119125658</c:v>
                </c:pt>
                <c:pt idx="94">
                  <c:v>0.61520991375706657</c:v>
                </c:pt>
                <c:pt idx="95">
                  <c:v>0.45113629257536131</c:v>
                </c:pt>
                <c:pt idx="96">
                  <c:v>0.52129121081122687</c:v>
                </c:pt>
                <c:pt idx="97">
                  <c:v>0.69213826618986651</c:v>
                </c:pt>
                <c:pt idx="98">
                  <c:v>0.40149446808895473</c:v>
                </c:pt>
                <c:pt idx="99">
                  <c:v>0.44812904710697321</c:v>
                </c:pt>
                <c:pt idx="100">
                  <c:v>0.71629076340863307</c:v>
                </c:pt>
                <c:pt idx="101">
                  <c:v>0.67624810670564095</c:v>
                </c:pt>
                <c:pt idx="102">
                  <c:v>0.68877833021855128</c:v>
                </c:pt>
                <c:pt idx="103">
                  <c:v>0.58578386360157086</c:v>
                </c:pt>
                <c:pt idx="104">
                  <c:v>0.71087126921846977</c:v>
                </c:pt>
                <c:pt idx="105">
                  <c:v>0.58929716484839112</c:v>
                </c:pt>
                <c:pt idx="106">
                  <c:v>0.71998615037435165</c:v>
                </c:pt>
                <c:pt idx="107">
                  <c:v>0.68026581883185067</c:v>
                </c:pt>
                <c:pt idx="108">
                  <c:v>0.73540615301389423</c:v>
                </c:pt>
                <c:pt idx="109">
                  <c:v>0.643621593551579</c:v>
                </c:pt>
                <c:pt idx="110">
                  <c:v>0.65766832763013827</c:v>
                </c:pt>
                <c:pt idx="111">
                  <c:v>0.55470555573350389</c:v>
                </c:pt>
                <c:pt idx="112">
                  <c:v>0.56711212043563641</c:v>
                </c:pt>
                <c:pt idx="113">
                  <c:v>0.57647769833556683</c:v>
                </c:pt>
                <c:pt idx="114">
                  <c:v>0.57467495604084018</c:v>
                </c:pt>
                <c:pt idx="115">
                  <c:v>0.56033619878578378</c:v>
                </c:pt>
                <c:pt idx="116">
                  <c:v>0.54368654202889211</c:v>
                </c:pt>
                <c:pt idx="117">
                  <c:v>0.59765161596222161</c:v>
                </c:pt>
                <c:pt idx="118">
                  <c:v>0.56386245434946947</c:v>
                </c:pt>
                <c:pt idx="119">
                  <c:v>0.4461483254273384</c:v>
                </c:pt>
                <c:pt idx="120">
                  <c:v>0.39513497084942978</c:v>
                </c:pt>
                <c:pt idx="121">
                  <c:v>0.40545931767629462</c:v>
                </c:pt>
                <c:pt idx="122">
                  <c:v>0.25319535401568333</c:v>
                </c:pt>
                <c:pt idx="123">
                  <c:v>0.33947159834242863</c:v>
                </c:pt>
                <c:pt idx="124">
                  <c:v>0.39164627106315558</c:v>
                </c:pt>
                <c:pt idx="125">
                  <c:v>0.40512997605590417</c:v>
                </c:pt>
                <c:pt idx="126">
                  <c:v>0.32323562192394029</c:v>
                </c:pt>
                <c:pt idx="127">
                  <c:v>0.31528446681918698</c:v>
                </c:pt>
                <c:pt idx="128">
                  <c:v>0.35815585607085071</c:v>
                </c:pt>
                <c:pt idx="129">
                  <c:v>0.34761604294724968</c:v>
                </c:pt>
                <c:pt idx="130">
                  <c:v>0.28244680501670422</c:v>
                </c:pt>
                <c:pt idx="131">
                  <c:v>0.4621203686803721</c:v>
                </c:pt>
                <c:pt idx="132">
                  <c:v>0.48927964894515791</c:v>
                </c:pt>
                <c:pt idx="133">
                  <c:v>0.35688525174342528</c:v>
                </c:pt>
                <c:pt idx="134">
                  <c:v>0.33036396002998369</c:v>
                </c:pt>
                <c:pt idx="135">
                  <c:v>0.3058092030190771</c:v>
                </c:pt>
                <c:pt idx="136">
                  <c:v>0.39799932044981379</c:v>
                </c:pt>
                <c:pt idx="137">
                  <c:v>0.41755625266427021</c:v>
                </c:pt>
                <c:pt idx="138">
                  <c:v>0.10863453097674911</c:v>
                </c:pt>
                <c:pt idx="139">
                  <c:v>0.39954774059231563</c:v>
                </c:pt>
                <c:pt idx="140">
                  <c:v>0.43489005557647081</c:v>
                </c:pt>
                <c:pt idx="141">
                  <c:v>0.58845027558971985</c:v>
                </c:pt>
                <c:pt idx="142">
                  <c:v>0.39049899387013548</c:v>
                </c:pt>
                <c:pt idx="143">
                  <c:v>0.54693112151860745</c:v>
                </c:pt>
                <c:pt idx="144">
                  <c:v>0.30197654735936302</c:v>
                </c:pt>
                <c:pt idx="145">
                  <c:v>0.42234677820694261</c:v>
                </c:pt>
                <c:pt idx="146">
                  <c:v>0.52958098831558598</c:v>
                </c:pt>
                <c:pt idx="147">
                  <c:v>0.62678204880998312</c:v>
                </c:pt>
                <c:pt idx="148">
                  <c:v>0.46062725360283258</c:v>
                </c:pt>
                <c:pt idx="149">
                  <c:v>0.40171172114859649</c:v>
                </c:pt>
                <c:pt idx="150">
                  <c:v>0.61123466885292288</c:v>
                </c:pt>
                <c:pt idx="151">
                  <c:v>0.77191040201852967</c:v>
                </c:pt>
                <c:pt idx="152">
                  <c:v>0.70551659855525983</c:v>
                </c:pt>
                <c:pt idx="153">
                  <c:v>0.67583874206185168</c:v>
                </c:pt>
                <c:pt idx="154">
                  <c:v>0.64121448913116375</c:v>
                </c:pt>
                <c:pt idx="155">
                  <c:v>0.77833094462657026</c:v>
                </c:pt>
                <c:pt idx="156">
                  <c:v>0.71124988209433937</c:v>
                </c:pt>
                <c:pt idx="157">
                  <c:v>0.68349755204306017</c:v>
                </c:pt>
                <c:pt idx="158">
                  <c:v>0.7076210466096482</c:v>
                </c:pt>
                <c:pt idx="159">
                  <c:v>0.69932110788586943</c:v>
                </c:pt>
                <c:pt idx="160">
                  <c:v>1.040658154244239</c:v>
                </c:pt>
                <c:pt idx="161">
                  <c:v>1.146635220350354</c:v>
                </c:pt>
                <c:pt idx="162">
                  <c:v>1.0762669733761689</c:v>
                </c:pt>
                <c:pt idx="163">
                  <c:v>1.0278657695162601</c:v>
                </c:pt>
                <c:pt idx="164">
                  <c:v>1.044824318957255</c:v>
                </c:pt>
                <c:pt idx="165">
                  <c:v>1.1329133471574211</c:v>
                </c:pt>
                <c:pt idx="166">
                  <c:v>1.082169673496431</c:v>
                </c:pt>
                <c:pt idx="167">
                  <c:v>0.99481901327260225</c:v>
                </c:pt>
                <c:pt idx="168">
                  <c:v>1.0143966099105159</c:v>
                </c:pt>
                <c:pt idx="169">
                  <c:v>0.96918354051081135</c:v>
                </c:pt>
                <c:pt idx="170">
                  <c:v>1.0373832438794961</c:v>
                </c:pt>
                <c:pt idx="171">
                  <c:v>1.0881903627026159</c:v>
                </c:pt>
                <c:pt idx="172">
                  <c:v>1.1249029381082281</c:v>
                </c:pt>
                <c:pt idx="173">
                  <c:v>1.129512335611746</c:v>
                </c:pt>
                <c:pt idx="174">
                  <c:v>1.137976820070794</c:v>
                </c:pt>
                <c:pt idx="175">
                  <c:v>0.99728992805773675</c:v>
                </c:pt>
                <c:pt idx="176">
                  <c:v>1.090089974305483</c:v>
                </c:pt>
                <c:pt idx="177">
                  <c:v>1.0585025719646091</c:v>
                </c:pt>
                <c:pt idx="178">
                  <c:v>1.0296233249043421</c:v>
                </c:pt>
                <c:pt idx="179">
                  <c:v>1.098458429086576</c:v>
                </c:pt>
                <c:pt idx="180">
                  <c:v>1.1886982131980151</c:v>
                </c:pt>
                <c:pt idx="181">
                  <c:v>1.163422156533956</c:v>
                </c:pt>
                <c:pt idx="182">
                  <c:v>1.187585705697991</c:v>
                </c:pt>
                <c:pt idx="183">
                  <c:v>1.212517363723191</c:v>
                </c:pt>
                <c:pt idx="184">
                  <c:v>1.1177935879409699</c:v>
                </c:pt>
                <c:pt idx="185">
                  <c:v>1.0149518546530469</c:v>
                </c:pt>
                <c:pt idx="186">
                  <c:v>1.105336942967752</c:v>
                </c:pt>
                <c:pt idx="187">
                  <c:v>1.1814062997215491</c:v>
                </c:pt>
                <c:pt idx="188">
                  <c:v>1.11317418027852</c:v>
                </c:pt>
                <c:pt idx="189">
                  <c:v>1.1177235498003091</c:v>
                </c:pt>
                <c:pt idx="190">
                  <c:v>1.026145313264464</c:v>
                </c:pt>
                <c:pt idx="191">
                  <c:v>1.0474286502737189</c:v>
                </c:pt>
                <c:pt idx="192">
                  <c:v>1.052968886554178</c:v>
                </c:pt>
                <c:pt idx="193">
                  <c:v>1.112715674533201</c:v>
                </c:pt>
                <c:pt idx="194">
                  <c:v>1.049298254301275</c:v>
                </c:pt>
                <c:pt idx="195">
                  <c:v>1.031610151864768</c:v>
                </c:pt>
                <c:pt idx="196">
                  <c:v>0.99115941360967952</c:v>
                </c:pt>
                <c:pt idx="197">
                  <c:v>1.087219596422657</c:v>
                </c:pt>
                <c:pt idx="198">
                  <c:v>1.178484263366852</c:v>
                </c:pt>
                <c:pt idx="199">
                  <c:v>1.1084106153296709</c:v>
                </c:pt>
                <c:pt idx="200">
                  <c:v>0.93270705552523303</c:v>
                </c:pt>
                <c:pt idx="201">
                  <c:v>0.68704642863934051</c:v>
                </c:pt>
                <c:pt idx="202">
                  <c:v>0.82226573570167272</c:v>
                </c:pt>
                <c:pt idx="203">
                  <c:v>0.83434708953375569</c:v>
                </c:pt>
                <c:pt idx="204">
                  <c:v>0.89137344035845523</c:v>
                </c:pt>
                <c:pt idx="205">
                  <c:v>0.7912775601892017</c:v>
                </c:pt>
                <c:pt idx="206">
                  <c:v>0.88222063278330154</c:v>
                </c:pt>
                <c:pt idx="207">
                  <c:v>0.87711292487121462</c:v>
                </c:pt>
                <c:pt idx="208">
                  <c:v>0.89188254938216449</c:v>
                </c:pt>
                <c:pt idx="209">
                  <c:v>0.90055257543179845</c:v>
                </c:pt>
                <c:pt idx="210">
                  <c:v>1.115353019581699</c:v>
                </c:pt>
                <c:pt idx="211">
                  <c:v>1.1132955946186109</c:v>
                </c:pt>
                <c:pt idx="212">
                  <c:v>1.0597397747125989</c:v>
                </c:pt>
                <c:pt idx="213">
                  <c:v>1.1469947342925799</c:v>
                </c:pt>
                <c:pt idx="214">
                  <c:v>1.1263275012316409</c:v>
                </c:pt>
                <c:pt idx="215">
                  <c:v>1.1864614295422149</c:v>
                </c:pt>
                <c:pt idx="216">
                  <c:v>1.1056958276383051</c:v>
                </c:pt>
                <c:pt idx="217">
                  <c:v>1.156029152545321</c:v>
                </c:pt>
                <c:pt idx="218">
                  <c:v>1.1115991182637821</c:v>
                </c:pt>
                <c:pt idx="219">
                  <c:v>1.1434669718725361</c:v>
                </c:pt>
                <c:pt idx="220">
                  <c:v>1.1357352785921979</c:v>
                </c:pt>
                <c:pt idx="221">
                  <c:v>1.1688365749221441</c:v>
                </c:pt>
                <c:pt idx="222">
                  <c:v>1.1761526288711299</c:v>
                </c:pt>
                <c:pt idx="223">
                  <c:v>1.1544163763208519</c:v>
                </c:pt>
                <c:pt idx="224">
                  <c:v>1.1059783852505241</c:v>
                </c:pt>
                <c:pt idx="225">
                  <c:v>1.1330070292921319</c:v>
                </c:pt>
                <c:pt idx="226">
                  <c:v>1.126309049296889</c:v>
                </c:pt>
                <c:pt idx="227">
                  <c:v>1.145713179993407</c:v>
                </c:pt>
                <c:pt idx="228">
                  <c:v>1.226231258963999</c:v>
                </c:pt>
                <c:pt idx="229">
                  <c:v>1.179555224061954</c:v>
                </c:pt>
                <c:pt idx="230">
                  <c:v>0.95688246211002337</c:v>
                </c:pt>
                <c:pt idx="231">
                  <c:v>0.87361882652099787</c:v>
                </c:pt>
                <c:pt idx="232">
                  <c:v>0.85832219155977896</c:v>
                </c:pt>
                <c:pt idx="233">
                  <c:v>0.93476931754538928</c:v>
                </c:pt>
                <c:pt idx="234">
                  <c:v>0.93050491524668288</c:v>
                </c:pt>
                <c:pt idx="235">
                  <c:v>0.93444460842714605</c:v>
                </c:pt>
                <c:pt idx="236">
                  <c:v>0.97053436697461226</c:v>
                </c:pt>
                <c:pt idx="237">
                  <c:v>0.95742844199185928</c:v>
                </c:pt>
                <c:pt idx="238">
                  <c:v>0.86111155749579016</c:v>
                </c:pt>
                <c:pt idx="239">
                  <c:v>1.038825262173245</c:v>
                </c:pt>
                <c:pt idx="240">
                  <c:v>1.232240491572814</c:v>
                </c:pt>
                <c:pt idx="241">
                  <c:v>1.3318112304302481</c:v>
                </c:pt>
                <c:pt idx="242">
                  <c:v>1.320205843618895</c:v>
                </c:pt>
                <c:pt idx="243">
                  <c:v>1.2613262023554519</c:v>
                </c:pt>
                <c:pt idx="244">
                  <c:v>1.2913914977673679</c:v>
                </c:pt>
                <c:pt idx="245">
                  <c:v>1.1848240375186589</c:v>
                </c:pt>
                <c:pt idx="246">
                  <c:v>1.2939577306179391</c:v>
                </c:pt>
                <c:pt idx="247">
                  <c:v>1.300306469272049</c:v>
                </c:pt>
                <c:pt idx="248">
                  <c:v>1.2190477307622789</c:v>
                </c:pt>
                <c:pt idx="249">
                  <c:v>1.1716138458171701</c:v>
                </c:pt>
                <c:pt idx="250">
                  <c:v>0.99239769142116874</c:v>
                </c:pt>
                <c:pt idx="251">
                  <c:v>0.96516861782953267</c:v>
                </c:pt>
                <c:pt idx="252">
                  <c:v>1.134480176232928</c:v>
                </c:pt>
                <c:pt idx="253">
                  <c:v>1.092311603860836</c:v>
                </c:pt>
                <c:pt idx="254">
                  <c:v>1.143371141758899</c:v>
                </c:pt>
                <c:pt idx="255">
                  <c:v>1.0462981052226701</c:v>
                </c:pt>
                <c:pt idx="256">
                  <c:v>0.95107793119507544</c:v>
                </c:pt>
                <c:pt idx="257">
                  <c:v>0.93577351204258896</c:v>
                </c:pt>
                <c:pt idx="258">
                  <c:v>0.97818346464359252</c:v>
                </c:pt>
                <c:pt idx="259">
                  <c:v>1.098409108428885</c:v>
                </c:pt>
                <c:pt idx="260">
                  <c:v>1.107480572547735</c:v>
                </c:pt>
                <c:pt idx="261">
                  <c:v>0.98047803416954427</c:v>
                </c:pt>
                <c:pt idx="262">
                  <c:v>1.072501711162992</c:v>
                </c:pt>
                <c:pt idx="263">
                  <c:v>1.054069894942629</c:v>
                </c:pt>
                <c:pt idx="264">
                  <c:v>1.052189668630676</c:v>
                </c:pt>
                <c:pt idx="265">
                  <c:v>1.034993484525661</c:v>
                </c:pt>
                <c:pt idx="266">
                  <c:v>1.0255255424542711</c:v>
                </c:pt>
                <c:pt idx="267">
                  <c:v>1.0113976672491569</c:v>
                </c:pt>
                <c:pt idx="268">
                  <c:v>1.061987840301805</c:v>
                </c:pt>
                <c:pt idx="269">
                  <c:v>0.97238731779454657</c:v>
                </c:pt>
                <c:pt idx="270">
                  <c:v>1.4822992012762439</c:v>
                </c:pt>
                <c:pt idx="271">
                  <c:v>1.5154742498622069</c:v>
                </c:pt>
                <c:pt idx="272">
                  <c:v>1.527392039802415</c:v>
                </c:pt>
                <c:pt idx="273">
                  <c:v>1.4591216099267761</c:v>
                </c:pt>
                <c:pt idx="274">
                  <c:v>1.4147940952523761</c:v>
                </c:pt>
                <c:pt idx="275">
                  <c:v>1.4327989907533989</c:v>
                </c:pt>
                <c:pt idx="276">
                  <c:v>1.5397255984335261</c:v>
                </c:pt>
                <c:pt idx="277">
                  <c:v>1.495214632101046</c:v>
                </c:pt>
                <c:pt idx="278">
                  <c:v>1.433516220374043</c:v>
                </c:pt>
                <c:pt idx="279">
                  <c:v>1.546770949415003</c:v>
                </c:pt>
                <c:pt idx="280">
                  <c:v>1.190880902429089</c:v>
                </c:pt>
                <c:pt idx="281">
                  <c:v>1.163162612985184</c:v>
                </c:pt>
                <c:pt idx="282">
                  <c:v>1.15499156669097</c:v>
                </c:pt>
                <c:pt idx="283">
                  <c:v>1.1231624402122291</c:v>
                </c:pt>
                <c:pt idx="284">
                  <c:v>1.16795902541737</c:v>
                </c:pt>
                <c:pt idx="285">
                  <c:v>1.2003437510762469</c:v>
                </c:pt>
                <c:pt idx="286">
                  <c:v>1.1525296259765829</c:v>
                </c:pt>
                <c:pt idx="287">
                  <c:v>1.183057311538096</c:v>
                </c:pt>
                <c:pt idx="288">
                  <c:v>1.185307764705382</c:v>
                </c:pt>
                <c:pt idx="289">
                  <c:v>1.2232928269961669</c:v>
                </c:pt>
                <c:pt idx="290">
                  <c:v>1.1462003294938119</c:v>
                </c:pt>
                <c:pt idx="291">
                  <c:v>1.1630852026000049</c:v>
                </c:pt>
                <c:pt idx="292">
                  <c:v>1.0926916929887081</c:v>
                </c:pt>
                <c:pt idx="293">
                  <c:v>1.0981760306663739</c:v>
                </c:pt>
                <c:pt idx="294">
                  <c:v>1.1327756389892221</c:v>
                </c:pt>
                <c:pt idx="295">
                  <c:v>1.0997924207018499</c:v>
                </c:pt>
                <c:pt idx="296">
                  <c:v>1.083668266675311</c:v>
                </c:pt>
                <c:pt idx="297">
                  <c:v>1.0360991282336289</c:v>
                </c:pt>
                <c:pt idx="298">
                  <c:v>1.1165593703724099</c:v>
                </c:pt>
                <c:pt idx="299">
                  <c:v>1.106891214814528</c:v>
                </c:pt>
                <c:pt idx="300">
                  <c:v>0.99221712221147129</c:v>
                </c:pt>
                <c:pt idx="301">
                  <c:v>1.165242279544535</c:v>
                </c:pt>
                <c:pt idx="302">
                  <c:v>1.0918550535722611</c:v>
                </c:pt>
                <c:pt idx="303">
                  <c:v>1.13285685214024</c:v>
                </c:pt>
                <c:pt idx="304">
                  <c:v>1.1335718377023261</c:v>
                </c:pt>
                <c:pt idx="305">
                  <c:v>1.1348033674104621</c:v>
                </c:pt>
                <c:pt idx="306">
                  <c:v>1.1278289933629351</c:v>
                </c:pt>
                <c:pt idx="307">
                  <c:v>1.0717526890283</c:v>
                </c:pt>
                <c:pt idx="308">
                  <c:v>1.0956295066949939</c:v>
                </c:pt>
                <c:pt idx="309">
                  <c:v>1.0274668406278089</c:v>
                </c:pt>
                <c:pt idx="310">
                  <c:v>1.224911121336308</c:v>
                </c:pt>
                <c:pt idx="311">
                  <c:v>1.2982257593367439</c:v>
                </c:pt>
                <c:pt idx="312">
                  <c:v>1.278533746004902</c:v>
                </c:pt>
                <c:pt idx="313">
                  <c:v>1.2943044976955529</c:v>
                </c:pt>
                <c:pt idx="314">
                  <c:v>1.32355959348858</c:v>
                </c:pt>
                <c:pt idx="315">
                  <c:v>1.264098574054408</c:v>
                </c:pt>
                <c:pt idx="316">
                  <c:v>1.3032031822438319</c:v>
                </c:pt>
                <c:pt idx="317">
                  <c:v>1.263002743300236</c:v>
                </c:pt>
                <c:pt idx="318">
                  <c:v>1.2882145044823441</c:v>
                </c:pt>
                <c:pt idx="319">
                  <c:v>1.2914484107670789</c:v>
                </c:pt>
                <c:pt idx="320">
                  <c:v>1.416033271594169</c:v>
                </c:pt>
                <c:pt idx="321">
                  <c:v>1.3895014147156239</c:v>
                </c:pt>
                <c:pt idx="322">
                  <c:v>1.3435701813752421</c:v>
                </c:pt>
                <c:pt idx="323">
                  <c:v>1.3856934993011869</c:v>
                </c:pt>
                <c:pt idx="324">
                  <c:v>1.3942287986539921</c:v>
                </c:pt>
                <c:pt idx="325">
                  <c:v>1.4158000320623081</c:v>
                </c:pt>
                <c:pt idx="326">
                  <c:v>1.334937353153713</c:v>
                </c:pt>
                <c:pt idx="327">
                  <c:v>1.388004488141851</c:v>
                </c:pt>
                <c:pt idx="328">
                  <c:v>1.35919788124284</c:v>
                </c:pt>
                <c:pt idx="329">
                  <c:v>1.353380418940878</c:v>
                </c:pt>
                <c:pt idx="330">
                  <c:v>1.654079145378931</c:v>
                </c:pt>
                <c:pt idx="331">
                  <c:v>1.6763600304328941</c:v>
                </c:pt>
                <c:pt idx="332">
                  <c:v>1.6636789291562071</c:v>
                </c:pt>
                <c:pt idx="333">
                  <c:v>1.5957161597030061</c:v>
                </c:pt>
                <c:pt idx="334">
                  <c:v>1.612043202697421</c:v>
                </c:pt>
                <c:pt idx="335">
                  <c:v>1.5291294696047111</c:v>
                </c:pt>
                <c:pt idx="336">
                  <c:v>1.6350425123335111</c:v>
                </c:pt>
                <c:pt idx="337">
                  <c:v>1.608217315490712</c:v>
                </c:pt>
                <c:pt idx="338">
                  <c:v>1.6113518299948271</c:v>
                </c:pt>
                <c:pt idx="339">
                  <c:v>1.670445407700101</c:v>
                </c:pt>
                <c:pt idx="340">
                  <c:v>1.4158044248890991</c:v>
                </c:pt>
                <c:pt idx="341">
                  <c:v>1.294149626728575</c:v>
                </c:pt>
                <c:pt idx="342">
                  <c:v>1.3993055404550241</c:v>
                </c:pt>
                <c:pt idx="343">
                  <c:v>1.6012609176272421</c:v>
                </c:pt>
                <c:pt idx="344">
                  <c:v>1.5146223842800921</c:v>
                </c:pt>
                <c:pt idx="345">
                  <c:v>1.4879652510466981</c:v>
                </c:pt>
                <c:pt idx="346">
                  <c:v>1.4806558228190121</c:v>
                </c:pt>
                <c:pt idx="347">
                  <c:v>1.4766584177286171</c:v>
                </c:pt>
                <c:pt idx="348">
                  <c:v>1.398808092019213</c:v>
                </c:pt>
                <c:pt idx="349">
                  <c:v>1.4222827345840019</c:v>
                </c:pt>
                <c:pt idx="350">
                  <c:v>1.6432580233449321</c:v>
                </c:pt>
                <c:pt idx="351">
                  <c:v>1.698906020215629</c:v>
                </c:pt>
                <c:pt idx="352">
                  <c:v>1.6776784496566599</c:v>
                </c:pt>
                <c:pt idx="353">
                  <c:v>1.7318066716508791</c:v>
                </c:pt>
                <c:pt idx="354">
                  <c:v>1.6721339723392989</c:v>
                </c:pt>
                <c:pt idx="355">
                  <c:v>1.7338688705134451</c:v>
                </c:pt>
                <c:pt idx="356">
                  <c:v>1.717824090585947</c:v>
                </c:pt>
                <c:pt idx="357">
                  <c:v>1.5793520185742429</c:v>
                </c:pt>
                <c:pt idx="358">
                  <c:v>1.5488110983493271</c:v>
                </c:pt>
                <c:pt idx="359">
                  <c:v>1.6401863079033521</c:v>
                </c:pt>
                <c:pt idx="360">
                  <c:v>1.4595244813639321</c:v>
                </c:pt>
                <c:pt idx="361">
                  <c:v>1.449940779922867</c:v>
                </c:pt>
                <c:pt idx="362">
                  <c:v>1.472417015494534</c:v>
                </c:pt>
                <c:pt idx="363">
                  <c:v>1.383124834729387</c:v>
                </c:pt>
                <c:pt idx="364">
                  <c:v>1.503363435907177</c:v>
                </c:pt>
                <c:pt idx="365">
                  <c:v>1.513645089881452</c:v>
                </c:pt>
                <c:pt idx="366">
                  <c:v>1.511338953973921</c:v>
                </c:pt>
                <c:pt idx="367">
                  <c:v>1.5101757846460351</c:v>
                </c:pt>
                <c:pt idx="368">
                  <c:v>1.547367195151143</c:v>
                </c:pt>
                <c:pt idx="369">
                  <c:v>1.391642912957614</c:v>
                </c:pt>
                <c:pt idx="370">
                  <c:v>1.429724974211712</c:v>
                </c:pt>
                <c:pt idx="371">
                  <c:v>1.482138022769969</c:v>
                </c:pt>
                <c:pt idx="372">
                  <c:v>1.5221529110700669</c:v>
                </c:pt>
                <c:pt idx="373">
                  <c:v>1.4231149651637649</c:v>
                </c:pt>
                <c:pt idx="374">
                  <c:v>1.558062644331629</c:v>
                </c:pt>
                <c:pt idx="375">
                  <c:v>1.5637996962833489</c:v>
                </c:pt>
                <c:pt idx="376">
                  <c:v>1.5544559272605181</c:v>
                </c:pt>
                <c:pt idx="377">
                  <c:v>1.509949456588227</c:v>
                </c:pt>
                <c:pt idx="378">
                  <c:v>1.462606726637808</c:v>
                </c:pt>
                <c:pt idx="379">
                  <c:v>1.441970945331071</c:v>
                </c:pt>
                <c:pt idx="380">
                  <c:v>1.502181378209688</c:v>
                </c:pt>
                <c:pt idx="381">
                  <c:v>1.5430161265027671</c:v>
                </c:pt>
                <c:pt idx="382">
                  <c:v>1.6114454729782921</c:v>
                </c:pt>
                <c:pt idx="383">
                  <c:v>1.564000455977157</c:v>
                </c:pt>
                <c:pt idx="384">
                  <c:v>1.5551024287992059</c:v>
                </c:pt>
                <c:pt idx="385">
                  <c:v>1.5581740085483859</c:v>
                </c:pt>
                <c:pt idx="386">
                  <c:v>1.646639653067651</c:v>
                </c:pt>
                <c:pt idx="387">
                  <c:v>1.613833200163749</c:v>
                </c:pt>
                <c:pt idx="388">
                  <c:v>1.598157463907717</c:v>
                </c:pt>
                <c:pt idx="389">
                  <c:v>1.6284158273582741</c:v>
                </c:pt>
                <c:pt idx="390">
                  <c:v>1.7061089031159899</c:v>
                </c:pt>
                <c:pt idx="391">
                  <c:v>1.6359609438383189</c:v>
                </c:pt>
                <c:pt idx="392">
                  <c:v>1.5555759020129769</c:v>
                </c:pt>
                <c:pt idx="393">
                  <c:v>1.532404356246907</c:v>
                </c:pt>
                <c:pt idx="394">
                  <c:v>1.661749552031482</c:v>
                </c:pt>
                <c:pt idx="395">
                  <c:v>0.69915859811221903</c:v>
                </c:pt>
                <c:pt idx="396">
                  <c:v>1.887385984369494</c:v>
                </c:pt>
                <c:pt idx="397">
                  <c:v>1.770883430480388</c:v>
                </c:pt>
                <c:pt idx="398">
                  <c:v>1.7214182882620599</c:v>
                </c:pt>
                <c:pt idx="399">
                  <c:v>1.711091971082896</c:v>
                </c:pt>
                <c:pt idx="400">
                  <c:v>1.9309672316013999</c:v>
                </c:pt>
                <c:pt idx="401">
                  <c:v>1.862121524272645</c:v>
                </c:pt>
                <c:pt idx="402">
                  <c:v>1.945452563307523</c:v>
                </c:pt>
                <c:pt idx="403">
                  <c:v>2.0019331460667442</c:v>
                </c:pt>
                <c:pt idx="404">
                  <c:v>1.9646682668288591</c:v>
                </c:pt>
                <c:pt idx="405">
                  <c:v>2.000810118130353</c:v>
                </c:pt>
                <c:pt idx="406">
                  <c:v>2.0181985973278418</c:v>
                </c:pt>
                <c:pt idx="407">
                  <c:v>1.922648417632461</c:v>
                </c:pt>
                <c:pt idx="408">
                  <c:v>1.7879563324262699</c:v>
                </c:pt>
                <c:pt idx="409">
                  <c:v>2.0395558177747808</c:v>
                </c:pt>
                <c:pt idx="410">
                  <c:v>1.667083412240463</c:v>
                </c:pt>
                <c:pt idx="411">
                  <c:v>1.6104766916256841</c:v>
                </c:pt>
                <c:pt idx="412">
                  <c:v>1.588020181239713</c:v>
                </c:pt>
                <c:pt idx="413">
                  <c:v>1.651342237391018</c:v>
                </c:pt>
                <c:pt idx="414">
                  <c:v>1.595391096644605</c:v>
                </c:pt>
                <c:pt idx="415">
                  <c:v>1.6263026009672239</c:v>
                </c:pt>
                <c:pt idx="416">
                  <c:v>1.5646387841889831</c:v>
                </c:pt>
                <c:pt idx="417">
                  <c:v>1.6513834717491831</c:v>
                </c:pt>
                <c:pt idx="418">
                  <c:v>1.680503162065927</c:v>
                </c:pt>
                <c:pt idx="419">
                  <c:v>1.7266282157496899</c:v>
                </c:pt>
                <c:pt idx="420">
                  <c:v>1.7216785344584919</c:v>
                </c:pt>
                <c:pt idx="421">
                  <c:v>1.843987208537359</c:v>
                </c:pt>
                <c:pt idx="422">
                  <c:v>1.648229611739906</c:v>
                </c:pt>
                <c:pt idx="423">
                  <c:v>1.827774247549415</c:v>
                </c:pt>
                <c:pt idx="424">
                  <c:v>1.798200479127158</c:v>
                </c:pt>
                <c:pt idx="425">
                  <c:v>1.7801531906016761</c:v>
                </c:pt>
                <c:pt idx="426">
                  <c:v>1.7013958920685599</c:v>
                </c:pt>
                <c:pt idx="427">
                  <c:v>1.6172224394741901</c:v>
                </c:pt>
                <c:pt idx="428">
                  <c:v>1.7181904075590639</c:v>
                </c:pt>
                <c:pt idx="429">
                  <c:v>1.6913142432566719</c:v>
                </c:pt>
                <c:pt idx="430">
                  <c:v>1.678408695477754</c:v>
                </c:pt>
                <c:pt idx="431">
                  <c:v>1.6353944546399211</c:v>
                </c:pt>
                <c:pt idx="432">
                  <c:v>1.7173969553089909</c:v>
                </c:pt>
                <c:pt idx="433">
                  <c:v>1.7125110535698089</c:v>
                </c:pt>
                <c:pt idx="434">
                  <c:v>1.6110454719350009</c:v>
                </c:pt>
                <c:pt idx="435">
                  <c:v>1.4712393698054049</c:v>
                </c:pt>
                <c:pt idx="436">
                  <c:v>1.5151669839531301</c:v>
                </c:pt>
                <c:pt idx="437">
                  <c:v>1.5312727026981801</c:v>
                </c:pt>
                <c:pt idx="438">
                  <c:v>1.6637799188110269</c:v>
                </c:pt>
                <c:pt idx="439">
                  <c:v>1.700561048109382</c:v>
                </c:pt>
                <c:pt idx="440">
                  <c:v>1.57734911699896</c:v>
                </c:pt>
                <c:pt idx="441">
                  <c:v>1.580379621950436</c:v>
                </c:pt>
                <c:pt idx="442">
                  <c:v>1.5526492469483131</c:v>
                </c:pt>
                <c:pt idx="443">
                  <c:v>1.537420789168304</c:v>
                </c:pt>
                <c:pt idx="444">
                  <c:v>1.6206621783874839</c:v>
                </c:pt>
                <c:pt idx="445">
                  <c:v>1.5858161127468109</c:v>
                </c:pt>
                <c:pt idx="446">
                  <c:v>1.6917095216654561</c:v>
                </c:pt>
                <c:pt idx="447">
                  <c:v>1.5626372435756231</c:v>
                </c:pt>
                <c:pt idx="448">
                  <c:v>1.622463433405505</c:v>
                </c:pt>
                <c:pt idx="449">
                  <c:v>1.6330849959373941</c:v>
                </c:pt>
                <c:pt idx="450">
                  <c:v>1.498146192315789</c:v>
                </c:pt>
                <c:pt idx="451">
                  <c:v>1.492333285377978</c:v>
                </c:pt>
                <c:pt idx="452">
                  <c:v>1.5544182387501591</c:v>
                </c:pt>
                <c:pt idx="453">
                  <c:v>1.565735262722276</c:v>
                </c:pt>
                <c:pt idx="454">
                  <c:v>1.5414064389777939</c:v>
                </c:pt>
                <c:pt idx="455">
                  <c:v>1.603206593916672</c:v>
                </c:pt>
                <c:pt idx="456">
                  <c:v>1.621673919665432</c:v>
                </c:pt>
                <c:pt idx="457">
                  <c:v>1.4927291723832179</c:v>
                </c:pt>
                <c:pt idx="458">
                  <c:v>1.6081014098827999</c:v>
                </c:pt>
                <c:pt idx="459">
                  <c:v>1.5926754085719921</c:v>
                </c:pt>
                <c:pt idx="460">
                  <c:v>1.6646970697178529</c:v>
                </c:pt>
                <c:pt idx="461">
                  <c:v>1.680203089188975</c:v>
                </c:pt>
                <c:pt idx="462">
                  <c:v>1.6643152453149621</c:v>
                </c:pt>
                <c:pt idx="463">
                  <c:v>1.6176739452175759</c:v>
                </c:pt>
                <c:pt idx="464">
                  <c:v>1.6999679201211331</c:v>
                </c:pt>
                <c:pt idx="465">
                  <c:v>1.6526101649605229</c:v>
                </c:pt>
                <c:pt idx="466">
                  <c:v>1.6780351029507961</c:v>
                </c:pt>
                <c:pt idx="467">
                  <c:v>1.688498703599739</c:v>
                </c:pt>
                <c:pt idx="468">
                  <c:v>1.706410070344949</c:v>
                </c:pt>
                <c:pt idx="469">
                  <c:v>1.680829462820862</c:v>
                </c:pt>
                <c:pt idx="470">
                  <c:v>1.7580938767455689</c:v>
                </c:pt>
                <c:pt idx="471">
                  <c:v>1.6862762118209309</c:v>
                </c:pt>
                <c:pt idx="472">
                  <c:v>1.7213644421995999</c:v>
                </c:pt>
                <c:pt idx="473">
                  <c:v>1.7169037110870129</c:v>
                </c:pt>
                <c:pt idx="474">
                  <c:v>1.731324187366426</c:v>
                </c:pt>
                <c:pt idx="475">
                  <c:v>1.708614482659591</c:v>
                </c:pt>
                <c:pt idx="476">
                  <c:v>1.6234112170967101</c:v>
                </c:pt>
                <c:pt idx="477">
                  <c:v>1.6132094091789351</c:v>
                </c:pt>
                <c:pt idx="478">
                  <c:v>1.7184078079329079</c:v>
                </c:pt>
                <c:pt idx="479">
                  <c:v>1.6898731879821021</c:v>
                </c:pt>
                <c:pt idx="480">
                  <c:v>2.313850224815436</c:v>
                </c:pt>
                <c:pt idx="481">
                  <c:v>2.3016925046457541</c:v>
                </c:pt>
                <c:pt idx="482">
                  <c:v>2.2461971729698949</c:v>
                </c:pt>
                <c:pt idx="483">
                  <c:v>2.2427002739548172</c:v>
                </c:pt>
                <c:pt idx="484">
                  <c:v>2.265514116502569</c:v>
                </c:pt>
                <c:pt idx="485">
                  <c:v>2.290069889877973</c:v>
                </c:pt>
                <c:pt idx="486">
                  <c:v>2.2496365453118261</c:v>
                </c:pt>
                <c:pt idx="487">
                  <c:v>2.3891577474492389</c:v>
                </c:pt>
                <c:pt idx="488">
                  <c:v>2.316336288402336</c:v>
                </c:pt>
                <c:pt idx="489">
                  <c:v>2.2702271370869869</c:v>
                </c:pt>
                <c:pt idx="490">
                  <c:v>2.2324407533006498</c:v>
                </c:pt>
                <c:pt idx="491">
                  <c:v>2.1108159644563078</c:v>
                </c:pt>
                <c:pt idx="492">
                  <c:v>2.1644268275019818</c:v>
                </c:pt>
                <c:pt idx="493">
                  <c:v>2.219440163909272</c:v>
                </c:pt>
                <c:pt idx="494">
                  <c:v>2.1170187360865329</c:v>
                </c:pt>
                <c:pt idx="495">
                  <c:v>2.1464311769293731</c:v>
                </c:pt>
                <c:pt idx="496">
                  <c:v>2.2024277521118729</c:v>
                </c:pt>
                <c:pt idx="497">
                  <c:v>2.1604113900415838</c:v>
                </c:pt>
                <c:pt idx="498">
                  <c:v>2.1735015309535162</c:v>
                </c:pt>
                <c:pt idx="499">
                  <c:v>2.166299389067277</c:v>
                </c:pt>
                <c:pt idx="500">
                  <c:v>2.046752985955659</c:v>
                </c:pt>
                <c:pt idx="501">
                  <c:v>2.004194140222948</c:v>
                </c:pt>
                <c:pt idx="502">
                  <c:v>1.9763170416431131</c:v>
                </c:pt>
                <c:pt idx="503">
                  <c:v>1.987818436627139</c:v>
                </c:pt>
                <c:pt idx="504">
                  <c:v>1.993435055803459</c:v>
                </c:pt>
                <c:pt idx="505">
                  <c:v>2.129836119194318</c:v>
                </c:pt>
                <c:pt idx="506">
                  <c:v>1.962834621365791</c:v>
                </c:pt>
                <c:pt idx="507">
                  <c:v>1.969744258665838</c:v>
                </c:pt>
                <c:pt idx="508">
                  <c:v>2.0492803298686031</c:v>
                </c:pt>
                <c:pt idx="509">
                  <c:v>2.0797286295966191</c:v>
                </c:pt>
                <c:pt idx="510">
                  <c:v>2.0551350669497048</c:v>
                </c:pt>
                <c:pt idx="511">
                  <c:v>1.979358767944126</c:v>
                </c:pt>
                <c:pt idx="512">
                  <c:v>2.0403898829153979</c:v>
                </c:pt>
                <c:pt idx="513">
                  <c:v>2.0047606866598962</c:v>
                </c:pt>
                <c:pt idx="514">
                  <c:v>1.9658222340978591</c:v>
                </c:pt>
                <c:pt idx="515">
                  <c:v>2.0012712170955478</c:v>
                </c:pt>
                <c:pt idx="516">
                  <c:v>2.0157139326570381</c:v>
                </c:pt>
                <c:pt idx="517">
                  <c:v>2.0131433529150971</c:v>
                </c:pt>
                <c:pt idx="518">
                  <c:v>2.0433137203340341</c:v>
                </c:pt>
                <c:pt idx="519">
                  <c:v>2.0496230391607622</c:v>
                </c:pt>
                <c:pt idx="520">
                  <c:v>2.0025364317668761</c:v>
                </c:pt>
                <c:pt idx="521">
                  <c:v>2.0559867272589529</c:v>
                </c:pt>
                <c:pt idx="522">
                  <c:v>2.0908285937784612</c:v>
                </c:pt>
                <c:pt idx="523">
                  <c:v>2.0854014483418681</c:v>
                </c:pt>
                <c:pt idx="524">
                  <c:v>1.9203776510513459</c:v>
                </c:pt>
                <c:pt idx="525">
                  <c:v>2.0803370516123532</c:v>
                </c:pt>
                <c:pt idx="526">
                  <c:v>2.055561891882157</c:v>
                </c:pt>
                <c:pt idx="527">
                  <c:v>2.1088498456479559</c:v>
                </c:pt>
                <c:pt idx="528">
                  <c:v>2.0793909220384621</c:v>
                </c:pt>
                <c:pt idx="529">
                  <c:v>2.0464849754419281</c:v>
                </c:pt>
                <c:pt idx="530">
                  <c:v>1.9884835750273311</c:v>
                </c:pt>
                <c:pt idx="531">
                  <c:v>1.986218704100476</c:v>
                </c:pt>
                <c:pt idx="532">
                  <c:v>1.9758373803123761</c:v>
                </c:pt>
                <c:pt idx="533">
                  <c:v>2.0539719625777351</c:v>
                </c:pt>
                <c:pt idx="534">
                  <c:v>2.0192831912883662</c:v>
                </c:pt>
                <c:pt idx="535">
                  <c:v>1.9425056049325069</c:v>
                </c:pt>
                <c:pt idx="536">
                  <c:v>1.9610257803107429</c:v>
                </c:pt>
                <c:pt idx="537">
                  <c:v>1.9641588985446521</c:v>
                </c:pt>
                <c:pt idx="538">
                  <c:v>1.9627915224515391</c:v>
                </c:pt>
                <c:pt idx="539">
                  <c:v>2.039402382251509</c:v>
                </c:pt>
                <c:pt idx="540">
                  <c:v>2.1607330622559808</c:v>
                </c:pt>
                <c:pt idx="541">
                  <c:v>2.0652716329572929</c:v>
                </c:pt>
                <c:pt idx="542">
                  <c:v>2.1033696487775271</c:v>
                </c:pt>
                <c:pt idx="543">
                  <c:v>2.1563880453477311</c:v>
                </c:pt>
                <c:pt idx="544">
                  <c:v>2.2325352565581471</c:v>
                </c:pt>
                <c:pt idx="545">
                  <c:v>2.1557376376512849</c:v>
                </c:pt>
                <c:pt idx="546">
                  <c:v>2.1535940546672099</c:v>
                </c:pt>
                <c:pt idx="547">
                  <c:v>2.1261632610700372</c:v>
                </c:pt>
                <c:pt idx="548">
                  <c:v>2.1343191263076871</c:v>
                </c:pt>
                <c:pt idx="549">
                  <c:v>2.1193749570019822</c:v>
                </c:pt>
                <c:pt idx="550">
                  <c:v>2.121381110676221</c:v>
                </c:pt>
                <c:pt idx="551">
                  <c:v>2.1842501911129131</c:v>
                </c:pt>
                <c:pt idx="552">
                  <c:v>2.143230982175496</c:v>
                </c:pt>
                <c:pt idx="553">
                  <c:v>2.0991182536837409</c:v>
                </c:pt>
                <c:pt idx="554">
                  <c:v>2.1593536336475392</c:v>
                </c:pt>
                <c:pt idx="555">
                  <c:v>2.244466668099053</c:v>
                </c:pt>
                <c:pt idx="556">
                  <c:v>2.1922237556644948</c:v>
                </c:pt>
                <c:pt idx="557">
                  <c:v>2.194450290403521</c:v>
                </c:pt>
                <c:pt idx="558">
                  <c:v>2.1745493004139438</c:v>
                </c:pt>
                <c:pt idx="559">
                  <c:v>2.0982533394369538</c:v>
                </c:pt>
                <c:pt idx="560">
                  <c:v>2.4696114219636649</c:v>
                </c:pt>
                <c:pt idx="561">
                  <c:v>2.4216680996324951</c:v>
                </c:pt>
                <c:pt idx="562">
                  <c:v>2.4089477421594672</c:v>
                </c:pt>
                <c:pt idx="563">
                  <c:v>2.3988356581431778</c:v>
                </c:pt>
                <c:pt idx="564">
                  <c:v>2.393937525154088</c:v>
                </c:pt>
                <c:pt idx="565">
                  <c:v>2.43389913145444</c:v>
                </c:pt>
                <c:pt idx="566">
                  <c:v>2.4917076996196328</c:v>
                </c:pt>
                <c:pt idx="567">
                  <c:v>2.4727794539162349</c:v>
                </c:pt>
                <c:pt idx="568">
                  <c:v>2.4562017350379919</c:v>
                </c:pt>
                <c:pt idx="569">
                  <c:v>2.4214052938549568</c:v>
                </c:pt>
                <c:pt idx="570">
                  <c:v>2.58232053967857</c:v>
                </c:pt>
                <c:pt idx="571">
                  <c:v>2.482283466841642</c:v>
                </c:pt>
                <c:pt idx="572">
                  <c:v>2.5391948041990609</c:v>
                </c:pt>
                <c:pt idx="573">
                  <c:v>2.5330894475761818</c:v>
                </c:pt>
                <c:pt idx="574">
                  <c:v>2.548550612838524</c:v>
                </c:pt>
                <c:pt idx="575">
                  <c:v>2.5580143321363802</c:v>
                </c:pt>
                <c:pt idx="576">
                  <c:v>2.5435952511995952</c:v>
                </c:pt>
                <c:pt idx="577">
                  <c:v>2.5110070616723639</c:v>
                </c:pt>
                <c:pt idx="578">
                  <c:v>2.4083191105875161</c:v>
                </c:pt>
                <c:pt idx="579">
                  <c:v>2.523883042706784</c:v>
                </c:pt>
                <c:pt idx="580">
                  <c:v>2.3162582697028511</c:v>
                </c:pt>
                <c:pt idx="581">
                  <c:v>2.3869472408848389</c:v>
                </c:pt>
                <c:pt idx="582">
                  <c:v>2.3663280687686128</c:v>
                </c:pt>
                <c:pt idx="583">
                  <c:v>2.3962950473579459</c:v>
                </c:pt>
                <c:pt idx="584">
                  <c:v>2.3283990731271338</c:v>
                </c:pt>
                <c:pt idx="585">
                  <c:v>2.183459011149131</c:v>
                </c:pt>
                <c:pt idx="586">
                  <c:v>2.2643288533125778</c:v>
                </c:pt>
                <c:pt idx="587">
                  <c:v>2.3243681515426489</c:v>
                </c:pt>
                <c:pt idx="588">
                  <c:v>2.306767527035515</c:v>
                </c:pt>
                <c:pt idx="589">
                  <c:v>2.3287048068025138</c:v>
                </c:pt>
                <c:pt idx="590">
                  <c:v>2.3373695178160649</c:v>
                </c:pt>
                <c:pt idx="591">
                  <c:v>2.466720162280041</c:v>
                </c:pt>
                <c:pt idx="592">
                  <c:v>2.4747049249577149</c:v>
                </c:pt>
                <c:pt idx="593">
                  <c:v>2.4976069332886119</c:v>
                </c:pt>
                <c:pt idx="594">
                  <c:v>2.4416565812950251</c:v>
                </c:pt>
                <c:pt idx="595">
                  <c:v>2.487862309758615</c:v>
                </c:pt>
                <c:pt idx="596">
                  <c:v>2.4653309937234309</c:v>
                </c:pt>
                <c:pt idx="597">
                  <c:v>2.490408431067956</c:v>
                </c:pt>
                <c:pt idx="598">
                  <c:v>2.3763579651709801</c:v>
                </c:pt>
                <c:pt idx="599">
                  <c:v>2.4836675549126248</c:v>
                </c:pt>
                <c:pt idx="600">
                  <c:v>2.57573031493019</c:v>
                </c:pt>
                <c:pt idx="601">
                  <c:v>2.4684336173006018</c:v>
                </c:pt>
                <c:pt idx="602">
                  <c:v>2.483824868638481</c:v>
                </c:pt>
                <c:pt idx="603">
                  <c:v>2.4427116370957158</c:v>
                </c:pt>
                <c:pt idx="604">
                  <c:v>2.3620931870992079</c:v>
                </c:pt>
                <c:pt idx="605">
                  <c:v>2.409191667565084</c:v>
                </c:pt>
                <c:pt idx="606">
                  <c:v>2.491582162585035</c:v>
                </c:pt>
                <c:pt idx="607">
                  <c:v>2.47559247374826</c:v>
                </c:pt>
                <c:pt idx="608">
                  <c:v>2.46087254978243</c:v>
                </c:pt>
                <c:pt idx="609">
                  <c:v>2.437698045696981</c:v>
                </c:pt>
                <c:pt idx="610">
                  <c:v>2.4195083342694761</c:v>
                </c:pt>
                <c:pt idx="611">
                  <c:v>2.556349139796394</c:v>
                </c:pt>
                <c:pt idx="612">
                  <c:v>2.5006726329268569</c:v>
                </c:pt>
                <c:pt idx="613">
                  <c:v>2.5035628642404579</c:v>
                </c:pt>
                <c:pt idx="614">
                  <c:v>2.5004506177972541</c:v>
                </c:pt>
                <c:pt idx="615">
                  <c:v>2.4023188960462161</c:v>
                </c:pt>
                <c:pt idx="616">
                  <c:v>2.4140074727732102</c:v>
                </c:pt>
                <c:pt idx="617">
                  <c:v>2.470982254218471</c:v>
                </c:pt>
                <c:pt idx="618">
                  <c:v>2.5104725825048422</c:v>
                </c:pt>
                <c:pt idx="619">
                  <c:v>2.460459524736502</c:v>
                </c:pt>
                <c:pt idx="620">
                  <c:v>2.426391515017206</c:v>
                </c:pt>
                <c:pt idx="621">
                  <c:v>2.4117820829729131</c:v>
                </c:pt>
                <c:pt idx="622">
                  <c:v>2.4426911657865178</c:v>
                </c:pt>
                <c:pt idx="623">
                  <c:v>2.3359669974029398</c:v>
                </c:pt>
                <c:pt idx="624">
                  <c:v>2.446240309712532</c:v>
                </c:pt>
                <c:pt idx="625">
                  <c:v>2.43522269419292</c:v>
                </c:pt>
                <c:pt idx="626">
                  <c:v>2.3913949601436362</c:v>
                </c:pt>
                <c:pt idx="627">
                  <c:v>2.4287368267687008</c:v>
                </c:pt>
                <c:pt idx="628">
                  <c:v>2.3972576360144831</c:v>
                </c:pt>
                <c:pt idx="629">
                  <c:v>2.391076501000565</c:v>
                </c:pt>
                <c:pt idx="630">
                  <c:v>2.4159257016664961</c:v>
                </c:pt>
                <c:pt idx="631">
                  <c:v>2.4395886496374239</c:v>
                </c:pt>
                <c:pt idx="632">
                  <c:v>2.436020139640934</c:v>
                </c:pt>
                <c:pt idx="633">
                  <c:v>2.4484831399252198</c:v>
                </c:pt>
                <c:pt idx="634">
                  <c:v>2.391258467561947</c:v>
                </c:pt>
                <c:pt idx="635">
                  <c:v>2.290757055519363</c:v>
                </c:pt>
                <c:pt idx="636">
                  <c:v>2.4088491405882042</c:v>
                </c:pt>
                <c:pt idx="637">
                  <c:v>2.437434894310051</c:v>
                </c:pt>
                <c:pt idx="638">
                  <c:v>2.4720900179228451</c:v>
                </c:pt>
                <c:pt idx="639">
                  <c:v>2.4365432899621342</c:v>
                </c:pt>
                <c:pt idx="640">
                  <c:v>2.2630812744051019</c:v>
                </c:pt>
                <c:pt idx="641">
                  <c:v>2.248980213354518</c:v>
                </c:pt>
                <c:pt idx="642">
                  <c:v>2.2840038264305771</c:v>
                </c:pt>
                <c:pt idx="643">
                  <c:v>2.2526136752284081</c:v>
                </c:pt>
                <c:pt idx="644">
                  <c:v>2.1738540268547859</c:v>
                </c:pt>
                <c:pt idx="645">
                  <c:v>2.2951617966383941</c:v>
                </c:pt>
                <c:pt idx="646">
                  <c:v>2.275097754823721</c:v>
                </c:pt>
                <c:pt idx="647">
                  <c:v>2.2884540238790461</c:v>
                </c:pt>
                <c:pt idx="648">
                  <c:v>2.3023812340110119</c:v>
                </c:pt>
                <c:pt idx="649">
                  <c:v>2.3449234574597422</c:v>
                </c:pt>
                <c:pt idx="650">
                  <c:v>2.6580826981641241</c:v>
                </c:pt>
                <c:pt idx="651">
                  <c:v>2.717846012557497</c:v>
                </c:pt>
                <c:pt idx="652">
                  <c:v>2.73261231054948</c:v>
                </c:pt>
                <c:pt idx="653">
                  <c:v>2.7050837505472951</c:v>
                </c:pt>
                <c:pt idx="654">
                  <c:v>2.742990910410994</c:v>
                </c:pt>
                <c:pt idx="655">
                  <c:v>2.7268239341789182</c:v>
                </c:pt>
                <c:pt idx="656">
                  <c:v>2.662253282747375</c:v>
                </c:pt>
                <c:pt idx="657">
                  <c:v>2.6846088873765548</c:v>
                </c:pt>
                <c:pt idx="658">
                  <c:v>2.7252639604760551</c:v>
                </c:pt>
                <c:pt idx="659">
                  <c:v>2.7320892248554109</c:v>
                </c:pt>
                <c:pt idx="660">
                  <c:v>2.6223530013513829</c:v>
                </c:pt>
                <c:pt idx="661">
                  <c:v>2.6672445633064781</c:v>
                </c:pt>
                <c:pt idx="662">
                  <c:v>2.6988564516485489</c:v>
                </c:pt>
                <c:pt idx="663">
                  <c:v>2.6245779420645272</c:v>
                </c:pt>
                <c:pt idx="664">
                  <c:v>2.7369299556884781</c:v>
                </c:pt>
                <c:pt idx="665">
                  <c:v>2.6594629017016729</c:v>
                </c:pt>
                <c:pt idx="666">
                  <c:v>2.694369232494195</c:v>
                </c:pt>
                <c:pt idx="667">
                  <c:v>2.6854241945425552</c:v>
                </c:pt>
                <c:pt idx="668">
                  <c:v>2.6527834515262181</c:v>
                </c:pt>
                <c:pt idx="669">
                  <c:v>2.7166566390770468</c:v>
                </c:pt>
                <c:pt idx="670">
                  <c:v>2.7521457643657352</c:v>
                </c:pt>
                <c:pt idx="671">
                  <c:v>2.710688061803046</c:v>
                </c:pt>
                <c:pt idx="672">
                  <c:v>2.7452093341271619</c:v>
                </c:pt>
                <c:pt idx="673">
                  <c:v>2.694905023599365</c:v>
                </c:pt>
                <c:pt idx="674">
                  <c:v>2.671228789360018</c:v>
                </c:pt>
                <c:pt idx="675">
                  <c:v>2.776380892180113</c:v>
                </c:pt>
                <c:pt idx="676">
                  <c:v>2.7492100414307892</c:v>
                </c:pt>
                <c:pt idx="677">
                  <c:v>2.6997619804128732</c:v>
                </c:pt>
                <c:pt idx="678">
                  <c:v>2.7521138470817821</c:v>
                </c:pt>
                <c:pt idx="679">
                  <c:v>2.7629752840073869</c:v>
                </c:pt>
                <c:pt idx="680">
                  <c:v>2.842402378310962</c:v>
                </c:pt>
                <c:pt idx="681">
                  <c:v>2.818823647819249</c:v>
                </c:pt>
                <c:pt idx="682">
                  <c:v>2.8640227479578679</c:v>
                </c:pt>
                <c:pt idx="683">
                  <c:v>2.873876545092203</c:v>
                </c:pt>
                <c:pt idx="684">
                  <c:v>2.83903995467201</c:v>
                </c:pt>
                <c:pt idx="685">
                  <c:v>2.823075754735743</c:v>
                </c:pt>
                <c:pt idx="686">
                  <c:v>2.8610071903226588</c:v>
                </c:pt>
                <c:pt idx="687">
                  <c:v>2.8033132760800972</c:v>
                </c:pt>
                <c:pt idx="688">
                  <c:v>2.8556121536700099</c:v>
                </c:pt>
                <c:pt idx="689">
                  <c:v>2.8009404474322088</c:v>
                </c:pt>
                <c:pt idx="690">
                  <c:v>2.611349769992068</c:v>
                </c:pt>
                <c:pt idx="691">
                  <c:v>2.7019139908518079</c:v>
                </c:pt>
                <c:pt idx="692">
                  <c:v>2.7002931016676119</c:v>
                </c:pt>
                <c:pt idx="693">
                  <c:v>2.661524208796497</c:v>
                </c:pt>
                <c:pt idx="694">
                  <c:v>2.7392886749306751</c:v>
                </c:pt>
                <c:pt idx="695">
                  <c:v>2.6773836816607832</c:v>
                </c:pt>
                <c:pt idx="696">
                  <c:v>2.716343460589532</c:v>
                </c:pt>
                <c:pt idx="697">
                  <c:v>2.667861900835176</c:v>
                </c:pt>
                <c:pt idx="698">
                  <c:v>2.6704634876392812</c:v>
                </c:pt>
                <c:pt idx="699">
                  <c:v>2.64478153607477</c:v>
                </c:pt>
                <c:pt idx="700">
                  <c:v>2.6842253804763532</c:v>
                </c:pt>
                <c:pt idx="701">
                  <c:v>2.7031453903346132</c:v>
                </c:pt>
                <c:pt idx="702">
                  <c:v>2.7674250753235761</c:v>
                </c:pt>
                <c:pt idx="703">
                  <c:v>2.8260208438955732</c:v>
                </c:pt>
                <c:pt idx="704">
                  <c:v>2.8590864733223271</c:v>
                </c:pt>
                <c:pt idx="705">
                  <c:v>2.8021238342500578</c:v>
                </c:pt>
                <c:pt idx="706">
                  <c:v>2.733033122682833</c:v>
                </c:pt>
                <c:pt idx="707">
                  <c:v>2.7211355294783099</c:v>
                </c:pt>
                <c:pt idx="708">
                  <c:v>2.623311308710139</c:v>
                </c:pt>
                <c:pt idx="709">
                  <c:v>2.7799063333392038</c:v>
                </c:pt>
                <c:pt idx="710">
                  <c:v>2.605228619056438</c:v>
                </c:pt>
                <c:pt idx="711">
                  <c:v>2.6653653774961161</c:v>
                </c:pt>
                <c:pt idx="712">
                  <c:v>2.6880955413443788</c:v>
                </c:pt>
                <c:pt idx="713">
                  <c:v>2.6508918378109159</c:v>
                </c:pt>
                <c:pt idx="714">
                  <c:v>2.7093674500203622</c:v>
                </c:pt>
                <c:pt idx="715">
                  <c:v>2.7562985408907879</c:v>
                </c:pt>
                <c:pt idx="716">
                  <c:v>2.642442198736592</c:v>
                </c:pt>
                <c:pt idx="717">
                  <c:v>2.7296166072560761</c:v>
                </c:pt>
                <c:pt idx="718">
                  <c:v>2.6651159549816379</c:v>
                </c:pt>
                <c:pt idx="719">
                  <c:v>2.6743182420190341</c:v>
                </c:pt>
                <c:pt idx="720">
                  <c:v>3.116035148019463</c:v>
                </c:pt>
                <c:pt idx="721">
                  <c:v>3.1294286509890328</c:v>
                </c:pt>
                <c:pt idx="722">
                  <c:v>3.08359332229865</c:v>
                </c:pt>
                <c:pt idx="723">
                  <c:v>3.0993427296351719</c:v>
                </c:pt>
                <c:pt idx="724">
                  <c:v>3.067065597142546</c:v>
                </c:pt>
                <c:pt idx="725">
                  <c:v>3.0979140920315329</c:v>
                </c:pt>
                <c:pt idx="726">
                  <c:v>3.082891346869634</c:v>
                </c:pt>
                <c:pt idx="727">
                  <c:v>3.1019795215568791</c:v>
                </c:pt>
                <c:pt idx="728">
                  <c:v>3.1094543242792012</c:v>
                </c:pt>
                <c:pt idx="729">
                  <c:v>3.1162042494583249</c:v>
                </c:pt>
                <c:pt idx="730">
                  <c:v>2.808849997667668</c:v>
                </c:pt>
                <c:pt idx="731">
                  <c:v>2.8389515665989169</c:v>
                </c:pt>
                <c:pt idx="732">
                  <c:v>2.8081116924740268</c:v>
                </c:pt>
                <c:pt idx="733">
                  <c:v>2.840287424996176</c:v>
                </c:pt>
                <c:pt idx="734">
                  <c:v>2.7832349250836041</c:v>
                </c:pt>
                <c:pt idx="735">
                  <c:v>2.808376533654009</c:v>
                </c:pt>
                <c:pt idx="736">
                  <c:v>2.829193756242673</c:v>
                </c:pt>
                <c:pt idx="737">
                  <c:v>2.8097556571279489</c:v>
                </c:pt>
                <c:pt idx="738">
                  <c:v>2.8329142330035708</c:v>
                </c:pt>
                <c:pt idx="739">
                  <c:v>2.787186461195446</c:v>
                </c:pt>
                <c:pt idx="740">
                  <c:v>3.0940556855045682</c:v>
                </c:pt>
                <c:pt idx="741">
                  <c:v>3.0660875048247851</c:v>
                </c:pt>
                <c:pt idx="742">
                  <c:v>3.0678221045085259</c:v>
                </c:pt>
                <c:pt idx="743">
                  <c:v>3.090386365729652</c:v>
                </c:pt>
                <c:pt idx="744">
                  <c:v>3.0523558252652392</c:v>
                </c:pt>
                <c:pt idx="745">
                  <c:v>3.0801497456325602</c:v>
                </c:pt>
                <c:pt idx="746">
                  <c:v>3.1026681883112599</c:v>
                </c:pt>
                <c:pt idx="747">
                  <c:v>3.1255699550829972</c:v>
                </c:pt>
                <c:pt idx="748">
                  <c:v>3.0194209594811281</c:v>
                </c:pt>
                <c:pt idx="749">
                  <c:v>3.0623529967433849</c:v>
                </c:pt>
                <c:pt idx="750">
                  <c:v>2.9727030359775188</c:v>
                </c:pt>
                <c:pt idx="751">
                  <c:v>2.9697588968285231</c:v>
                </c:pt>
                <c:pt idx="752">
                  <c:v>2.9404556570699141</c:v>
                </c:pt>
                <c:pt idx="753">
                  <c:v>2.9375575719621878</c:v>
                </c:pt>
                <c:pt idx="754">
                  <c:v>2.8632401625995918</c:v>
                </c:pt>
                <c:pt idx="755">
                  <c:v>2.9292906094484858</c:v>
                </c:pt>
                <c:pt idx="756">
                  <c:v>2.9634394617141009</c:v>
                </c:pt>
                <c:pt idx="757">
                  <c:v>2.9539695045007992</c:v>
                </c:pt>
                <c:pt idx="758">
                  <c:v>2.9278436758076829</c:v>
                </c:pt>
                <c:pt idx="759">
                  <c:v>2.9152320693301541</c:v>
                </c:pt>
                <c:pt idx="760">
                  <c:v>3.0638390532290138</c:v>
                </c:pt>
                <c:pt idx="761">
                  <c:v>3.1028769927233171</c:v>
                </c:pt>
                <c:pt idx="762">
                  <c:v>3.0558886174674269</c:v>
                </c:pt>
                <c:pt idx="763">
                  <c:v>2.983773423716765</c:v>
                </c:pt>
                <c:pt idx="764">
                  <c:v>3.0415656498171142</c:v>
                </c:pt>
                <c:pt idx="765">
                  <c:v>3.0305694266172112</c:v>
                </c:pt>
                <c:pt idx="766">
                  <c:v>3.084339924559623</c:v>
                </c:pt>
                <c:pt idx="767">
                  <c:v>3.051843188794082</c:v>
                </c:pt>
                <c:pt idx="768">
                  <c:v>3.067048235246316</c:v>
                </c:pt>
                <c:pt idx="769">
                  <c:v>3.0352411151401242</c:v>
                </c:pt>
                <c:pt idx="770">
                  <c:v>2.9746830107053461</c:v>
                </c:pt>
                <c:pt idx="771">
                  <c:v>2.9806100775924311</c:v>
                </c:pt>
                <c:pt idx="772">
                  <c:v>2.9519529127869149</c:v>
                </c:pt>
                <c:pt idx="773">
                  <c:v>2.973156880153073</c:v>
                </c:pt>
                <c:pt idx="774">
                  <c:v>2.9613014143313001</c:v>
                </c:pt>
                <c:pt idx="775">
                  <c:v>3.0576982816601208</c:v>
                </c:pt>
                <c:pt idx="776">
                  <c:v>3.0159634073021562</c:v>
                </c:pt>
                <c:pt idx="777">
                  <c:v>3.028084568060561</c:v>
                </c:pt>
                <c:pt idx="778">
                  <c:v>2.978203854186074</c:v>
                </c:pt>
                <c:pt idx="779">
                  <c:v>2.993446361143862</c:v>
                </c:pt>
                <c:pt idx="780">
                  <c:v>2.9655971313250409</c:v>
                </c:pt>
                <c:pt idx="781">
                  <c:v>2.9486562054905558</c:v>
                </c:pt>
                <c:pt idx="782">
                  <c:v>2.9152488429431278</c:v>
                </c:pt>
                <c:pt idx="783">
                  <c:v>3.0064302286659159</c:v>
                </c:pt>
                <c:pt idx="784">
                  <c:v>2.963011267660701</c:v>
                </c:pt>
                <c:pt idx="785">
                  <c:v>2.932770853249385</c:v>
                </c:pt>
                <c:pt idx="786">
                  <c:v>3.004445386251446</c:v>
                </c:pt>
                <c:pt idx="787">
                  <c:v>3.0095606391253309</c:v>
                </c:pt>
                <c:pt idx="788">
                  <c:v>2.9803996251215241</c:v>
                </c:pt>
                <c:pt idx="789">
                  <c:v>3.0281434423452231</c:v>
                </c:pt>
                <c:pt idx="790">
                  <c:v>2.9699985221659491</c:v>
                </c:pt>
                <c:pt idx="791">
                  <c:v>2.9079387284234088</c:v>
                </c:pt>
                <c:pt idx="792">
                  <c:v>2.9828225853841528</c:v>
                </c:pt>
                <c:pt idx="793">
                  <c:v>2.8732806099510499</c:v>
                </c:pt>
                <c:pt idx="794">
                  <c:v>2.9433117065565351</c:v>
                </c:pt>
                <c:pt idx="795">
                  <c:v>2.9906598947159071</c:v>
                </c:pt>
                <c:pt idx="796">
                  <c:v>3.0091770873160661</c:v>
                </c:pt>
                <c:pt idx="797">
                  <c:v>2.9904946876149801</c:v>
                </c:pt>
                <c:pt idx="798">
                  <c:v>2.876587119856107</c:v>
                </c:pt>
                <c:pt idx="799">
                  <c:v>2.939215173505096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7-4A37-8BA8-5F0547F6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12976"/>
        <c:axId val="1889713456"/>
      </c:scatterChart>
      <c:valAx>
        <c:axId val="18897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13456"/>
        <c:crosses val="autoZero"/>
        <c:crossBetween val="midCat"/>
      </c:valAx>
      <c:valAx>
        <c:axId val="18897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Sheet2!$X$1:$X$800</c:f>
              <c:numCache>
                <c:formatCode>General</c:formatCode>
                <c:ptCount val="8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2.1</c:v>
                </c:pt>
                <c:pt idx="481">
                  <c:v>2.1</c:v>
                </c:pt>
                <c:pt idx="482">
                  <c:v>2.1</c:v>
                </c:pt>
                <c:pt idx="483">
                  <c:v>2.1</c:v>
                </c:pt>
                <c:pt idx="484">
                  <c:v>2.1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2.1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2.1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2.1</c:v>
                </c:pt>
                <c:pt idx="502">
                  <c:v>2.1</c:v>
                </c:pt>
                <c:pt idx="503">
                  <c:v>2.1</c:v>
                </c:pt>
                <c:pt idx="504">
                  <c:v>2.1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</c:v>
                </c:pt>
                <c:pt idx="509">
                  <c:v>2.1</c:v>
                </c:pt>
                <c:pt idx="510">
                  <c:v>2.1</c:v>
                </c:pt>
                <c:pt idx="511">
                  <c:v>2.1</c:v>
                </c:pt>
                <c:pt idx="512">
                  <c:v>2.1</c:v>
                </c:pt>
                <c:pt idx="513">
                  <c:v>2.1</c:v>
                </c:pt>
                <c:pt idx="514">
                  <c:v>2.1</c:v>
                </c:pt>
                <c:pt idx="515">
                  <c:v>2.1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2.1</c:v>
                </c:pt>
                <c:pt idx="532">
                  <c:v>2.1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2.1</c:v>
                </c:pt>
                <c:pt idx="538">
                  <c:v>2.1</c:v>
                </c:pt>
                <c:pt idx="539">
                  <c:v>2.1</c:v>
                </c:pt>
                <c:pt idx="540">
                  <c:v>2.1</c:v>
                </c:pt>
                <c:pt idx="541">
                  <c:v>2.1</c:v>
                </c:pt>
                <c:pt idx="542">
                  <c:v>2.1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2.4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</c:v>
                </c:pt>
                <c:pt idx="571">
                  <c:v>2.4</c:v>
                </c:pt>
                <c:pt idx="572">
                  <c:v>2.4</c:v>
                </c:pt>
                <c:pt idx="573">
                  <c:v>2.4</c:v>
                </c:pt>
                <c:pt idx="574">
                  <c:v>2.4</c:v>
                </c:pt>
                <c:pt idx="575">
                  <c:v>2.4</c:v>
                </c:pt>
                <c:pt idx="576">
                  <c:v>2.4</c:v>
                </c:pt>
                <c:pt idx="577">
                  <c:v>2.4</c:v>
                </c:pt>
                <c:pt idx="578">
                  <c:v>2.4</c:v>
                </c:pt>
                <c:pt idx="579">
                  <c:v>2.4</c:v>
                </c:pt>
                <c:pt idx="580">
                  <c:v>2.4</c:v>
                </c:pt>
                <c:pt idx="581">
                  <c:v>2.4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2.4</c:v>
                </c:pt>
                <c:pt idx="617">
                  <c:v>2.4</c:v>
                </c:pt>
                <c:pt idx="618">
                  <c:v>2.4</c:v>
                </c:pt>
                <c:pt idx="619">
                  <c:v>2.4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</c:v>
                </c:pt>
                <c:pt idx="638">
                  <c:v>2.4</c:v>
                </c:pt>
                <c:pt idx="639">
                  <c:v>2.4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</c:numCache>
            </c:numRef>
          </c:xVal>
          <c:yVal>
            <c:numRef>
              <c:f>Sheet2!$Y$1:$Y$800</c:f>
              <c:numCache>
                <c:formatCode>General</c:formatCode>
                <c:ptCount val="800"/>
                <c:pt idx="0">
                  <c:v>0.50517271692102916</c:v>
                </c:pt>
                <c:pt idx="1">
                  <c:v>0.38185235876103357</c:v>
                </c:pt>
                <c:pt idx="2">
                  <c:v>0.49463385869656479</c:v>
                </c:pt>
                <c:pt idx="3">
                  <c:v>0.40133409597650699</c:v>
                </c:pt>
                <c:pt idx="4">
                  <c:v>0.33553852481952973</c:v>
                </c:pt>
                <c:pt idx="5">
                  <c:v>0.54318697190844922</c:v>
                </c:pt>
                <c:pt idx="6">
                  <c:v>0.50382043625246808</c:v>
                </c:pt>
                <c:pt idx="7">
                  <c:v>0.55272780081583583</c:v>
                </c:pt>
                <c:pt idx="8">
                  <c:v>0.29415409224658801</c:v>
                </c:pt>
                <c:pt idx="9">
                  <c:v>0.73301845538776789</c:v>
                </c:pt>
                <c:pt idx="10">
                  <c:v>0.54191698025821111</c:v>
                </c:pt>
                <c:pt idx="11">
                  <c:v>0.64077650168914602</c:v>
                </c:pt>
                <c:pt idx="12">
                  <c:v>0.49766192303149198</c:v>
                </c:pt>
                <c:pt idx="13">
                  <c:v>0.4481780413193146</c:v>
                </c:pt>
                <c:pt idx="14">
                  <c:v>0.57531618542587459</c:v>
                </c:pt>
                <c:pt idx="15">
                  <c:v>0.45822574174293429</c:v>
                </c:pt>
                <c:pt idx="16">
                  <c:v>0.4758957092979017</c:v>
                </c:pt>
                <c:pt idx="17">
                  <c:v>0.36956950502364089</c:v>
                </c:pt>
                <c:pt idx="18">
                  <c:v>0.30377082169814429</c:v>
                </c:pt>
                <c:pt idx="19">
                  <c:v>0.52339982378960492</c:v>
                </c:pt>
                <c:pt idx="20">
                  <c:v>0.36347141518199949</c:v>
                </c:pt>
                <c:pt idx="21">
                  <c:v>0.49279535399586288</c:v>
                </c:pt>
                <c:pt idx="22">
                  <c:v>0.46765021030624432</c:v>
                </c:pt>
                <c:pt idx="23">
                  <c:v>0.35090028516914101</c:v>
                </c:pt>
                <c:pt idx="24">
                  <c:v>0.31624790436002931</c:v>
                </c:pt>
                <c:pt idx="25">
                  <c:v>0.28851764127131752</c:v>
                </c:pt>
                <c:pt idx="26">
                  <c:v>0.2675582387200226</c:v>
                </c:pt>
                <c:pt idx="27">
                  <c:v>0.37626942453258932</c:v>
                </c:pt>
                <c:pt idx="28">
                  <c:v>0.35956299175265022</c:v>
                </c:pt>
                <c:pt idx="29">
                  <c:v>0.21600695022079641</c:v>
                </c:pt>
                <c:pt idx="30">
                  <c:v>-0.113280397366827</c:v>
                </c:pt>
                <c:pt idx="31">
                  <c:v>-6.711712865770636E-2</c:v>
                </c:pt>
                <c:pt idx="32">
                  <c:v>-0.1998896527152976</c:v>
                </c:pt>
                <c:pt idx="33">
                  <c:v>-0.1206726890838006</c:v>
                </c:pt>
                <c:pt idx="34">
                  <c:v>-0.1636391926831173</c:v>
                </c:pt>
                <c:pt idx="35">
                  <c:v>-9.8579280876409214E-2</c:v>
                </c:pt>
                <c:pt idx="36">
                  <c:v>-1.46510669813793E-2</c:v>
                </c:pt>
                <c:pt idx="37">
                  <c:v>0.15645899943031871</c:v>
                </c:pt>
                <c:pt idx="38">
                  <c:v>0.4751928966817367</c:v>
                </c:pt>
                <c:pt idx="39">
                  <c:v>0.109157938647046</c:v>
                </c:pt>
                <c:pt idx="40">
                  <c:v>0.47499477674200458</c:v>
                </c:pt>
                <c:pt idx="41">
                  <c:v>0.22214549503478051</c:v>
                </c:pt>
                <c:pt idx="42">
                  <c:v>0.2213590851308993</c:v>
                </c:pt>
                <c:pt idx="43">
                  <c:v>0.23341535562105339</c:v>
                </c:pt>
                <c:pt idx="44">
                  <c:v>0.27122403530331601</c:v>
                </c:pt>
                <c:pt idx="45">
                  <c:v>2.9893734099756489E-2</c:v>
                </c:pt>
                <c:pt idx="46">
                  <c:v>0.13913909612110589</c:v>
                </c:pt>
                <c:pt idx="47">
                  <c:v>0.28967752587988832</c:v>
                </c:pt>
                <c:pt idx="48">
                  <c:v>6.0474231828145257E-2</c:v>
                </c:pt>
                <c:pt idx="49">
                  <c:v>-1.526696094694557E-2</c:v>
                </c:pt>
                <c:pt idx="50">
                  <c:v>0.50153475606214215</c:v>
                </c:pt>
                <c:pt idx="51">
                  <c:v>0.2149225461584745</c:v>
                </c:pt>
                <c:pt idx="52">
                  <c:v>0.51019068152976388</c:v>
                </c:pt>
                <c:pt idx="53">
                  <c:v>0.48733319572183831</c:v>
                </c:pt>
                <c:pt idx="54">
                  <c:v>0.55119965848827057</c:v>
                </c:pt>
                <c:pt idx="55">
                  <c:v>0.51550327387680461</c:v>
                </c:pt>
                <c:pt idx="56">
                  <c:v>0.73094443805870135</c:v>
                </c:pt>
                <c:pt idx="57">
                  <c:v>0.64020085511074321</c:v>
                </c:pt>
                <c:pt idx="58">
                  <c:v>0.57833955254265135</c:v>
                </c:pt>
                <c:pt idx="59">
                  <c:v>0.45815293405703089</c:v>
                </c:pt>
                <c:pt idx="60">
                  <c:v>0.67904109153048076</c:v>
                </c:pt>
                <c:pt idx="61">
                  <c:v>0.36770606113593202</c:v>
                </c:pt>
                <c:pt idx="62">
                  <c:v>0.59769379222775143</c:v>
                </c:pt>
                <c:pt idx="63">
                  <c:v>0.51251772105577409</c:v>
                </c:pt>
                <c:pt idx="64">
                  <c:v>0.57197584378475597</c:v>
                </c:pt>
                <c:pt idx="65">
                  <c:v>0.36545779294449149</c:v>
                </c:pt>
                <c:pt idx="66">
                  <c:v>0.30542796453716109</c:v>
                </c:pt>
                <c:pt idx="67">
                  <c:v>0.4919582096302495</c:v>
                </c:pt>
                <c:pt idx="68">
                  <c:v>0.53408227141888354</c:v>
                </c:pt>
                <c:pt idx="69">
                  <c:v>0.26182232065046313</c:v>
                </c:pt>
                <c:pt idx="70">
                  <c:v>0.61479967843447447</c:v>
                </c:pt>
                <c:pt idx="71">
                  <c:v>0.72406402082172505</c:v>
                </c:pt>
                <c:pt idx="72">
                  <c:v>0.61881004227921288</c:v>
                </c:pt>
                <c:pt idx="73">
                  <c:v>0.60318330668832232</c:v>
                </c:pt>
                <c:pt idx="74">
                  <c:v>0.61450692057197465</c:v>
                </c:pt>
                <c:pt idx="75">
                  <c:v>0.43899761568700951</c:v>
                </c:pt>
                <c:pt idx="76">
                  <c:v>0.2217367582056298</c:v>
                </c:pt>
                <c:pt idx="77">
                  <c:v>0.69184911968209484</c:v>
                </c:pt>
                <c:pt idx="78">
                  <c:v>0.72975238740231418</c:v>
                </c:pt>
                <c:pt idx="79">
                  <c:v>0.66806107134986981</c:v>
                </c:pt>
                <c:pt idx="80">
                  <c:v>0.83144718285726071</c:v>
                </c:pt>
                <c:pt idx="81">
                  <c:v>0.78046243132631687</c:v>
                </c:pt>
                <c:pt idx="82">
                  <c:v>0.69492835939611552</c:v>
                </c:pt>
                <c:pt idx="83">
                  <c:v>0.77340645173920031</c:v>
                </c:pt>
                <c:pt idx="84">
                  <c:v>0.75749558513969895</c:v>
                </c:pt>
                <c:pt idx="85">
                  <c:v>0.58729693192171872</c:v>
                </c:pt>
                <c:pt idx="86">
                  <c:v>0.81598074969197931</c:v>
                </c:pt>
                <c:pt idx="87">
                  <c:v>0.72259005178946012</c:v>
                </c:pt>
                <c:pt idx="88">
                  <c:v>0.80851626660789044</c:v>
                </c:pt>
                <c:pt idx="89">
                  <c:v>0.68789070684479725</c:v>
                </c:pt>
                <c:pt idx="90">
                  <c:v>0.13254562597076711</c:v>
                </c:pt>
                <c:pt idx="91">
                  <c:v>0.46865991266904322</c:v>
                </c:pt>
                <c:pt idx="92">
                  <c:v>0.44212051426557331</c:v>
                </c:pt>
                <c:pt idx="93">
                  <c:v>0.52928219239925589</c:v>
                </c:pt>
                <c:pt idx="94">
                  <c:v>0.67385874198759232</c:v>
                </c:pt>
                <c:pt idx="95">
                  <c:v>0.4093922469291833</c:v>
                </c:pt>
                <c:pt idx="96">
                  <c:v>0.64537941984476355</c:v>
                </c:pt>
                <c:pt idx="97">
                  <c:v>0.7289885720993361</c:v>
                </c:pt>
                <c:pt idx="98">
                  <c:v>0.39878974373212189</c:v>
                </c:pt>
                <c:pt idx="99">
                  <c:v>0.31984666219440611</c:v>
                </c:pt>
                <c:pt idx="100">
                  <c:v>0.71879708595003144</c:v>
                </c:pt>
                <c:pt idx="101">
                  <c:v>0.59586590333661604</c:v>
                </c:pt>
                <c:pt idx="102">
                  <c:v>0.61123057631550282</c:v>
                </c:pt>
                <c:pt idx="103">
                  <c:v>0.53875941173616759</c:v>
                </c:pt>
                <c:pt idx="104">
                  <c:v>0.67195138659291231</c:v>
                </c:pt>
                <c:pt idx="105">
                  <c:v>0.39551172109314509</c:v>
                </c:pt>
                <c:pt idx="106">
                  <c:v>0.86672389782007997</c:v>
                </c:pt>
                <c:pt idx="107">
                  <c:v>0.80636123956451833</c:v>
                </c:pt>
                <c:pt idx="108">
                  <c:v>0.80009963857750499</c:v>
                </c:pt>
                <c:pt idx="109">
                  <c:v>0.42999288274902803</c:v>
                </c:pt>
                <c:pt idx="110">
                  <c:v>0.68684257064908749</c:v>
                </c:pt>
                <c:pt idx="111">
                  <c:v>0.66694769064924309</c:v>
                </c:pt>
                <c:pt idx="112">
                  <c:v>0.42587052750412369</c:v>
                </c:pt>
                <c:pt idx="113">
                  <c:v>0.60679991202064087</c:v>
                </c:pt>
                <c:pt idx="114">
                  <c:v>0.60185402291752332</c:v>
                </c:pt>
                <c:pt idx="115">
                  <c:v>0.58275262680956352</c:v>
                </c:pt>
                <c:pt idx="116">
                  <c:v>0.62816770864415972</c:v>
                </c:pt>
                <c:pt idx="117">
                  <c:v>0.64275186134521078</c:v>
                </c:pt>
                <c:pt idx="118">
                  <c:v>0.57404507056280174</c:v>
                </c:pt>
                <c:pt idx="119">
                  <c:v>0.59009561463244253</c:v>
                </c:pt>
                <c:pt idx="120">
                  <c:v>0.62066378759419649</c:v>
                </c:pt>
                <c:pt idx="121">
                  <c:v>0.71176199361593717</c:v>
                </c:pt>
                <c:pt idx="122">
                  <c:v>0.53399315300904782</c:v>
                </c:pt>
                <c:pt idx="123">
                  <c:v>0.58681272098307247</c:v>
                </c:pt>
                <c:pt idx="124">
                  <c:v>0.64170797018597803</c:v>
                </c:pt>
                <c:pt idx="125">
                  <c:v>0.69557147115810736</c:v>
                </c:pt>
                <c:pt idx="126">
                  <c:v>0.65425216240102557</c:v>
                </c:pt>
                <c:pt idx="127">
                  <c:v>0.62660036490127169</c:v>
                </c:pt>
                <c:pt idx="128">
                  <c:v>0.63048682935876066</c:v>
                </c:pt>
                <c:pt idx="129">
                  <c:v>0.66485424238179114</c:v>
                </c:pt>
                <c:pt idx="130">
                  <c:v>0.30626589096787349</c:v>
                </c:pt>
                <c:pt idx="131">
                  <c:v>0.4437165144184636</c:v>
                </c:pt>
                <c:pt idx="132">
                  <c:v>0.55602391394005757</c:v>
                </c:pt>
                <c:pt idx="133">
                  <c:v>0.50061250660017542</c:v>
                </c:pt>
                <c:pt idx="134">
                  <c:v>0.37705747902603731</c:v>
                </c:pt>
                <c:pt idx="135">
                  <c:v>0.31771197206195012</c:v>
                </c:pt>
                <c:pt idx="136">
                  <c:v>0.43808904592750508</c:v>
                </c:pt>
                <c:pt idx="137">
                  <c:v>0.54735989425959275</c:v>
                </c:pt>
                <c:pt idx="138">
                  <c:v>0.14078942405129349</c:v>
                </c:pt>
                <c:pt idx="139">
                  <c:v>0.58279124087146883</c:v>
                </c:pt>
                <c:pt idx="140">
                  <c:v>0.50994421516246646</c:v>
                </c:pt>
                <c:pt idx="141">
                  <c:v>0.70738371963668989</c:v>
                </c:pt>
                <c:pt idx="142">
                  <c:v>0.59416494232350203</c:v>
                </c:pt>
                <c:pt idx="143">
                  <c:v>0.65283855881734887</c:v>
                </c:pt>
                <c:pt idx="144">
                  <c:v>0.46864060402890217</c:v>
                </c:pt>
                <c:pt idx="145">
                  <c:v>0.53905967002134147</c:v>
                </c:pt>
                <c:pt idx="146">
                  <c:v>0.73514213706892129</c:v>
                </c:pt>
                <c:pt idx="147">
                  <c:v>0.80799397585757049</c:v>
                </c:pt>
                <c:pt idx="148">
                  <c:v>0.54112670669527674</c:v>
                </c:pt>
                <c:pt idx="149">
                  <c:v>0.54368726345722429</c:v>
                </c:pt>
                <c:pt idx="150">
                  <c:v>0.6338853817464809</c:v>
                </c:pt>
                <c:pt idx="151">
                  <c:v>0.82526710008778359</c:v>
                </c:pt>
                <c:pt idx="152">
                  <c:v>0.71733928442401762</c:v>
                </c:pt>
                <c:pt idx="153">
                  <c:v>0.69193694108685122</c:v>
                </c:pt>
                <c:pt idx="154">
                  <c:v>0.68245508407172473</c:v>
                </c:pt>
                <c:pt idx="155">
                  <c:v>0.8374246061692272</c:v>
                </c:pt>
                <c:pt idx="156">
                  <c:v>0.78538385917109821</c:v>
                </c:pt>
                <c:pt idx="157">
                  <c:v>0.72470914567721145</c:v>
                </c:pt>
                <c:pt idx="158">
                  <c:v>0.73545756838250576</c:v>
                </c:pt>
                <c:pt idx="159">
                  <c:v>0.7604601589840243</c:v>
                </c:pt>
                <c:pt idx="160">
                  <c:v>1.1055066605881141</c:v>
                </c:pt>
                <c:pt idx="161">
                  <c:v>1.3928270577940101</c:v>
                </c:pt>
                <c:pt idx="162">
                  <c:v>1.203673925672518</c:v>
                </c:pt>
                <c:pt idx="163">
                  <c:v>1.2679660346097621</c:v>
                </c:pt>
                <c:pt idx="164">
                  <c:v>1.2645786065348421</c:v>
                </c:pt>
                <c:pt idx="165">
                  <c:v>1.4180701881254689</c:v>
                </c:pt>
                <c:pt idx="166">
                  <c:v>1.1446841521215509</c:v>
                </c:pt>
                <c:pt idx="167">
                  <c:v>1.0708990843850079</c:v>
                </c:pt>
                <c:pt idx="168">
                  <c:v>1.1459664106076739</c:v>
                </c:pt>
                <c:pt idx="169">
                  <c:v>1.032958768342265</c:v>
                </c:pt>
                <c:pt idx="170">
                  <c:v>1.0383185066630409</c:v>
                </c:pt>
                <c:pt idx="171">
                  <c:v>1.130672812219814</c:v>
                </c:pt>
                <c:pt idx="172">
                  <c:v>1.265578975610463</c:v>
                </c:pt>
                <c:pt idx="173">
                  <c:v>1.2715943741369189</c:v>
                </c:pt>
                <c:pt idx="174">
                  <c:v>1.3892512952482059</c:v>
                </c:pt>
                <c:pt idx="175">
                  <c:v>0.97602691863673563</c:v>
                </c:pt>
                <c:pt idx="176">
                  <c:v>1.032686226701625</c:v>
                </c:pt>
                <c:pt idx="177">
                  <c:v>1.0773862467852331</c:v>
                </c:pt>
                <c:pt idx="178">
                  <c:v>0.90790468611279529</c:v>
                </c:pt>
                <c:pt idx="179">
                  <c:v>1.2023672735139299</c:v>
                </c:pt>
                <c:pt idx="180">
                  <c:v>1.47129829821696</c:v>
                </c:pt>
                <c:pt idx="181">
                  <c:v>1.4974528690983231</c:v>
                </c:pt>
                <c:pt idx="182">
                  <c:v>1.522634311229115</c:v>
                </c:pt>
                <c:pt idx="183">
                  <c:v>1.5637396978257669</c:v>
                </c:pt>
                <c:pt idx="184">
                  <c:v>1.4276868017155291</c:v>
                </c:pt>
                <c:pt idx="185">
                  <c:v>0.95578526035189881</c:v>
                </c:pt>
                <c:pt idx="186">
                  <c:v>1.2028632331301079</c:v>
                </c:pt>
                <c:pt idx="187">
                  <c:v>1.430014525146204</c:v>
                </c:pt>
                <c:pt idx="188">
                  <c:v>1.264045799744572</c:v>
                </c:pt>
                <c:pt idx="189">
                  <c:v>1.1102131637486889</c:v>
                </c:pt>
                <c:pt idx="190">
                  <c:v>1.024537948378585</c:v>
                </c:pt>
                <c:pt idx="191">
                  <c:v>1.258709067976683</c:v>
                </c:pt>
                <c:pt idx="192">
                  <c:v>1.1042745202449351</c:v>
                </c:pt>
                <c:pt idx="193">
                  <c:v>1.393072402557658</c:v>
                </c:pt>
                <c:pt idx="194">
                  <c:v>1.206612105624385</c:v>
                </c:pt>
                <c:pt idx="195">
                  <c:v>1.24043781948733</c:v>
                </c:pt>
                <c:pt idx="196">
                  <c:v>1.010828038250484</c:v>
                </c:pt>
                <c:pt idx="197">
                  <c:v>1.096188639774224</c:v>
                </c:pt>
                <c:pt idx="198">
                  <c:v>1.510362980883009</c:v>
                </c:pt>
                <c:pt idx="199">
                  <c:v>1.343424152003202</c:v>
                </c:pt>
                <c:pt idx="200">
                  <c:v>1.201156416283887</c:v>
                </c:pt>
                <c:pt idx="201">
                  <c:v>0.85109896773750293</c:v>
                </c:pt>
                <c:pt idx="202">
                  <c:v>0.90543774061202775</c:v>
                </c:pt>
                <c:pt idx="203">
                  <c:v>1.09663660859326</c:v>
                </c:pt>
                <c:pt idx="204">
                  <c:v>1.1883928886018471</c:v>
                </c:pt>
                <c:pt idx="205">
                  <c:v>0.92271597883993905</c:v>
                </c:pt>
                <c:pt idx="206">
                  <c:v>1.0236030104736229</c:v>
                </c:pt>
                <c:pt idx="207">
                  <c:v>1.1678622186428791</c:v>
                </c:pt>
                <c:pt idx="208">
                  <c:v>1.2338599101795731</c:v>
                </c:pt>
                <c:pt idx="209">
                  <c:v>1.127261347712045</c:v>
                </c:pt>
                <c:pt idx="210">
                  <c:v>1.2419534584284551</c:v>
                </c:pt>
                <c:pt idx="211">
                  <c:v>1.239668812945657</c:v>
                </c:pt>
                <c:pt idx="212">
                  <c:v>1.2453156174329421</c:v>
                </c:pt>
                <c:pt idx="213">
                  <c:v>1.374351873761505</c:v>
                </c:pt>
                <c:pt idx="214">
                  <c:v>1.2705263194190279</c:v>
                </c:pt>
                <c:pt idx="215">
                  <c:v>1.4687200564850029</c:v>
                </c:pt>
                <c:pt idx="216">
                  <c:v>1.2936399170637889</c:v>
                </c:pt>
                <c:pt idx="217">
                  <c:v>1.3065065196383669</c:v>
                </c:pt>
                <c:pt idx="218">
                  <c:v>1.255737473247541</c:v>
                </c:pt>
                <c:pt idx="219">
                  <c:v>1.2806669697277899</c:v>
                </c:pt>
                <c:pt idx="220">
                  <c:v>1.196471996002606</c:v>
                </c:pt>
                <c:pt idx="221">
                  <c:v>1.3293967556291491</c:v>
                </c:pt>
                <c:pt idx="222">
                  <c:v>1.3505394140557549</c:v>
                </c:pt>
                <c:pt idx="223">
                  <c:v>1.092178742593845</c:v>
                </c:pt>
                <c:pt idx="224">
                  <c:v>1.12832798312661</c:v>
                </c:pt>
                <c:pt idx="225">
                  <c:v>1.2401446561095959</c:v>
                </c:pt>
                <c:pt idx="226">
                  <c:v>1.206104693421169</c:v>
                </c:pt>
                <c:pt idx="227">
                  <c:v>1.168767216006259</c:v>
                </c:pt>
                <c:pt idx="228">
                  <c:v>1.3389452008207079</c:v>
                </c:pt>
                <c:pt idx="229">
                  <c:v>1.27539568844081</c:v>
                </c:pt>
                <c:pt idx="230">
                  <c:v>1.1789956169155269</c:v>
                </c:pt>
                <c:pt idx="231">
                  <c:v>0.9883086266326675</c:v>
                </c:pt>
                <c:pt idx="232">
                  <c:v>0.91961039833664948</c:v>
                </c:pt>
                <c:pt idx="233">
                  <c:v>0.94787012110574409</c:v>
                </c:pt>
                <c:pt idx="234">
                  <c:v>0.80680545093087019</c:v>
                </c:pt>
                <c:pt idx="235">
                  <c:v>1.205082566522119</c:v>
                </c:pt>
                <c:pt idx="236">
                  <c:v>1.2933647057811799</c:v>
                </c:pt>
                <c:pt idx="237">
                  <c:v>1.188053390280849</c:v>
                </c:pt>
                <c:pt idx="238">
                  <c:v>0.9494987298330031</c:v>
                </c:pt>
                <c:pt idx="239">
                  <c:v>1.112136388949942</c:v>
                </c:pt>
                <c:pt idx="240">
                  <c:v>1.5621778060099361</c:v>
                </c:pt>
                <c:pt idx="241">
                  <c:v>1.8044782058641089</c:v>
                </c:pt>
                <c:pt idx="242">
                  <c:v>1.7840831196024229</c:v>
                </c:pt>
                <c:pt idx="243">
                  <c:v>1.682028664316995</c:v>
                </c:pt>
                <c:pt idx="244">
                  <c:v>1.6461976840493391</c:v>
                </c:pt>
                <c:pt idx="245">
                  <c:v>1.581689630203051</c:v>
                </c:pt>
                <c:pt idx="246">
                  <c:v>1.6821019145294469</c:v>
                </c:pt>
                <c:pt idx="247">
                  <c:v>1.7312875590958789</c:v>
                </c:pt>
                <c:pt idx="248">
                  <c:v>1.344895364497374</c:v>
                </c:pt>
                <c:pt idx="249">
                  <c:v>1.24030372107006</c:v>
                </c:pt>
                <c:pt idx="250">
                  <c:v>1.1241158271763949</c:v>
                </c:pt>
                <c:pt idx="251">
                  <c:v>1.067296870015999</c:v>
                </c:pt>
                <c:pt idx="252">
                  <c:v>1.534343172632799</c:v>
                </c:pt>
                <c:pt idx="253">
                  <c:v>1.6776295867624731</c:v>
                </c:pt>
                <c:pt idx="254">
                  <c:v>1.518531219567103</c:v>
                </c:pt>
                <c:pt idx="255">
                  <c:v>1.3052498424050401</c:v>
                </c:pt>
                <c:pt idx="256">
                  <c:v>0.98826684729905878</c:v>
                </c:pt>
                <c:pt idx="257">
                  <c:v>1.070214677654826</c:v>
                </c:pt>
                <c:pt idx="258">
                  <c:v>1.147784036101291</c:v>
                </c:pt>
                <c:pt idx="259">
                  <c:v>1.4089021580640451</c:v>
                </c:pt>
                <c:pt idx="260">
                  <c:v>1.418654622476502</c:v>
                </c:pt>
                <c:pt idx="261">
                  <c:v>1.1461621505591739</c:v>
                </c:pt>
                <c:pt idx="262">
                  <c:v>1.3708626806726281</c:v>
                </c:pt>
                <c:pt idx="263">
                  <c:v>1.4060774403096661</c:v>
                </c:pt>
                <c:pt idx="264">
                  <c:v>1.471349531526801</c:v>
                </c:pt>
                <c:pt idx="265">
                  <c:v>1.2731124670888969</c:v>
                </c:pt>
                <c:pt idx="266">
                  <c:v>1.349154067803594</c:v>
                </c:pt>
                <c:pt idx="267">
                  <c:v>1.1866305757082429</c:v>
                </c:pt>
                <c:pt idx="268">
                  <c:v>1.2453499848491829</c:v>
                </c:pt>
                <c:pt idx="269">
                  <c:v>1.106575264038923</c:v>
                </c:pt>
                <c:pt idx="270">
                  <c:v>1.6464405281357011</c:v>
                </c:pt>
                <c:pt idx="271">
                  <c:v>1.737101448733849</c:v>
                </c:pt>
                <c:pt idx="272">
                  <c:v>1.768737314346319</c:v>
                </c:pt>
                <c:pt idx="273">
                  <c:v>1.734046498095108</c:v>
                </c:pt>
                <c:pt idx="274">
                  <c:v>1.4746487616471029</c:v>
                </c:pt>
                <c:pt idx="275">
                  <c:v>1.507023884752972</c:v>
                </c:pt>
                <c:pt idx="276">
                  <c:v>1.804198136444608</c:v>
                </c:pt>
                <c:pt idx="277">
                  <c:v>1.6764389248348499</c:v>
                </c:pt>
                <c:pt idx="278">
                  <c:v>1.612767477885569</c:v>
                </c:pt>
                <c:pt idx="279">
                  <c:v>1.713253353572151</c:v>
                </c:pt>
                <c:pt idx="280">
                  <c:v>1.3242998539395381</c:v>
                </c:pt>
                <c:pt idx="281">
                  <c:v>1.2667384402211079</c:v>
                </c:pt>
                <c:pt idx="282">
                  <c:v>1.2423441063815479</c:v>
                </c:pt>
                <c:pt idx="283">
                  <c:v>1.2814501693027189</c:v>
                </c:pt>
                <c:pt idx="284">
                  <c:v>1.289361156845267</c:v>
                </c:pt>
                <c:pt idx="285">
                  <c:v>1.358677728290139</c:v>
                </c:pt>
                <c:pt idx="286">
                  <c:v>1.27380450297675</c:v>
                </c:pt>
                <c:pt idx="287">
                  <c:v>1.3390250470924909</c:v>
                </c:pt>
                <c:pt idx="288">
                  <c:v>1.303839687310054</c:v>
                </c:pt>
                <c:pt idx="289">
                  <c:v>1.308088510205371</c:v>
                </c:pt>
                <c:pt idx="290">
                  <c:v>1.656897856878315</c:v>
                </c:pt>
                <c:pt idx="291">
                  <c:v>1.5227086412063391</c:v>
                </c:pt>
                <c:pt idx="292">
                  <c:v>1.3869082781000659</c:v>
                </c:pt>
                <c:pt idx="293">
                  <c:v>1.279631454389204</c:v>
                </c:pt>
                <c:pt idx="294">
                  <c:v>1.3966613942334369</c:v>
                </c:pt>
                <c:pt idx="295">
                  <c:v>1.476966817079616</c:v>
                </c:pt>
                <c:pt idx="296">
                  <c:v>1.277446876227609</c:v>
                </c:pt>
                <c:pt idx="297">
                  <c:v>1.2713575500207861</c:v>
                </c:pt>
                <c:pt idx="298">
                  <c:v>1.4310498023250491</c:v>
                </c:pt>
                <c:pt idx="299">
                  <c:v>1.347254455818895</c:v>
                </c:pt>
                <c:pt idx="300">
                  <c:v>1.480527660848624</c:v>
                </c:pt>
                <c:pt idx="301">
                  <c:v>1.283031381022999</c:v>
                </c:pt>
                <c:pt idx="302">
                  <c:v>1.252558938622288</c:v>
                </c:pt>
                <c:pt idx="303">
                  <c:v>1.247803582140103</c:v>
                </c:pt>
                <c:pt idx="304">
                  <c:v>1.290056644440186</c:v>
                </c:pt>
                <c:pt idx="305">
                  <c:v>1.3342704083079071</c:v>
                </c:pt>
                <c:pt idx="306">
                  <c:v>1.384163704317148</c:v>
                </c:pt>
                <c:pt idx="307">
                  <c:v>1.3203016104946279</c:v>
                </c:pt>
                <c:pt idx="308">
                  <c:v>1.214702525612875</c:v>
                </c:pt>
                <c:pt idx="309">
                  <c:v>1.1850316532709539</c:v>
                </c:pt>
                <c:pt idx="310">
                  <c:v>1.4902378325966781</c:v>
                </c:pt>
                <c:pt idx="311">
                  <c:v>1.4825003750005299</c:v>
                </c:pt>
                <c:pt idx="312">
                  <c:v>1.5711704555594019</c:v>
                </c:pt>
                <c:pt idx="313">
                  <c:v>1.5342888931311229</c:v>
                </c:pt>
                <c:pt idx="314">
                  <c:v>1.685551725974006</c:v>
                </c:pt>
                <c:pt idx="315">
                  <c:v>1.611430463578289</c:v>
                </c:pt>
                <c:pt idx="316">
                  <c:v>1.669202700162129</c:v>
                </c:pt>
                <c:pt idx="317">
                  <c:v>1.6803552477653589</c:v>
                </c:pt>
                <c:pt idx="318">
                  <c:v>1.5935043777497371</c:v>
                </c:pt>
                <c:pt idx="319">
                  <c:v>1.5278537235772129</c:v>
                </c:pt>
                <c:pt idx="320">
                  <c:v>1.5875960239812399</c:v>
                </c:pt>
                <c:pt idx="321">
                  <c:v>1.5394264235853219</c:v>
                </c:pt>
                <c:pt idx="322">
                  <c:v>1.5300349514105489</c:v>
                </c:pt>
                <c:pt idx="323">
                  <c:v>1.531095040650593</c:v>
                </c:pt>
                <c:pt idx="324">
                  <c:v>1.500030161409688</c:v>
                </c:pt>
                <c:pt idx="325">
                  <c:v>1.5909202753571079</c:v>
                </c:pt>
                <c:pt idx="326">
                  <c:v>1.503155711929159</c:v>
                </c:pt>
                <c:pt idx="327">
                  <c:v>1.5077642895970149</c:v>
                </c:pt>
                <c:pt idx="328">
                  <c:v>1.502583360966639</c:v>
                </c:pt>
                <c:pt idx="329">
                  <c:v>1.479373319890799</c:v>
                </c:pt>
                <c:pt idx="330">
                  <c:v>1.752176353720508</c:v>
                </c:pt>
                <c:pt idx="331">
                  <c:v>1.720447395005213</c:v>
                </c:pt>
                <c:pt idx="332">
                  <c:v>1.6949522755751489</c:v>
                </c:pt>
                <c:pt idx="333">
                  <c:v>1.4900590744002771</c:v>
                </c:pt>
                <c:pt idx="334">
                  <c:v>1.5943589608796811</c:v>
                </c:pt>
                <c:pt idx="335">
                  <c:v>1.325456718103275</c:v>
                </c:pt>
                <c:pt idx="336">
                  <c:v>1.7278509783904821</c:v>
                </c:pt>
                <c:pt idx="337">
                  <c:v>1.5959726653128321</c:v>
                </c:pt>
                <c:pt idx="338">
                  <c:v>1.674064927610035</c:v>
                </c:pt>
                <c:pt idx="339">
                  <c:v>1.912266879917158</c:v>
                </c:pt>
                <c:pt idx="340">
                  <c:v>1.3827576333398961</c:v>
                </c:pt>
                <c:pt idx="341">
                  <c:v>0.90822790911198403</c:v>
                </c:pt>
                <c:pt idx="342">
                  <c:v>1.2295112838697959</c:v>
                </c:pt>
                <c:pt idx="343">
                  <c:v>1.9150015523697319</c:v>
                </c:pt>
                <c:pt idx="344">
                  <c:v>1.9297250043818699</c:v>
                </c:pt>
                <c:pt idx="345">
                  <c:v>1.72829394585494</c:v>
                </c:pt>
                <c:pt idx="346">
                  <c:v>1.849164219580206</c:v>
                </c:pt>
                <c:pt idx="347">
                  <c:v>1.6234332720339899</c:v>
                </c:pt>
                <c:pt idx="348">
                  <c:v>1.506498729648998</c:v>
                </c:pt>
                <c:pt idx="349">
                  <c:v>1.583156243639507</c:v>
                </c:pt>
                <c:pt idx="350">
                  <c:v>1.5227278661687349</c:v>
                </c:pt>
                <c:pt idx="351">
                  <c:v>1.7442708100590809</c:v>
                </c:pt>
                <c:pt idx="352">
                  <c:v>1.7122362392919881</c:v>
                </c:pt>
                <c:pt idx="353">
                  <c:v>1.9854354582887821</c:v>
                </c:pt>
                <c:pt idx="354">
                  <c:v>1.6931781914753929</c:v>
                </c:pt>
                <c:pt idx="355">
                  <c:v>2.004204407535124</c:v>
                </c:pt>
                <c:pt idx="356">
                  <c:v>1.797550513918404</c:v>
                </c:pt>
                <c:pt idx="357">
                  <c:v>1.4115147269825561</c:v>
                </c:pt>
                <c:pt idx="358">
                  <c:v>1.373237266860047</c:v>
                </c:pt>
                <c:pt idx="359">
                  <c:v>1.3943952753256821</c:v>
                </c:pt>
                <c:pt idx="360">
                  <c:v>1.344518104983816</c:v>
                </c:pt>
                <c:pt idx="361">
                  <c:v>1.11172914544674</c:v>
                </c:pt>
                <c:pt idx="362">
                  <c:v>1.639584599513247</c:v>
                </c:pt>
                <c:pt idx="363">
                  <c:v>1.0288883190475531</c:v>
                </c:pt>
                <c:pt idx="364">
                  <c:v>1.619584024863705</c:v>
                </c:pt>
                <c:pt idx="365">
                  <c:v>1.5697075529091919</c:v>
                </c:pt>
                <c:pt idx="366">
                  <c:v>1.7475874741161519</c:v>
                </c:pt>
                <c:pt idx="367">
                  <c:v>1.616288085531727</c:v>
                </c:pt>
                <c:pt idx="368">
                  <c:v>1.7177917964144489</c:v>
                </c:pt>
                <c:pt idx="369">
                  <c:v>1.220590336494459</c:v>
                </c:pt>
                <c:pt idx="370">
                  <c:v>1.2646721148080251</c:v>
                </c:pt>
                <c:pt idx="371">
                  <c:v>1.7614749612970719</c:v>
                </c:pt>
                <c:pt idx="372">
                  <c:v>1.62827358073972</c:v>
                </c:pt>
                <c:pt idx="373">
                  <c:v>1.342300845834423</c:v>
                </c:pt>
                <c:pt idx="374">
                  <c:v>1.819187683692485</c:v>
                </c:pt>
                <c:pt idx="375">
                  <c:v>1.859491685286903</c:v>
                </c:pt>
                <c:pt idx="376">
                  <c:v>1.8543736227824019</c:v>
                </c:pt>
                <c:pt idx="377">
                  <c:v>1.6067647259632329</c:v>
                </c:pt>
                <c:pt idx="378">
                  <c:v>1.589503113859992</c:v>
                </c:pt>
                <c:pt idx="379">
                  <c:v>1.459415633305015</c:v>
                </c:pt>
                <c:pt idx="380">
                  <c:v>1.576254548116959</c:v>
                </c:pt>
                <c:pt idx="381">
                  <c:v>1.677266064882124</c:v>
                </c:pt>
                <c:pt idx="382">
                  <c:v>1.6322672460463521</c:v>
                </c:pt>
                <c:pt idx="383">
                  <c:v>1.6009607907587919</c:v>
                </c:pt>
                <c:pt idx="384">
                  <c:v>1.6502330128280851</c:v>
                </c:pt>
                <c:pt idx="385">
                  <c:v>1.758119456282667</c:v>
                </c:pt>
                <c:pt idx="386">
                  <c:v>1.821940630077673</c:v>
                </c:pt>
                <c:pt idx="387">
                  <c:v>1.5813371827506919</c:v>
                </c:pt>
                <c:pt idx="388">
                  <c:v>1.786680961237449</c:v>
                </c:pt>
                <c:pt idx="389">
                  <c:v>1.775675667158843</c:v>
                </c:pt>
                <c:pt idx="390">
                  <c:v>1.672768947582576</c:v>
                </c:pt>
                <c:pt idx="391">
                  <c:v>1.686035835533845</c:v>
                </c:pt>
                <c:pt idx="392">
                  <c:v>1.3437621827452479</c:v>
                </c:pt>
                <c:pt idx="393">
                  <c:v>1.3402273836750229</c:v>
                </c:pt>
                <c:pt idx="394">
                  <c:v>1.6177193419016651</c:v>
                </c:pt>
                <c:pt idx="395">
                  <c:v>-0.82642458105719285</c:v>
                </c:pt>
                <c:pt idx="396">
                  <c:v>2.2153456683846731</c:v>
                </c:pt>
                <c:pt idx="397">
                  <c:v>1.772302070050005</c:v>
                </c:pt>
                <c:pt idx="398">
                  <c:v>1.8639282585180581</c:v>
                </c:pt>
                <c:pt idx="399">
                  <c:v>1.964341011117998</c:v>
                </c:pt>
                <c:pt idx="400">
                  <c:v>1.764325981220223</c:v>
                </c:pt>
                <c:pt idx="401">
                  <c:v>1.379435144024278</c:v>
                </c:pt>
                <c:pt idx="402">
                  <c:v>1.8123723661335549</c:v>
                </c:pt>
                <c:pt idx="403">
                  <c:v>2.0763743563627561</c:v>
                </c:pt>
                <c:pt idx="404">
                  <c:v>1.8652674854580751</c:v>
                </c:pt>
                <c:pt idx="405">
                  <c:v>2.013602116920429</c:v>
                </c:pt>
                <c:pt idx="406">
                  <c:v>1.9583841564399409</c:v>
                </c:pt>
                <c:pt idx="407">
                  <c:v>1.7054988804279689</c:v>
                </c:pt>
                <c:pt idx="408">
                  <c:v>1.2784636799345961</c:v>
                </c:pt>
                <c:pt idx="409">
                  <c:v>2.1207869820056171</c:v>
                </c:pt>
                <c:pt idx="410">
                  <c:v>1.7651649262665869</c:v>
                </c:pt>
                <c:pt idx="411">
                  <c:v>1.408370706209604</c:v>
                </c:pt>
                <c:pt idx="412">
                  <c:v>1.4383404754641229</c:v>
                </c:pt>
                <c:pt idx="413">
                  <c:v>1.7211097156377251</c:v>
                </c:pt>
                <c:pt idx="414">
                  <c:v>1.405137637831062</c:v>
                </c:pt>
                <c:pt idx="415">
                  <c:v>1.5607968496211251</c:v>
                </c:pt>
                <c:pt idx="416">
                  <c:v>1.563139466081594</c:v>
                </c:pt>
                <c:pt idx="417">
                  <c:v>1.7164336389933419</c:v>
                </c:pt>
                <c:pt idx="418">
                  <c:v>1.8286675034763089</c:v>
                </c:pt>
                <c:pt idx="419">
                  <c:v>1.806555913059988</c:v>
                </c:pt>
                <c:pt idx="420">
                  <c:v>1.0842868400143839</c:v>
                </c:pt>
                <c:pt idx="421">
                  <c:v>1.8636983732181851</c:v>
                </c:pt>
                <c:pt idx="422">
                  <c:v>1.518842925611755</c:v>
                </c:pt>
                <c:pt idx="423">
                  <c:v>1.84757460629228</c:v>
                </c:pt>
                <c:pt idx="424">
                  <c:v>1.699627224179135</c:v>
                </c:pt>
                <c:pt idx="425">
                  <c:v>1.837755737150758</c:v>
                </c:pt>
                <c:pt idx="426">
                  <c:v>1.38649843093158</c:v>
                </c:pt>
                <c:pt idx="427">
                  <c:v>1.009426294378269</c:v>
                </c:pt>
                <c:pt idx="428">
                  <c:v>1.2216049420513979</c:v>
                </c:pt>
                <c:pt idx="429">
                  <c:v>1.184823039819902</c:v>
                </c:pt>
                <c:pt idx="430">
                  <c:v>1.6000554908681739</c:v>
                </c:pt>
                <c:pt idx="431">
                  <c:v>1.546203522942458</c:v>
                </c:pt>
                <c:pt idx="432">
                  <c:v>1.8547640872881259</c:v>
                </c:pt>
                <c:pt idx="433">
                  <c:v>1.8619919280942629</c:v>
                </c:pt>
                <c:pt idx="434">
                  <c:v>1.5363441280243451</c:v>
                </c:pt>
                <c:pt idx="435">
                  <c:v>0.9060155531567311</c:v>
                </c:pt>
                <c:pt idx="436">
                  <c:v>1.092139658649204</c:v>
                </c:pt>
                <c:pt idx="437">
                  <c:v>1.0090912728167409</c:v>
                </c:pt>
                <c:pt idx="438">
                  <c:v>1.634186409658495</c:v>
                </c:pt>
                <c:pt idx="439">
                  <c:v>1.63814644777511</c:v>
                </c:pt>
                <c:pt idx="440">
                  <c:v>1.461741887547555</c:v>
                </c:pt>
                <c:pt idx="441">
                  <c:v>1.4940495181136451</c:v>
                </c:pt>
                <c:pt idx="442">
                  <c:v>1.473685334687634</c:v>
                </c:pt>
                <c:pt idx="443">
                  <c:v>1.514613113656903</c:v>
                </c:pt>
                <c:pt idx="444">
                  <c:v>1.2424268701101671</c:v>
                </c:pt>
                <c:pt idx="445">
                  <c:v>1.4370927903702351</c:v>
                </c:pt>
                <c:pt idx="446">
                  <c:v>1.8719604420129501</c:v>
                </c:pt>
                <c:pt idx="447">
                  <c:v>1.5223422742825909</c:v>
                </c:pt>
                <c:pt idx="448">
                  <c:v>1.6363315289347751</c:v>
                </c:pt>
                <c:pt idx="449">
                  <c:v>1.7798444715993169</c:v>
                </c:pt>
                <c:pt idx="450">
                  <c:v>1.4150831789898</c:v>
                </c:pt>
                <c:pt idx="451">
                  <c:v>1.468011650333285</c:v>
                </c:pt>
                <c:pt idx="452">
                  <c:v>1.4780662412975381</c:v>
                </c:pt>
                <c:pt idx="453">
                  <c:v>1.612470817743517</c:v>
                </c:pt>
                <c:pt idx="454">
                  <c:v>1.4197356424176311</c:v>
                </c:pt>
                <c:pt idx="455">
                  <c:v>1.726408135870948</c:v>
                </c:pt>
                <c:pt idx="456">
                  <c:v>1.7169987807961109</c:v>
                </c:pt>
                <c:pt idx="457">
                  <c:v>1.5731118613603969</c:v>
                </c:pt>
                <c:pt idx="458">
                  <c:v>1.626028212304053</c:v>
                </c:pt>
                <c:pt idx="459">
                  <c:v>1.585072626575752</c:v>
                </c:pt>
                <c:pt idx="460">
                  <c:v>1.522421694119704</c:v>
                </c:pt>
                <c:pt idx="461">
                  <c:v>1.617294234808647</c:v>
                </c:pt>
                <c:pt idx="462">
                  <c:v>1.623388501220921</c:v>
                </c:pt>
                <c:pt idx="463">
                  <c:v>1.4937662431927521</c:v>
                </c:pt>
                <c:pt idx="464">
                  <c:v>1.609384523351745</c:v>
                </c:pt>
                <c:pt idx="465">
                  <c:v>1.412697571477578</c:v>
                </c:pt>
                <c:pt idx="466">
                  <c:v>1.585701271742622</c:v>
                </c:pt>
                <c:pt idx="467">
                  <c:v>1.753236129168998</c:v>
                </c:pt>
                <c:pt idx="468">
                  <c:v>1.807442613962126</c:v>
                </c:pt>
                <c:pt idx="469">
                  <c:v>1.651599045612544</c:v>
                </c:pt>
                <c:pt idx="470">
                  <c:v>1.7459187885756009</c:v>
                </c:pt>
                <c:pt idx="471">
                  <c:v>1.7074311396075339</c:v>
                </c:pt>
                <c:pt idx="472">
                  <c:v>1.838327505587422</c:v>
                </c:pt>
                <c:pt idx="473">
                  <c:v>1.723189257307288</c:v>
                </c:pt>
                <c:pt idx="474">
                  <c:v>1.6950364167682219</c:v>
                </c:pt>
                <c:pt idx="475">
                  <c:v>1.695539411751902</c:v>
                </c:pt>
                <c:pt idx="476">
                  <c:v>1.234906153970849</c:v>
                </c:pt>
                <c:pt idx="477">
                  <c:v>1.138008372033452</c:v>
                </c:pt>
                <c:pt idx="478">
                  <c:v>1.5768903139382719</c:v>
                </c:pt>
                <c:pt idx="479">
                  <c:v>1.51937016944103</c:v>
                </c:pt>
                <c:pt idx="480">
                  <c:v>2.1382364361683819</c:v>
                </c:pt>
                <c:pt idx="481">
                  <c:v>2.317828151438329</c:v>
                </c:pt>
                <c:pt idx="482">
                  <c:v>2.1222965800570779</c:v>
                </c:pt>
                <c:pt idx="483">
                  <c:v>1.8766427590862409</c:v>
                </c:pt>
                <c:pt idx="484">
                  <c:v>2.027616100717136</c:v>
                </c:pt>
                <c:pt idx="485">
                  <c:v>2.2198720503670781</c:v>
                </c:pt>
                <c:pt idx="486">
                  <c:v>1.908941199582838</c:v>
                </c:pt>
                <c:pt idx="487">
                  <c:v>2.2827284551402869</c:v>
                </c:pt>
                <c:pt idx="488">
                  <c:v>2.099420390663493</c:v>
                </c:pt>
                <c:pt idx="489">
                  <c:v>1.934461662105958</c:v>
                </c:pt>
                <c:pt idx="490">
                  <c:v>2.1791378630840712</c:v>
                </c:pt>
                <c:pt idx="491">
                  <c:v>1.727741827206156</c:v>
                </c:pt>
                <c:pt idx="492">
                  <c:v>1.974011942830233</c:v>
                </c:pt>
                <c:pt idx="493">
                  <c:v>2.1425756149386772</c:v>
                </c:pt>
                <c:pt idx="494">
                  <c:v>1.8511600464913689</c:v>
                </c:pt>
                <c:pt idx="495">
                  <c:v>1.95944000386188</c:v>
                </c:pt>
                <c:pt idx="496">
                  <c:v>1.8953051978248521</c:v>
                </c:pt>
                <c:pt idx="497">
                  <c:v>1.8962757164733881</c:v>
                </c:pt>
                <c:pt idx="498">
                  <c:v>1.939458818311854</c:v>
                </c:pt>
                <c:pt idx="499">
                  <c:v>1.7754944710434599</c:v>
                </c:pt>
                <c:pt idx="500">
                  <c:v>1.9234821938766411</c:v>
                </c:pt>
                <c:pt idx="501">
                  <c:v>1.8508530585843059</c:v>
                </c:pt>
                <c:pt idx="502">
                  <c:v>1.718806722199689</c:v>
                </c:pt>
                <c:pt idx="503">
                  <c:v>1.55087508581606</c:v>
                </c:pt>
                <c:pt idx="504">
                  <c:v>1.6647828270782701</c:v>
                </c:pt>
                <c:pt idx="505">
                  <c:v>2.123919297549103</c:v>
                </c:pt>
                <c:pt idx="506">
                  <c:v>1.800932839259938</c:v>
                </c:pt>
                <c:pt idx="507">
                  <c:v>1.749554292205264</c:v>
                </c:pt>
                <c:pt idx="508">
                  <c:v>1.9864268223514669</c:v>
                </c:pt>
                <c:pt idx="509">
                  <c:v>1.955568112205885</c:v>
                </c:pt>
                <c:pt idx="510">
                  <c:v>1.917977873282396</c:v>
                </c:pt>
                <c:pt idx="511">
                  <c:v>1.9744863876102821</c:v>
                </c:pt>
                <c:pt idx="512">
                  <c:v>1.9391946878939841</c:v>
                </c:pt>
                <c:pt idx="513">
                  <c:v>1.8848648492281479</c:v>
                </c:pt>
                <c:pt idx="514">
                  <c:v>1.936460348543211</c:v>
                </c:pt>
                <c:pt idx="515">
                  <c:v>1.982336475454012</c:v>
                </c:pt>
                <c:pt idx="516">
                  <c:v>1.989979536505508</c:v>
                </c:pt>
                <c:pt idx="517">
                  <c:v>1.8197391683214159</c:v>
                </c:pt>
                <c:pt idx="518">
                  <c:v>2.0240746573119508</c:v>
                </c:pt>
                <c:pt idx="519">
                  <c:v>2.014400775959134</c:v>
                </c:pt>
                <c:pt idx="520">
                  <c:v>1.7415839948410921</c:v>
                </c:pt>
                <c:pt idx="521">
                  <c:v>2.120122912186353</c:v>
                </c:pt>
                <c:pt idx="522">
                  <c:v>2.3476824791948041</c:v>
                </c:pt>
                <c:pt idx="523">
                  <c:v>2.1569378220707018</c:v>
                </c:pt>
                <c:pt idx="524">
                  <c:v>1.3625908682478891</c:v>
                </c:pt>
                <c:pt idx="525">
                  <c:v>1.844969619865005</c:v>
                </c:pt>
                <c:pt idx="526">
                  <c:v>2.0411844232696019</c:v>
                </c:pt>
                <c:pt idx="527">
                  <c:v>2.135509050116553</c:v>
                </c:pt>
                <c:pt idx="528">
                  <c:v>2.0465459542251909</c:v>
                </c:pt>
                <c:pt idx="529">
                  <c:v>1.9404778571802019</c:v>
                </c:pt>
                <c:pt idx="530">
                  <c:v>1.862620524985509</c:v>
                </c:pt>
                <c:pt idx="531">
                  <c:v>1.7860397998106361</c:v>
                </c:pt>
                <c:pt idx="532">
                  <c:v>1.94266354085357</c:v>
                </c:pt>
                <c:pt idx="533">
                  <c:v>2.1778854823812188</c:v>
                </c:pt>
                <c:pt idx="534">
                  <c:v>1.941028953994957</c:v>
                </c:pt>
                <c:pt idx="535">
                  <c:v>1.89835666296359</c:v>
                </c:pt>
                <c:pt idx="536">
                  <c:v>1.87433732612004</c:v>
                </c:pt>
                <c:pt idx="537">
                  <c:v>1.911500137502218</c:v>
                </c:pt>
                <c:pt idx="538">
                  <c:v>1.9616456816892429</c:v>
                </c:pt>
                <c:pt idx="539">
                  <c:v>2.2456431325702848</c:v>
                </c:pt>
                <c:pt idx="540">
                  <c:v>2.064357033036309</c:v>
                </c:pt>
                <c:pt idx="541">
                  <c:v>1.764816332818157</c:v>
                </c:pt>
                <c:pt idx="542">
                  <c:v>1.894280784270443</c:v>
                </c:pt>
                <c:pt idx="543">
                  <c:v>2.0002259764060248</c:v>
                </c:pt>
                <c:pt idx="544">
                  <c:v>2.269465545100378</c:v>
                </c:pt>
                <c:pt idx="545">
                  <c:v>2.173463903558666</c:v>
                </c:pt>
                <c:pt idx="546">
                  <c:v>2.1348785608208711</c:v>
                </c:pt>
                <c:pt idx="547">
                  <c:v>1.8936251868230729</c:v>
                </c:pt>
                <c:pt idx="548">
                  <c:v>1.941822302715098</c:v>
                </c:pt>
                <c:pt idx="549">
                  <c:v>1.9202147645186081</c:v>
                </c:pt>
                <c:pt idx="550">
                  <c:v>1.867023990794191</c:v>
                </c:pt>
                <c:pt idx="551">
                  <c:v>2.0985727865794899</c:v>
                </c:pt>
                <c:pt idx="552">
                  <c:v>2.0038440010416689</c:v>
                </c:pt>
                <c:pt idx="553">
                  <c:v>1.860786773824517</c:v>
                </c:pt>
                <c:pt idx="554">
                  <c:v>1.993602903643465</c:v>
                </c:pt>
                <c:pt idx="555">
                  <c:v>2.2295683444826149</c:v>
                </c:pt>
                <c:pt idx="556">
                  <c:v>2.3194054817984959</c:v>
                </c:pt>
                <c:pt idx="557">
                  <c:v>2.235663256179055</c:v>
                </c:pt>
                <c:pt idx="558">
                  <c:v>2.2732266329365429</c:v>
                </c:pt>
                <c:pt idx="559">
                  <c:v>1.976984868357389</c:v>
                </c:pt>
                <c:pt idx="560">
                  <c:v>2.4737803785608801</c:v>
                </c:pt>
                <c:pt idx="561">
                  <c:v>2.2800701836891779</c:v>
                </c:pt>
                <c:pt idx="562">
                  <c:v>2.1595179658622161</c:v>
                </c:pt>
                <c:pt idx="563">
                  <c:v>2.195097179099132</c:v>
                </c:pt>
                <c:pt idx="564">
                  <c:v>2.1029542692784999</c:v>
                </c:pt>
                <c:pt idx="565">
                  <c:v>2.1838007105984758</c:v>
                </c:pt>
                <c:pt idx="566">
                  <c:v>2.362650569537303</c:v>
                </c:pt>
                <c:pt idx="567">
                  <c:v>2.323640509129854</c:v>
                </c:pt>
                <c:pt idx="568">
                  <c:v>2.300491240627021</c:v>
                </c:pt>
                <c:pt idx="569">
                  <c:v>2.246153174185785</c:v>
                </c:pt>
                <c:pt idx="570">
                  <c:v>2.459280769349764</c:v>
                </c:pt>
                <c:pt idx="571">
                  <c:v>2.1570410788014218</c:v>
                </c:pt>
                <c:pt idx="572">
                  <c:v>2.297941291628705</c:v>
                </c:pt>
                <c:pt idx="573">
                  <c:v>2.2965813061706619</c:v>
                </c:pt>
                <c:pt idx="574">
                  <c:v>2.3275532628826152</c:v>
                </c:pt>
                <c:pt idx="575">
                  <c:v>2.4823192823083891</c:v>
                </c:pt>
                <c:pt idx="576">
                  <c:v>2.434236467000511</c:v>
                </c:pt>
                <c:pt idx="577">
                  <c:v>2.502030877467547</c:v>
                </c:pt>
                <c:pt idx="578">
                  <c:v>2.1340813806254282</c:v>
                </c:pt>
                <c:pt idx="579">
                  <c:v>2.3940977836689652</c:v>
                </c:pt>
                <c:pt idx="580">
                  <c:v>2.1463881517158012</c:v>
                </c:pt>
                <c:pt idx="581">
                  <c:v>2.4395801037917231</c:v>
                </c:pt>
                <c:pt idx="582">
                  <c:v>2.4025506940486512</c:v>
                </c:pt>
                <c:pt idx="583">
                  <c:v>2.4666613510097068</c:v>
                </c:pt>
                <c:pt idx="584">
                  <c:v>2.250347875279795</c:v>
                </c:pt>
                <c:pt idx="585">
                  <c:v>1.8602187210016621</c:v>
                </c:pt>
                <c:pt idx="586">
                  <c:v>1.97426440181157</c:v>
                </c:pt>
                <c:pt idx="587">
                  <c:v>2.159421622200759</c:v>
                </c:pt>
                <c:pt idx="588">
                  <c:v>2.0525788333548518</c:v>
                </c:pt>
                <c:pt idx="589">
                  <c:v>2.330568307281931</c:v>
                </c:pt>
                <c:pt idx="590">
                  <c:v>2.0806483485588809</c:v>
                </c:pt>
                <c:pt idx="591">
                  <c:v>2.4203192018059401</c:v>
                </c:pt>
                <c:pt idx="592">
                  <c:v>2.5046829937766848</c:v>
                </c:pt>
                <c:pt idx="593">
                  <c:v>2.4581291318268441</c:v>
                </c:pt>
                <c:pt idx="594">
                  <c:v>2.2932201545175168</c:v>
                </c:pt>
                <c:pt idx="595">
                  <c:v>2.3624483960544018</c:v>
                </c:pt>
                <c:pt idx="596">
                  <c:v>2.2912145147813199</c:v>
                </c:pt>
                <c:pt idx="597">
                  <c:v>2.3074776148112481</c:v>
                </c:pt>
                <c:pt idx="598">
                  <c:v>2.0603831494709239</c:v>
                </c:pt>
                <c:pt idx="599">
                  <c:v>2.3748028554146789</c:v>
                </c:pt>
                <c:pt idx="600">
                  <c:v>2.5775669390732152</c:v>
                </c:pt>
                <c:pt idx="601">
                  <c:v>2.4833246672212721</c:v>
                </c:pt>
                <c:pt idx="602">
                  <c:v>2.3896864923817418</c:v>
                </c:pt>
                <c:pt idx="603">
                  <c:v>2.2333340667786188</c:v>
                </c:pt>
                <c:pt idx="604">
                  <c:v>2.0914902312617372</c:v>
                </c:pt>
                <c:pt idx="605">
                  <c:v>2.209273890366926</c:v>
                </c:pt>
                <c:pt idx="606">
                  <c:v>2.3558686699740221</c:v>
                </c:pt>
                <c:pt idx="607">
                  <c:v>2.5105274000453419</c:v>
                </c:pt>
                <c:pt idx="608">
                  <c:v>2.3756243166394628</c:v>
                </c:pt>
                <c:pt idx="609">
                  <c:v>2.2880148338238659</c:v>
                </c:pt>
                <c:pt idx="610">
                  <c:v>2.280283378496883</c:v>
                </c:pt>
                <c:pt idx="611">
                  <c:v>2.4006266787363639</c:v>
                </c:pt>
                <c:pt idx="612">
                  <c:v>2.3950152651085328</c:v>
                </c:pt>
                <c:pt idx="613">
                  <c:v>2.447947762639</c:v>
                </c:pt>
                <c:pt idx="614">
                  <c:v>2.4256990179584541</c:v>
                </c:pt>
                <c:pt idx="615">
                  <c:v>2.1654420140358539</c:v>
                </c:pt>
                <c:pt idx="616">
                  <c:v>2.2168129882544179</c:v>
                </c:pt>
                <c:pt idx="617">
                  <c:v>2.3043066144016109</c:v>
                </c:pt>
                <c:pt idx="618">
                  <c:v>2.3718477291098381</c:v>
                </c:pt>
                <c:pt idx="619">
                  <c:v>2.2309778510750591</c:v>
                </c:pt>
                <c:pt idx="620">
                  <c:v>2.458531283860975</c:v>
                </c:pt>
                <c:pt idx="621">
                  <c:v>2.2070060126172941</c:v>
                </c:pt>
                <c:pt idx="622">
                  <c:v>2.4352741756615832</c:v>
                </c:pt>
                <c:pt idx="623">
                  <c:v>1.963044208795756</c:v>
                </c:pt>
                <c:pt idx="624">
                  <c:v>2.3977169862298169</c:v>
                </c:pt>
                <c:pt idx="625">
                  <c:v>2.288094369522474</c:v>
                </c:pt>
                <c:pt idx="626">
                  <c:v>2.3114958765479638</c:v>
                </c:pt>
                <c:pt idx="627">
                  <c:v>2.3489657949170781</c:v>
                </c:pt>
                <c:pt idx="628">
                  <c:v>2.391680632864464</c:v>
                </c:pt>
                <c:pt idx="629">
                  <c:v>2.3243976302130651</c:v>
                </c:pt>
                <c:pt idx="630">
                  <c:v>2.1702941084304239</c:v>
                </c:pt>
                <c:pt idx="631">
                  <c:v>2.2944017792484548</c:v>
                </c:pt>
                <c:pt idx="632">
                  <c:v>2.313102814347912</c:v>
                </c:pt>
                <c:pt idx="633">
                  <c:v>2.4205477466526708</c:v>
                </c:pt>
                <c:pt idx="634">
                  <c:v>2.1378188407623528</c:v>
                </c:pt>
                <c:pt idx="635">
                  <c:v>1.850771451861458</c:v>
                </c:pt>
                <c:pt idx="636">
                  <c:v>2.1736150287882818</c:v>
                </c:pt>
                <c:pt idx="637">
                  <c:v>2.2133533189275738</c:v>
                </c:pt>
                <c:pt idx="638">
                  <c:v>2.4116019019292039</c:v>
                </c:pt>
                <c:pt idx="639">
                  <c:v>2.367333985685617</c:v>
                </c:pt>
                <c:pt idx="640">
                  <c:v>2.2218776064255281</c:v>
                </c:pt>
                <c:pt idx="641">
                  <c:v>2.2853043168840119</c:v>
                </c:pt>
                <c:pt idx="642">
                  <c:v>2.2515883335128741</c:v>
                </c:pt>
                <c:pt idx="643">
                  <c:v>2.1634052075572399</c:v>
                </c:pt>
                <c:pt idx="644">
                  <c:v>1.9723535271239501</c:v>
                </c:pt>
                <c:pt idx="645">
                  <c:v>2.3424188061460591</c:v>
                </c:pt>
                <c:pt idx="646">
                  <c:v>2.1785850138641858</c:v>
                </c:pt>
                <c:pt idx="647">
                  <c:v>2.3656071231914062</c:v>
                </c:pt>
                <c:pt idx="648">
                  <c:v>2.348918236991357</c:v>
                </c:pt>
                <c:pt idx="649">
                  <c:v>2.4453066547811719</c:v>
                </c:pt>
                <c:pt idx="650">
                  <c:v>2.6134459648503849</c:v>
                </c:pt>
                <c:pt idx="651">
                  <c:v>2.823905678495839</c:v>
                </c:pt>
                <c:pt idx="652">
                  <c:v>2.8659072022698031</c:v>
                </c:pt>
                <c:pt idx="653">
                  <c:v>2.8277783570444961</c:v>
                </c:pt>
                <c:pt idx="654">
                  <c:v>2.889005531944095</c:v>
                </c:pt>
                <c:pt idx="655">
                  <c:v>2.782060957164795</c:v>
                </c:pt>
                <c:pt idx="656">
                  <c:v>2.650032345979874</c:v>
                </c:pt>
                <c:pt idx="657">
                  <c:v>2.6728440809795782</c:v>
                </c:pt>
                <c:pt idx="658">
                  <c:v>2.8083311803477571</c:v>
                </c:pt>
                <c:pt idx="659">
                  <c:v>2.7465625203100039</c:v>
                </c:pt>
                <c:pt idx="660">
                  <c:v>2.385529821214595</c:v>
                </c:pt>
                <c:pt idx="661">
                  <c:v>2.6240983544673981</c:v>
                </c:pt>
                <c:pt idx="662">
                  <c:v>2.757904623757387</c:v>
                </c:pt>
                <c:pt idx="663">
                  <c:v>2.7258014758581779</c:v>
                </c:pt>
                <c:pt idx="664">
                  <c:v>2.8616331521429288</c:v>
                </c:pt>
                <c:pt idx="665">
                  <c:v>2.5803161167414088</c:v>
                </c:pt>
                <c:pt idx="666">
                  <c:v>2.7247370064099141</c:v>
                </c:pt>
                <c:pt idx="667">
                  <c:v>2.6829584902686912</c:v>
                </c:pt>
                <c:pt idx="668">
                  <c:v>2.6536544193311258</c:v>
                </c:pt>
                <c:pt idx="669">
                  <c:v>2.7957696925860631</c:v>
                </c:pt>
                <c:pt idx="670">
                  <c:v>2.7465042532418429</c:v>
                </c:pt>
                <c:pt idx="671">
                  <c:v>2.6795350550155241</c:v>
                </c:pt>
                <c:pt idx="672">
                  <c:v>2.7032600360734431</c:v>
                </c:pt>
                <c:pt idx="673">
                  <c:v>2.4734512771999602</c:v>
                </c:pt>
                <c:pt idx="674">
                  <c:v>2.5525821943604519</c:v>
                </c:pt>
                <c:pt idx="675">
                  <c:v>2.7586158459871331</c:v>
                </c:pt>
                <c:pt idx="676">
                  <c:v>2.7324854386644302</c:v>
                </c:pt>
                <c:pt idx="677">
                  <c:v>2.6302617821468299</c:v>
                </c:pt>
                <c:pt idx="678">
                  <c:v>2.701298492900774</c:v>
                </c:pt>
                <c:pt idx="679">
                  <c:v>2.7456561647924218</c:v>
                </c:pt>
                <c:pt idx="680">
                  <c:v>2.6497223118809772</c:v>
                </c:pt>
                <c:pt idx="681">
                  <c:v>2.4658495690473998</c:v>
                </c:pt>
                <c:pt idx="682">
                  <c:v>2.7158799775690419</c:v>
                </c:pt>
                <c:pt idx="683">
                  <c:v>2.905080809224748</c:v>
                </c:pt>
                <c:pt idx="684">
                  <c:v>2.7364406154257801</c:v>
                </c:pt>
                <c:pt idx="685">
                  <c:v>2.7165309051544519</c:v>
                </c:pt>
                <c:pt idx="686">
                  <c:v>2.8159740112854501</c:v>
                </c:pt>
                <c:pt idx="687">
                  <c:v>2.6452748862897</c:v>
                </c:pt>
                <c:pt idx="688">
                  <c:v>2.667255924937876</c:v>
                </c:pt>
                <c:pt idx="689">
                  <c:v>2.5733834652800009</c:v>
                </c:pt>
                <c:pt idx="690">
                  <c:v>2.557134286330649</c:v>
                </c:pt>
                <c:pt idx="691">
                  <c:v>2.8716648636801039</c:v>
                </c:pt>
                <c:pt idx="692">
                  <c:v>2.7334521226192869</c:v>
                </c:pt>
                <c:pt idx="693">
                  <c:v>2.6003114534858209</c:v>
                </c:pt>
                <c:pt idx="694">
                  <c:v>2.872233495810439</c:v>
                </c:pt>
                <c:pt idx="695">
                  <c:v>2.737784755215062</c:v>
                </c:pt>
                <c:pt idx="696">
                  <c:v>2.784858803098047</c:v>
                </c:pt>
                <c:pt idx="697">
                  <c:v>2.6398663863709948</c:v>
                </c:pt>
                <c:pt idx="698">
                  <c:v>2.6110551387432799</c:v>
                </c:pt>
                <c:pt idx="699">
                  <c:v>2.64093453924932</c:v>
                </c:pt>
                <c:pt idx="700">
                  <c:v>2.4935696266693408</c:v>
                </c:pt>
                <c:pt idx="701">
                  <c:v>2.4693826832983738</c:v>
                </c:pt>
                <c:pt idx="702">
                  <c:v>2.564534717317716</c:v>
                </c:pt>
                <c:pt idx="703">
                  <c:v>2.825440366997928</c:v>
                </c:pt>
                <c:pt idx="704">
                  <c:v>2.933924847265009</c:v>
                </c:pt>
                <c:pt idx="705">
                  <c:v>2.7999203856218551</c:v>
                </c:pt>
                <c:pt idx="706">
                  <c:v>2.398148872829537</c:v>
                </c:pt>
                <c:pt idx="707">
                  <c:v>2.557670945515659</c:v>
                </c:pt>
                <c:pt idx="708">
                  <c:v>2.0378279060762949</c:v>
                </c:pt>
                <c:pt idx="709">
                  <c:v>2.41167059009525</c:v>
                </c:pt>
                <c:pt idx="710">
                  <c:v>2.3654689004267162</c:v>
                </c:pt>
                <c:pt idx="711">
                  <c:v>2.570425196232081</c:v>
                </c:pt>
                <c:pt idx="712">
                  <c:v>2.710298795745723</c:v>
                </c:pt>
                <c:pt idx="713">
                  <c:v>2.6179953952245518</c:v>
                </c:pt>
                <c:pt idx="714">
                  <c:v>2.6567194981956401</c:v>
                </c:pt>
                <c:pt idx="715">
                  <c:v>2.8584137779495351</c:v>
                </c:pt>
                <c:pt idx="716">
                  <c:v>2.5405919890608111</c:v>
                </c:pt>
                <c:pt idx="717">
                  <c:v>2.850883525765425</c:v>
                </c:pt>
                <c:pt idx="718">
                  <c:v>2.62673529452975</c:v>
                </c:pt>
                <c:pt idx="719">
                  <c:v>2.5757335483702088</c:v>
                </c:pt>
                <c:pt idx="720">
                  <c:v>3.0753477692313509</c:v>
                </c:pt>
                <c:pt idx="721">
                  <c:v>3.20867995259009</c:v>
                </c:pt>
                <c:pt idx="722">
                  <c:v>3.0544887831949361</c:v>
                </c:pt>
                <c:pt idx="723">
                  <c:v>3.164388498761761</c:v>
                </c:pt>
                <c:pt idx="724">
                  <c:v>2.899601622529191</c:v>
                </c:pt>
                <c:pt idx="725">
                  <c:v>3.0221216287852908</c:v>
                </c:pt>
                <c:pt idx="726">
                  <c:v>2.8985767986319839</c:v>
                </c:pt>
                <c:pt idx="727">
                  <c:v>3.0429081708121668</c:v>
                </c:pt>
                <c:pt idx="728">
                  <c:v>3.0109102975647311</c:v>
                </c:pt>
                <c:pt idx="729">
                  <c:v>3.0089555837835751</c:v>
                </c:pt>
                <c:pt idx="730">
                  <c:v>2.7848444588011709</c:v>
                </c:pt>
                <c:pt idx="731">
                  <c:v>2.863383035672713</c:v>
                </c:pt>
                <c:pt idx="732">
                  <c:v>2.804547565496565</c:v>
                </c:pt>
                <c:pt idx="733">
                  <c:v>2.8217226548093168</c:v>
                </c:pt>
                <c:pt idx="734">
                  <c:v>2.8144882195530339</c:v>
                </c:pt>
                <c:pt idx="735">
                  <c:v>2.7630069258800609</c:v>
                </c:pt>
                <c:pt idx="736">
                  <c:v>2.9850162653948629</c:v>
                </c:pt>
                <c:pt idx="737">
                  <c:v>2.9140504280835149</c:v>
                </c:pt>
                <c:pt idx="738">
                  <c:v>2.9861553786119082</c:v>
                </c:pt>
                <c:pt idx="739">
                  <c:v>2.8814419019940209</c:v>
                </c:pt>
                <c:pt idx="740">
                  <c:v>3.1152362593174812</c:v>
                </c:pt>
                <c:pt idx="741">
                  <c:v>3.070710074925882</c:v>
                </c:pt>
                <c:pt idx="742">
                  <c:v>3.045540207680375</c:v>
                </c:pt>
                <c:pt idx="743">
                  <c:v>3.0512968987506501</c:v>
                </c:pt>
                <c:pt idx="744">
                  <c:v>3.031609375426461</c:v>
                </c:pt>
                <c:pt idx="745">
                  <c:v>3.1460318828785052</c:v>
                </c:pt>
                <c:pt idx="746">
                  <c:v>3.111510176135782</c:v>
                </c:pt>
                <c:pt idx="747">
                  <c:v>3.1407519505998258</c:v>
                </c:pt>
                <c:pt idx="748">
                  <c:v>2.9195550367223109</c:v>
                </c:pt>
                <c:pt idx="749">
                  <c:v>2.956189744969119</c:v>
                </c:pt>
                <c:pt idx="750">
                  <c:v>3.011458269337473</c:v>
                </c:pt>
                <c:pt idx="751">
                  <c:v>2.9748194705361839</c:v>
                </c:pt>
                <c:pt idx="752">
                  <c:v>3.009827166369679</c:v>
                </c:pt>
                <c:pt idx="753">
                  <c:v>2.8794893171678519</c:v>
                </c:pt>
                <c:pt idx="754">
                  <c:v>2.6719689324340989</c:v>
                </c:pt>
                <c:pt idx="755">
                  <c:v>2.937919013028937</c:v>
                </c:pt>
                <c:pt idx="756">
                  <c:v>2.98596877079915</c:v>
                </c:pt>
                <c:pt idx="757">
                  <c:v>3.0493007483928078</c:v>
                </c:pt>
                <c:pt idx="758">
                  <c:v>2.9748162103224201</c:v>
                </c:pt>
                <c:pt idx="759">
                  <c:v>2.81321468769042</c:v>
                </c:pt>
                <c:pt idx="760">
                  <c:v>3.0241918194666169</c:v>
                </c:pt>
                <c:pt idx="761">
                  <c:v>3.1423807459928281</c:v>
                </c:pt>
                <c:pt idx="762">
                  <c:v>3.0983729452444391</c:v>
                </c:pt>
                <c:pt idx="763">
                  <c:v>2.8015846072764341</c:v>
                </c:pt>
                <c:pt idx="764">
                  <c:v>2.932186295633203</c:v>
                </c:pt>
                <c:pt idx="765">
                  <c:v>2.902927312518635</c:v>
                </c:pt>
                <c:pt idx="766">
                  <c:v>3.087899646925631</c:v>
                </c:pt>
                <c:pt idx="767">
                  <c:v>3.0959499321700812</c:v>
                </c:pt>
                <c:pt idx="768">
                  <c:v>3.025790873857277</c:v>
                </c:pt>
                <c:pt idx="769">
                  <c:v>2.9780083506275101</c:v>
                </c:pt>
                <c:pt idx="770">
                  <c:v>2.845762529712212</c:v>
                </c:pt>
                <c:pt idx="771">
                  <c:v>2.843104554351596</c:v>
                </c:pt>
                <c:pt idx="772">
                  <c:v>2.8867793144482001</c:v>
                </c:pt>
                <c:pt idx="773">
                  <c:v>2.8934988499520879</c:v>
                </c:pt>
                <c:pt idx="774">
                  <c:v>2.8341461804946881</c:v>
                </c:pt>
                <c:pt idx="775">
                  <c:v>3.1225986877338698</c:v>
                </c:pt>
                <c:pt idx="776">
                  <c:v>3.1214526244362548</c:v>
                </c:pt>
                <c:pt idx="777">
                  <c:v>3.0824099506268792</c:v>
                </c:pt>
                <c:pt idx="778">
                  <c:v>2.8458434267833979</c:v>
                </c:pt>
                <c:pt idx="779">
                  <c:v>2.855786980595644</c:v>
                </c:pt>
                <c:pt idx="780">
                  <c:v>2.943729549120274</c:v>
                </c:pt>
                <c:pt idx="781">
                  <c:v>2.8653870098999068</c:v>
                </c:pt>
                <c:pt idx="782">
                  <c:v>2.754418293412972</c:v>
                </c:pt>
                <c:pt idx="783">
                  <c:v>2.9367601454268311</c:v>
                </c:pt>
                <c:pt idx="784">
                  <c:v>2.9301215552697522</c:v>
                </c:pt>
                <c:pt idx="785">
                  <c:v>2.8860610584601338</c:v>
                </c:pt>
                <c:pt idx="786">
                  <c:v>2.986494865668591</c:v>
                </c:pt>
                <c:pt idx="787">
                  <c:v>3.0233395664400908</c:v>
                </c:pt>
                <c:pt idx="788">
                  <c:v>2.9564401490180909</c:v>
                </c:pt>
                <c:pt idx="789">
                  <c:v>3.05135849522763</c:v>
                </c:pt>
                <c:pt idx="790">
                  <c:v>2.9622105616297021</c:v>
                </c:pt>
                <c:pt idx="791">
                  <c:v>2.6344355670224409</c:v>
                </c:pt>
                <c:pt idx="792">
                  <c:v>3.0135021610684021</c:v>
                </c:pt>
                <c:pt idx="793">
                  <c:v>2.6787492244191231</c:v>
                </c:pt>
                <c:pt idx="794">
                  <c:v>2.9924547971130431</c:v>
                </c:pt>
                <c:pt idx="795">
                  <c:v>3.131559900197427</c:v>
                </c:pt>
                <c:pt idx="796">
                  <c:v>3.243882369759433</c:v>
                </c:pt>
                <c:pt idx="797">
                  <c:v>3.134492858336039</c:v>
                </c:pt>
                <c:pt idx="798">
                  <c:v>2.7036828178906038</c:v>
                </c:pt>
                <c:pt idx="799">
                  <c:v>2.903566023152969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C-4BFA-AB11-339039B9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04784"/>
        <c:axId val="334517744"/>
      </c:scatterChart>
      <c:valAx>
        <c:axId val="3345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17744"/>
        <c:crosses val="autoZero"/>
        <c:crossBetween val="midCat"/>
      </c:valAx>
      <c:valAx>
        <c:axId val="334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181</xdr:row>
      <xdr:rowOff>38100</xdr:rowOff>
    </xdr:from>
    <xdr:to>
      <xdr:col>11</xdr:col>
      <xdr:colOff>511175</xdr:colOff>
      <xdr:row>196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C0BA6-10A3-C289-0DD7-7E3049F0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</xdr:colOff>
      <xdr:row>180</xdr:row>
      <xdr:rowOff>171450</xdr:rowOff>
    </xdr:from>
    <xdr:to>
      <xdr:col>26</xdr:col>
      <xdr:colOff>346075</xdr:colOff>
      <xdr:row>195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1546C-9365-3F3C-EB21-8A5CF192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244475</xdr:colOff>
      <xdr:row>180</xdr:row>
      <xdr:rowOff>139700</xdr:rowOff>
    </xdr:from>
    <xdr:to>
      <xdr:col>40</xdr:col>
      <xdr:colOff>549275</xdr:colOff>
      <xdr:row>195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AA0ED-81FA-FF6E-757A-4AF93B2A0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178</xdr:row>
      <xdr:rowOff>133350</xdr:rowOff>
    </xdr:from>
    <xdr:to>
      <xdr:col>10</xdr:col>
      <xdr:colOff>238125</xdr:colOff>
      <xdr:row>193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C5345-8BC7-E30E-CE44-4A446C8F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178</xdr:row>
      <xdr:rowOff>40216</xdr:rowOff>
    </xdr:from>
    <xdr:to>
      <xdr:col>20</xdr:col>
      <xdr:colOff>3175</xdr:colOff>
      <xdr:row>193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0A873-F3E4-E45C-0BAA-A9745A96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363801</xdr:colOff>
      <xdr:row>179</xdr:row>
      <xdr:rowOff>71702</xdr:rowOff>
    </xdr:from>
    <xdr:to>
      <xdr:col>29</xdr:col>
      <xdr:colOff>43655</xdr:colOff>
      <xdr:row>194</xdr:row>
      <xdr:rowOff>76464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6B12A-A84B-359D-7F0E-FD606735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</xdr:row>
      <xdr:rowOff>139700</xdr:rowOff>
    </xdr:from>
    <xdr:to>
      <xdr:col>10</xdr:col>
      <xdr:colOff>314325</xdr:colOff>
      <xdr:row>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AA2F5-689C-0D9E-057F-F779ED40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16</xdr:row>
      <xdr:rowOff>127000</xdr:rowOff>
    </xdr:from>
    <xdr:to>
      <xdr:col>24</xdr:col>
      <xdr:colOff>479425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8BA43-15F1-FC33-77E5-8DB751949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384174</xdr:colOff>
      <xdr:row>16</xdr:row>
      <xdr:rowOff>31750</xdr:rowOff>
    </xdr:from>
    <xdr:to>
      <xdr:col>37</xdr:col>
      <xdr:colOff>413808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26F69-49FA-7B9C-B5FF-99B8E1231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0"/>
  <sheetViews>
    <sheetView topLeftCell="P140" zoomScale="70" zoomScaleNormal="70" workbookViewId="0">
      <selection activeCell="N179" sqref="N179"/>
    </sheetView>
  </sheetViews>
  <sheetFormatPr defaultRowHeight="14.5" x14ac:dyDescent="0.35"/>
  <sheetData>
    <row r="1" spans="1:32" x14ac:dyDescent="0.35">
      <c r="A1">
        <v>0.3</v>
      </c>
      <c r="B1">
        <v>0.41724015816703153</v>
      </c>
      <c r="P1">
        <v>0.3</v>
      </c>
      <c r="Q1">
        <v>0.41724015816703153</v>
      </c>
      <c r="AE1">
        <v>0.3</v>
      </c>
      <c r="AF1">
        <v>0.56136725632381479</v>
      </c>
    </row>
    <row r="2" spans="1:32" x14ac:dyDescent="0.35">
      <c r="A2">
        <v>0.3</v>
      </c>
      <c r="B2">
        <v>0.40799121363287849</v>
      </c>
      <c r="P2">
        <v>0.3</v>
      </c>
      <c r="Q2">
        <v>0.40799121363287849</v>
      </c>
      <c r="AE2">
        <v>0.3</v>
      </c>
      <c r="AF2">
        <v>0.48781804406132728</v>
      </c>
    </row>
    <row r="3" spans="1:32" x14ac:dyDescent="0.35">
      <c r="A3">
        <v>0.3</v>
      </c>
      <c r="B3">
        <v>0.38305146713394089</v>
      </c>
      <c r="P3">
        <v>0.3</v>
      </c>
      <c r="Q3">
        <v>0.38305146713394089</v>
      </c>
      <c r="AE3">
        <v>0.3</v>
      </c>
      <c r="AF3">
        <v>0.46204567604413288</v>
      </c>
    </row>
    <row r="4" spans="1:32" x14ac:dyDescent="0.35">
      <c r="A4">
        <v>0.3</v>
      </c>
      <c r="B4">
        <v>0.36274918125780248</v>
      </c>
      <c r="P4">
        <v>0.3</v>
      </c>
      <c r="Q4">
        <v>0.36274918125780248</v>
      </c>
      <c r="AE4">
        <v>0.3</v>
      </c>
      <c r="AF4">
        <v>0.58184399232203132</v>
      </c>
    </row>
    <row r="5" spans="1:32" x14ac:dyDescent="0.35">
      <c r="A5">
        <v>0.3</v>
      </c>
      <c r="B5">
        <v>0.36843363327809908</v>
      </c>
      <c r="P5">
        <v>0.3</v>
      </c>
      <c r="Q5">
        <v>0.36843363327809908</v>
      </c>
      <c r="AE5">
        <v>0.3</v>
      </c>
      <c r="AF5">
        <v>0.57387577614958252</v>
      </c>
    </row>
    <row r="6" spans="1:32" x14ac:dyDescent="0.35">
      <c r="A6">
        <v>0.3</v>
      </c>
      <c r="B6">
        <v>0.41096595914577461</v>
      </c>
      <c r="P6">
        <v>0.3</v>
      </c>
      <c r="Q6">
        <v>0.41096595914577461</v>
      </c>
      <c r="AE6">
        <v>0.3</v>
      </c>
      <c r="AF6">
        <v>0.50133468574996209</v>
      </c>
    </row>
    <row r="7" spans="1:32" x14ac:dyDescent="0.35">
      <c r="A7">
        <v>0.3</v>
      </c>
      <c r="B7">
        <v>0.36145629437189891</v>
      </c>
      <c r="P7">
        <v>0.3</v>
      </c>
      <c r="Q7">
        <v>0.36145629437189891</v>
      </c>
      <c r="AE7">
        <v>0.3</v>
      </c>
      <c r="AF7">
        <v>0.6178360907656244</v>
      </c>
    </row>
    <row r="8" spans="1:32" x14ac:dyDescent="0.35">
      <c r="A8">
        <v>0.3</v>
      </c>
      <c r="B8">
        <v>0.36106671262673129</v>
      </c>
      <c r="P8">
        <v>0.3</v>
      </c>
      <c r="Q8">
        <v>0.36106671262673129</v>
      </c>
      <c r="AE8">
        <v>0.3</v>
      </c>
      <c r="AF8">
        <v>0.59975444845390813</v>
      </c>
    </row>
    <row r="9" spans="1:32" x14ac:dyDescent="0.35">
      <c r="A9">
        <v>0.3</v>
      </c>
      <c r="B9">
        <v>0.41115147205889507</v>
      </c>
      <c r="P9">
        <v>0.3</v>
      </c>
      <c r="Q9">
        <v>0.41115147205889507</v>
      </c>
      <c r="AE9">
        <v>0.3</v>
      </c>
      <c r="AF9">
        <v>0.49704407303946901</v>
      </c>
    </row>
    <row r="10" spans="1:32" x14ac:dyDescent="0.35">
      <c r="A10">
        <v>0.3</v>
      </c>
      <c r="B10">
        <v>0.40926532113916098</v>
      </c>
      <c r="P10">
        <v>0.3</v>
      </c>
      <c r="Q10">
        <v>0.40926532113916098</v>
      </c>
      <c r="AE10">
        <v>0.3</v>
      </c>
      <c r="AF10">
        <v>0.52590812052651836</v>
      </c>
    </row>
    <row r="11" spans="1:32" x14ac:dyDescent="0.35">
      <c r="A11">
        <v>0.3</v>
      </c>
      <c r="B11">
        <v>0.43761646986796171</v>
      </c>
      <c r="P11">
        <v>0.3</v>
      </c>
      <c r="Q11">
        <v>0.43761646986796171</v>
      </c>
      <c r="AE11">
        <v>0.3</v>
      </c>
      <c r="AF11">
        <v>0.46146279200523521</v>
      </c>
    </row>
    <row r="12" spans="1:32" x14ac:dyDescent="0.35">
      <c r="A12">
        <v>0.3</v>
      </c>
      <c r="B12">
        <v>0.45479845163678201</v>
      </c>
      <c r="P12">
        <v>0.3</v>
      </c>
      <c r="Q12">
        <v>0.45479845163678201</v>
      </c>
      <c r="AE12">
        <v>0.3</v>
      </c>
      <c r="AF12">
        <v>0.42154052811402171</v>
      </c>
    </row>
    <row r="13" spans="1:32" x14ac:dyDescent="0.35">
      <c r="A13">
        <v>0.3</v>
      </c>
      <c r="B13">
        <v>0.43276397796264843</v>
      </c>
      <c r="P13">
        <v>0.3</v>
      </c>
      <c r="Q13">
        <v>0.43276397796264843</v>
      </c>
      <c r="AE13">
        <v>0.3</v>
      </c>
      <c r="AF13">
        <v>0.43320825600766932</v>
      </c>
    </row>
    <row r="14" spans="1:32" x14ac:dyDescent="0.35">
      <c r="A14">
        <v>0.3</v>
      </c>
      <c r="B14">
        <v>0.49659921041227228</v>
      </c>
      <c r="P14">
        <v>0.3</v>
      </c>
      <c r="Q14">
        <v>0.49659921041227228</v>
      </c>
      <c r="AE14">
        <v>0.3</v>
      </c>
      <c r="AF14">
        <v>0.44076565203991303</v>
      </c>
    </row>
    <row r="15" spans="1:32" x14ac:dyDescent="0.35">
      <c r="A15">
        <v>0.3</v>
      </c>
      <c r="B15">
        <v>0.47956737126879873</v>
      </c>
      <c r="P15">
        <v>0.3</v>
      </c>
      <c r="Q15">
        <v>0.47956737126879873</v>
      </c>
      <c r="AE15">
        <v>0.3</v>
      </c>
      <c r="AF15">
        <v>0.42382432524615909</v>
      </c>
    </row>
    <row r="16" spans="1:32" x14ac:dyDescent="0.35">
      <c r="A16">
        <v>0.3</v>
      </c>
      <c r="B16">
        <v>0.5041015823923265</v>
      </c>
      <c r="P16">
        <v>0.3</v>
      </c>
      <c r="Q16">
        <v>0.5041015823923265</v>
      </c>
      <c r="AE16">
        <v>0.3</v>
      </c>
      <c r="AF16">
        <v>0.42748169975967493</v>
      </c>
    </row>
    <row r="17" spans="1:32" x14ac:dyDescent="0.35">
      <c r="A17">
        <v>0.3</v>
      </c>
      <c r="B17">
        <v>0.49496515789247031</v>
      </c>
      <c r="P17">
        <v>0.3</v>
      </c>
      <c r="Q17">
        <v>0.49496515789247031</v>
      </c>
      <c r="AE17">
        <v>0.3</v>
      </c>
      <c r="AF17">
        <v>0.47182419199851161</v>
      </c>
    </row>
    <row r="18" spans="1:32" x14ac:dyDescent="0.35">
      <c r="A18">
        <v>0.3</v>
      </c>
      <c r="B18">
        <v>0.401995568083795</v>
      </c>
      <c r="P18">
        <v>0.3</v>
      </c>
      <c r="Q18">
        <v>0.401995568083795</v>
      </c>
      <c r="AE18">
        <v>0.3</v>
      </c>
      <c r="AF18">
        <v>0.49178052208138251</v>
      </c>
    </row>
    <row r="19" spans="1:32" x14ac:dyDescent="0.35">
      <c r="A19">
        <v>0.3</v>
      </c>
      <c r="B19">
        <v>0.37597571579493239</v>
      </c>
      <c r="P19">
        <v>0.3</v>
      </c>
      <c r="Q19">
        <v>0.37597571579493239</v>
      </c>
      <c r="AE19">
        <v>0.3</v>
      </c>
      <c r="AF19">
        <v>0.44899091251852358</v>
      </c>
    </row>
    <row r="20" spans="1:32" x14ac:dyDescent="0.35">
      <c r="A20">
        <v>0.3</v>
      </c>
      <c r="B20">
        <v>0.41828509584879631</v>
      </c>
      <c r="P20">
        <v>0.3</v>
      </c>
      <c r="Q20">
        <v>0.41828509584879631</v>
      </c>
      <c r="AE20">
        <v>0.3</v>
      </c>
      <c r="AF20">
        <v>0.46150982853309191</v>
      </c>
    </row>
    <row r="21" spans="1:32" x14ac:dyDescent="0.35">
      <c r="A21">
        <v>0.6</v>
      </c>
      <c r="B21">
        <v>0.54224152621254662</v>
      </c>
      <c r="P21">
        <v>0.6</v>
      </c>
      <c r="Q21">
        <v>0.54224152621254662</v>
      </c>
      <c r="AE21">
        <v>0.6</v>
      </c>
      <c r="AF21">
        <v>0.70940395108309007</v>
      </c>
    </row>
    <row r="22" spans="1:32" x14ac:dyDescent="0.35">
      <c r="A22">
        <v>0.6</v>
      </c>
      <c r="B22">
        <v>0.56381038952977547</v>
      </c>
      <c r="P22">
        <v>0.6</v>
      </c>
      <c r="Q22">
        <v>0.56381038952977547</v>
      </c>
      <c r="AE22">
        <v>0.6</v>
      </c>
      <c r="AF22">
        <v>0.71222767392718955</v>
      </c>
    </row>
    <row r="23" spans="1:32" x14ac:dyDescent="0.35">
      <c r="A23">
        <v>0.6</v>
      </c>
      <c r="B23">
        <v>0.52207064173262308</v>
      </c>
      <c r="P23">
        <v>0.6</v>
      </c>
      <c r="Q23">
        <v>0.52207064173262308</v>
      </c>
      <c r="AE23">
        <v>0.6</v>
      </c>
      <c r="AF23">
        <v>0.69881462194857091</v>
      </c>
    </row>
    <row r="24" spans="1:32" x14ac:dyDescent="0.35">
      <c r="A24">
        <v>0.6</v>
      </c>
      <c r="B24">
        <v>0.55950640900417348</v>
      </c>
      <c r="P24">
        <v>0.6</v>
      </c>
      <c r="Q24">
        <v>0.55950640900417348</v>
      </c>
      <c r="AE24">
        <v>0.6</v>
      </c>
      <c r="AF24">
        <v>0.65738168653922235</v>
      </c>
    </row>
    <row r="25" spans="1:32" x14ac:dyDescent="0.35">
      <c r="A25">
        <v>0.6</v>
      </c>
      <c r="B25">
        <v>0.51387101236572597</v>
      </c>
      <c r="P25">
        <v>0.6</v>
      </c>
      <c r="Q25">
        <v>0.51387101236572597</v>
      </c>
      <c r="AE25">
        <v>0.6</v>
      </c>
      <c r="AF25">
        <v>0.70668626147495006</v>
      </c>
    </row>
    <row r="26" spans="1:32" x14ac:dyDescent="0.35">
      <c r="A26">
        <v>0.6</v>
      </c>
      <c r="B26">
        <v>0.49719798191030851</v>
      </c>
      <c r="P26">
        <v>0.6</v>
      </c>
      <c r="Q26">
        <v>0.49719798191030851</v>
      </c>
      <c r="AE26">
        <v>0.6</v>
      </c>
      <c r="AF26">
        <v>0.68452848219732809</v>
      </c>
    </row>
    <row r="27" spans="1:32" x14ac:dyDescent="0.35">
      <c r="A27">
        <v>0.6</v>
      </c>
      <c r="B27">
        <v>0.58288590001791651</v>
      </c>
      <c r="P27">
        <v>0.6</v>
      </c>
      <c r="Q27">
        <v>0.58288590001791651</v>
      </c>
      <c r="AE27">
        <v>0.6</v>
      </c>
      <c r="AF27">
        <v>0.69149886027142715</v>
      </c>
    </row>
    <row r="28" spans="1:32" x14ac:dyDescent="0.35">
      <c r="A28">
        <v>0.6</v>
      </c>
      <c r="B28">
        <v>0.58545099241556597</v>
      </c>
      <c r="P28">
        <v>0.6</v>
      </c>
      <c r="Q28">
        <v>0.58545099241556597</v>
      </c>
      <c r="AE28">
        <v>0.6</v>
      </c>
      <c r="AF28">
        <v>0.69546810240171331</v>
      </c>
    </row>
    <row r="29" spans="1:32" x14ac:dyDescent="0.35">
      <c r="A29">
        <v>0.6</v>
      </c>
      <c r="B29">
        <v>0.56108461870930482</v>
      </c>
      <c r="P29">
        <v>0.6</v>
      </c>
      <c r="Q29">
        <v>0.56108461870930482</v>
      </c>
      <c r="AE29">
        <v>0.6</v>
      </c>
      <c r="AF29">
        <v>0.67264699131718553</v>
      </c>
    </row>
    <row r="30" spans="1:32" x14ac:dyDescent="0.35">
      <c r="A30">
        <v>0.6</v>
      </c>
      <c r="B30">
        <v>0.46130532298365612</v>
      </c>
      <c r="P30">
        <v>0.6</v>
      </c>
      <c r="Q30">
        <v>0.46130532298365612</v>
      </c>
      <c r="AE30">
        <v>0.6</v>
      </c>
      <c r="AF30">
        <v>0.68532262539451905</v>
      </c>
    </row>
    <row r="31" spans="1:32" x14ac:dyDescent="0.35">
      <c r="A31">
        <v>0.6</v>
      </c>
      <c r="B31">
        <v>0.52519961198631759</v>
      </c>
      <c r="P31">
        <v>0.6</v>
      </c>
      <c r="Q31">
        <v>0.52519961198631759</v>
      </c>
      <c r="AE31">
        <v>0.6</v>
      </c>
      <c r="AF31">
        <v>0.81229237623237571</v>
      </c>
    </row>
    <row r="32" spans="1:32" x14ac:dyDescent="0.35">
      <c r="A32">
        <v>0.6</v>
      </c>
      <c r="B32">
        <v>0.54868809863879409</v>
      </c>
      <c r="P32">
        <v>0.6</v>
      </c>
      <c r="Q32">
        <v>0.54868809863879409</v>
      </c>
      <c r="AE32">
        <v>0.6</v>
      </c>
      <c r="AF32">
        <v>0.78094346386618829</v>
      </c>
    </row>
    <row r="33" spans="1:32" x14ac:dyDescent="0.35">
      <c r="A33">
        <v>0.6</v>
      </c>
      <c r="B33">
        <v>0.5286481701043273</v>
      </c>
      <c r="P33">
        <v>0.6</v>
      </c>
      <c r="Q33">
        <v>0.5286481701043273</v>
      </c>
      <c r="AE33">
        <v>0.6</v>
      </c>
      <c r="AF33">
        <v>0.78224361738448644</v>
      </c>
    </row>
    <row r="34" spans="1:32" x14ac:dyDescent="0.35">
      <c r="A34">
        <v>0.6</v>
      </c>
      <c r="B34">
        <v>0.52627634457440586</v>
      </c>
      <c r="P34">
        <v>0.6</v>
      </c>
      <c r="Q34">
        <v>0.52627634457440586</v>
      </c>
      <c r="AE34">
        <v>0.6</v>
      </c>
      <c r="AF34">
        <v>0.79784755979752786</v>
      </c>
    </row>
    <row r="35" spans="1:32" x14ac:dyDescent="0.35">
      <c r="A35">
        <v>0.6</v>
      </c>
      <c r="B35">
        <v>0.5122285683067902</v>
      </c>
      <c r="P35">
        <v>0.6</v>
      </c>
      <c r="Q35">
        <v>0.5122285683067902</v>
      </c>
      <c r="AE35">
        <v>0.6</v>
      </c>
      <c r="AF35">
        <v>0.79941131354675976</v>
      </c>
    </row>
    <row r="36" spans="1:32" x14ac:dyDescent="0.35">
      <c r="A36">
        <v>0.6</v>
      </c>
      <c r="B36">
        <v>0.57198407049075306</v>
      </c>
      <c r="P36">
        <v>0.6</v>
      </c>
      <c r="Q36">
        <v>0.57198407049075306</v>
      </c>
      <c r="AE36">
        <v>0.6</v>
      </c>
      <c r="AF36">
        <v>0.78965961085852188</v>
      </c>
    </row>
    <row r="37" spans="1:32" x14ac:dyDescent="0.35">
      <c r="A37">
        <v>0.6</v>
      </c>
      <c r="B37">
        <v>0.5291462997786851</v>
      </c>
      <c r="P37">
        <v>0.6</v>
      </c>
      <c r="Q37">
        <v>0.5291462997786851</v>
      </c>
      <c r="AE37">
        <v>0.6</v>
      </c>
      <c r="AF37">
        <v>0.76828174233470259</v>
      </c>
    </row>
    <row r="38" spans="1:32" x14ac:dyDescent="0.35">
      <c r="A38">
        <v>0.6</v>
      </c>
      <c r="B38">
        <v>0.55355170818434973</v>
      </c>
      <c r="P38">
        <v>0.6</v>
      </c>
      <c r="Q38">
        <v>0.55355170818434973</v>
      </c>
      <c r="AE38">
        <v>0.6</v>
      </c>
      <c r="AF38">
        <v>0.75861130838785718</v>
      </c>
    </row>
    <row r="39" spans="1:32" x14ac:dyDescent="0.35">
      <c r="A39">
        <v>0.6</v>
      </c>
      <c r="B39">
        <v>0.53565120714512071</v>
      </c>
      <c r="P39">
        <v>0.6</v>
      </c>
      <c r="Q39">
        <v>0.53565120714512071</v>
      </c>
      <c r="AE39">
        <v>0.6</v>
      </c>
      <c r="AF39">
        <v>0.77632886818798275</v>
      </c>
    </row>
    <row r="40" spans="1:32" x14ac:dyDescent="0.35">
      <c r="A40">
        <v>0.6</v>
      </c>
      <c r="B40">
        <v>0.61680866344553475</v>
      </c>
      <c r="P40">
        <v>0.6</v>
      </c>
      <c r="Q40">
        <v>0.61680866344553475</v>
      </c>
      <c r="AE40">
        <v>0.6</v>
      </c>
      <c r="AF40">
        <v>0.79109633983647099</v>
      </c>
    </row>
    <row r="41" spans="1:32" x14ac:dyDescent="0.35">
      <c r="A41">
        <v>0.9</v>
      </c>
      <c r="B41">
        <v>1.003231414828105</v>
      </c>
      <c r="P41">
        <v>0.9</v>
      </c>
      <c r="Q41">
        <v>1.003231414828105</v>
      </c>
      <c r="AE41">
        <v>0.9</v>
      </c>
      <c r="AF41">
        <v>0.90825666269452165</v>
      </c>
    </row>
    <row r="42" spans="1:32" x14ac:dyDescent="0.35">
      <c r="A42">
        <v>0.9</v>
      </c>
      <c r="B42">
        <v>0.98370467242894155</v>
      </c>
      <c r="P42">
        <v>0.9</v>
      </c>
      <c r="Q42">
        <v>0.98370467242894155</v>
      </c>
      <c r="AE42">
        <v>0.9</v>
      </c>
      <c r="AF42">
        <v>0.86991426722673326</v>
      </c>
    </row>
    <row r="43" spans="1:32" x14ac:dyDescent="0.35">
      <c r="A43">
        <v>0.9</v>
      </c>
      <c r="B43">
        <v>0.97096312853396682</v>
      </c>
      <c r="P43">
        <v>0.9</v>
      </c>
      <c r="Q43">
        <v>0.97096312853396682</v>
      </c>
      <c r="AE43">
        <v>0.9</v>
      </c>
      <c r="AF43">
        <v>0.91436980849262417</v>
      </c>
    </row>
    <row r="44" spans="1:32" x14ac:dyDescent="0.35">
      <c r="A44">
        <v>0.9</v>
      </c>
      <c r="B44">
        <v>1.011448257276806</v>
      </c>
      <c r="P44">
        <v>0.9</v>
      </c>
      <c r="Q44">
        <v>1.011448257276806</v>
      </c>
      <c r="AE44">
        <v>0.9</v>
      </c>
      <c r="AF44">
        <v>0.85405207550668427</v>
      </c>
    </row>
    <row r="45" spans="1:32" x14ac:dyDescent="0.35">
      <c r="A45">
        <v>0.9</v>
      </c>
      <c r="B45">
        <v>1.015215067316972</v>
      </c>
      <c r="P45">
        <v>0.9</v>
      </c>
      <c r="Q45">
        <v>1.015215067316972</v>
      </c>
      <c r="AE45">
        <v>0.9</v>
      </c>
      <c r="AF45">
        <v>0.88010613209971966</v>
      </c>
    </row>
    <row r="46" spans="1:32" x14ac:dyDescent="0.35">
      <c r="A46">
        <v>0.9</v>
      </c>
      <c r="B46">
        <v>0.98056616351881898</v>
      </c>
      <c r="P46">
        <v>0.9</v>
      </c>
      <c r="Q46">
        <v>0.98056616351881898</v>
      </c>
      <c r="AE46">
        <v>0.9</v>
      </c>
      <c r="AF46">
        <v>0.85277048966251501</v>
      </c>
    </row>
    <row r="47" spans="1:32" x14ac:dyDescent="0.35">
      <c r="A47">
        <v>0.9</v>
      </c>
      <c r="B47">
        <v>0.98735145731290719</v>
      </c>
      <c r="P47">
        <v>0.9</v>
      </c>
      <c r="Q47">
        <v>0.98735145731290719</v>
      </c>
      <c r="AE47">
        <v>0.9</v>
      </c>
      <c r="AF47">
        <v>0.85048393303602277</v>
      </c>
    </row>
    <row r="48" spans="1:32" x14ac:dyDescent="0.35">
      <c r="A48">
        <v>0.9</v>
      </c>
      <c r="B48">
        <v>1.0128167581820711</v>
      </c>
      <c r="P48">
        <v>0.9</v>
      </c>
      <c r="Q48">
        <v>1.0128167581820711</v>
      </c>
      <c r="AE48">
        <v>0.9</v>
      </c>
      <c r="AF48">
        <v>0.88024243900520949</v>
      </c>
    </row>
    <row r="49" spans="1:32" x14ac:dyDescent="0.35">
      <c r="A49">
        <v>0.9</v>
      </c>
      <c r="B49">
        <v>0.94849501378614121</v>
      </c>
      <c r="P49">
        <v>0.9</v>
      </c>
      <c r="Q49">
        <v>0.94849501378614121</v>
      </c>
      <c r="AE49">
        <v>0.9</v>
      </c>
      <c r="AF49">
        <v>0.87307488272761757</v>
      </c>
    </row>
    <row r="50" spans="1:32" x14ac:dyDescent="0.35">
      <c r="A50">
        <v>0.9</v>
      </c>
      <c r="B50">
        <v>0.96225309912055534</v>
      </c>
      <c r="P50">
        <v>0.9</v>
      </c>
      <c r="Q50">
        <v>0.96225309912055534</v>
      </c>
      <c r="AE50">
        <v>0.9</v>
      </c>
      <c r="AF50">
        <v>0.90577931795521716</v>
      </c>
    </row>
    <row r="51" spans="1:32" x14ac:dyDescent="0.35">
      <c r="A51">
        <v>0.9</v>
      </c>
      <c r="B51">
        <v>0.91726760125119533</v>
      </c>
      <c r="P51">
        <v>0.9</v>
      </c>
      <c r="Q51">
        <v>0.91726760125119533</v>
      </c>
      <c r="AE51">
        <v>0.9</v>
      </c>
      <c r="AF51">
        <v>0.92017937411850559</v>
      </c>
    </row>
    <row r="52" spans="1:32" x14ac:dyDescent="0.35">
      <c r="A52">
        <v>0.9</v>
      </c>
      <c r="B52">
        <v>0.94304554569056664</v>
      </c>
      <c r="P52">
        <v>0.9</v>
      </c>
      <c r="Q52">
        <v>0.94304554569056664</v>
      </c>
      <c r="AE52">
        <v>0.9</v>
      </c>
      <c r="AF52">
        <v>0.94117547361820497</v>
      </c>
    </row>
    <row r="53" spans="1:32" x14ac:dyDescent="0.35">
      <c r="A53">
        <v>0.9</v>
      </c>
      <c r="B53">
        <v>0.91982894482999766</v>
      </c>
      <c r="P53">
        <v>0.9</v>
      </c>
      <c r="Q53">
        <v>0.91982894482999766</v>
      </c>
      <c r="AE53">
        <v>0.9</v>
      </c>
      <c r="AF53">
        <v>0.9721714512738644</v>
      </c>
    </row>
    <row r="54" spans="1:32" x14ac:dyDescent="0.35">
      <c r="A54">
        <v>0.9</v>
      </c>
      <c r="B54">
        <v>0.92590595238432338</v>
      </c>
      <c r="P54">
        <v>0.9</v>
      </c>
      <c r="Q54">
        <v>0.92590595238432338</v>
      </c>
      <c r="AE54">
        <v>0.9</v>
      </c>
      <c r="AF54">
        <v>0.95221073060070394</v>
      </c>
    </row>
    <row r="55" spans="1:32" x14ac:dyDescent="0.35">
      <c r="A55">
        <v>0.9</v>
      </c>
      <c r="B55">
        <v>0.95972377942173615</v>
      </c>
      <c r="P55">
        <v>0.9</v>
      </c>
      <c r="Q55">
        <v>0.95972377942173615</v>
      </c>
      <c r="AE55">
        <v>0.9</v>
      </c>
      <c r="AF55">
        <v>0.96945585907759435</v>
      </c>
    </row>
    <row r="56" spans="1:32" x14ac:dyDescent="0.35">
      <c r="A56">
        <v>0.9</v>
      </c>
      <c r="B56">
        <v>0.88617693577387691</v>
      </c>
      <c r="P56">
        <v>0.9</v>
      </c>
      <c r="Q56">
        <v>0.88617693577387691</v>
      </c>
      <c r="AE56">
        <v>0.9</v>
      </c>
      <c r="AF56">
        <v>0.94290124660614483</v>
      </c>
    </row>
    <row r="57" spans="1:32" x14ac:dyDescent="0.35">
      <c r="A57">
        <v>0.9</v>
      </c>
      <c r="B57">
        <v>0.92213850717018619</v>
      </c>
      <c r="P57">
        <v>0.9</v>
      </c>
      <c r="Q57">
        <v>0.92213850717018619</v>
      </c>
      <c r="AE57">
        <v>0.9</v>
      </c>
      <c r="AF57">
        <v>0.94122982030251601</v>
      </c>
    </row>
    <row r="58" spans="1:32" x14ac:dyDescent="0.35">
      <c r="A58">
        <v>0.9</v>
      </c>
      <c r="B58">
        <v>0.94126273651470016</v>
      </c>
      <c r="P58">
        <v>0.9</v>
      </c>
      <c r="Q58">
        <v>0.94126273651470016</v>
      </c>
      <c r="AE58">
        <v>0.9</v>
      </c>
      <c r="AF58">
        <v>0.90812353161307291</v>
      </c>
    </row>
    <row r="59" spans="1:32" x14ac:dyDescent="0.35">
      <c r="A59">
        <v>0.9</v>
      </c>
      <c r="B59">
        <v>0.99313879797940019</v>
      </c>
      <c r="P59">
        <v>0.9</v>
      </c>
      <c r="Q59">
        <v>0.99313879797940019</v>
      </c>
      <c r="AE59">
        <v>0.9</v>
      </c>
      <c r="AF59">
        <v>0.89242655299779416</v>
      </c>
    </row>
    <row r="60" spans="1:32" x14ac:dyDescent="0.35">
      <c r="A60">
        <v>0.9</v>
      </c>
      <c r="B60">
        <v>0.9615576223685105</v>
      </c>
      <c r="P60">
        <v>0.9</v>
      </c>
      <c r="Q60">
        <v>0.9615576223685105</v>
      </c>
      <c r="AE60">
        <v>0.9</v>
      </c>
      <c r="AF60">
        <v>0.92267060321278604</v>
      </c>
    </row>
    <row r="61" spans="1:32" x14ac:dyDescent="0.35">
      <c r="A61">
        <v>1.2</v>
      </c>
      <c r="B61">
        <v>0.99726503970844926</v>
      </c>
      <c r="P61">
        <v>1.2</v>
      </c>
      <c r="Q61">
        <v>0.99726503970844926</v>
      </c>
      <c r="AE61">
        <v>1.2</v>
      </c>
      <c r="AF61">
        <v>1.209928223239175</v>
      </c>
    </row>
    <row r="62" spans="1:32" x14ac:dyDescent="0.35">
      <c r="A62">
        <v>1.2</v>
      </c>
      <c r="B62">
        <v>1.1345630745878561</v>
      </c>
      <c r="P62">
        <v>1.2</v>
      </c>
      <c r="Q62">
        <v>1.1345630745878561</v>
      </c>
      <c r="AE62">
        <v>1.2</v>
      </c>
      <c r="AF62">
        <v>1.1708637502111601</v>
      </c>
    </row>
    <row r="63" spans="1:32" x14ac:dyDescent="0.35">
      <c r="A63">
        <v>1.2</v>
      </c>
      <c r="B63">
        <v>1.127884365986302</v>
      </c>
      <c r="P63">
        <v>1.2</v>
      </c>
      <c r="Q63">
        <v>1.127884365986302</v>
      </c>
      <c r="AE63">
        <v>1.2</v>
      </c>
      <c r="AF63">
        <v>1.2083448081491219</v>
      </c>
    </row>
    <row r="64" spans="1:32" x14ac:dyDescent="0.35">
      <c r="A64">
        <v>1.2</v>
      </c>
      <c r="B64">
        <v>1.085689307339297</v>
      </c>
      <c r="P64">
        <v>1.2</v>
      </c>
      <c r="Q64">
        <v>1.085689307339297</v>
      </c>
      <c r="AE64">
        <v>1.2</v>
      </c>
      <c r="AF64">
        <v>1.171768662852231</v>
      </c>
    </row>
    <row r="65" spans="1:32" x14ac:dyDescent="0.35">
      <c r="A65">
        <v>1.2</v>
      </c>
      <c r="B65">
        <v>1.167350774262746</v>
      </c>
      <c r="P65">
        <v>1.2</v>
      </c>
      <c r="Q65">
        <v>1.167350774262746</v>
      </c>
      <c r="AE65">
        <v>1.2</v>
      </c>
      <c r="AF65">
        <v>1.164349412598894</v>
      </c>
    </row>
    <row r="66" spans="1:32" x14ac:dyDescent="0.35">
      <c r="A66">
        <v>1.2</v>
      </c>
      <c r="B66">
        <v>1.132159611410293</v>
      </c>
      <c r="P66">
        <v>1.2</v>
      </c>
      <c r="Q66">
        <v>1.132159611410293</v>
      </c>
      <c r="AE66">
        <v>1.2</v>
      </c>
      <c r="AF66">
        <v>1.1609759924013341</v>
      </c>
    </row>
    <row r="67" spans="1:32" x14ac:dyDescent="0.35">
      <c r="A67">
        <v>1.2</v>
      </c>
      <c r="B67">
        <v>1.16114944225243</v>
      </c>
      <c r="P67">
        <v>1.2</v>
      </c>
      <c r="Q67">
        <v>1.16114944225243</v>
      </c>
      <c r="AE67">
        <v>1.2</v>
      </c>
      <c r="AF67">
        <v>1.173387095632046</v>
      </c>
    </row>
    <row r="68" spans="1:32" x14ac:dyDescent="0.35">
      <c r="A68">
        <v>1.2</v>
      </c>
      <c r="B68">
        <v>1.1585801098599391</v>
      </c>
      <c r="P68">
        <v>1.2</v>
      </c>
      <c r="Q68">
        <v>1.1585801098599391</v>
      </c>
      <c r="AE68">
        <v>1.2</v>
      </c>
      <c r="AF68">
        <v>1.175396628901634</v>
      </c>
    </row>
    <row r="69" spans="1:32" x14ac:dyDescent="0.35">
      <c r="A69">
        <v>1.2</v>
      </c>
      <c r="B69">
        <v>1.143660293563054</v>
      </c>
      <c r="P69">
        <v>1.2</v>
      </c>
      <c r="Q69">
        <v>1.143660293563054</v>
      </c>
      <c r="AE69">
        <v>1.2</v>
      </c>
      <c r="AF69">
        <v>1.170219631477698</v>
      </c>
    </row>
    <row r="70" spans="1:32" x14ac:dyDescent="0.35">
      <c r="A70">
        <v>1.2</v>
      </c>
      <c r="B70">
        <v>1.126476179168133</v>
      </c>
      <c r="P70">
        <v>1.2</v>
      </c>
      <c r="Q70">
        <v>1.126476179168133</v>
      </c>
      <c r="AE70">
        <v>1.2</v>
      </c>
      <c r="AF70">
        <v>1.1842825187762589</v>
      </c>
    </row>
    <row r="71" spans="1:32" x14ac:dyDescent="0.35">
      <c r="A71">
        <v>1.2</v>
      </c>
      <c r="B71">
        <v>1.1567161804573389</v>
      </c>
      <c r="P71">
        <v>1.2</v>
      </c>
      <c r="Q71">
        <v>1.1567161804573389</v>
      </c>
      <c r="AE71">
        <v>1.2</v>
      </c>
      <c r="AF71">
        <v>1.2213735635702241</v>
      </c>
    </row>
    <row r="72" spans="1:32" x14ac:dyDescent="0.35">
      <c r="A72">
        <v>1.2</v>
      </c>
      <c r="B72">
        <v>1.179088176994604</v>
      </c>
      <c r="P72">
        <v>1.2</v>
      </c>
      <c r="Q72">
        <v>1.179088176994604</v>
      </c>
      <c r="AE72">
        <v>1.2</v>
      </c>
      <c r="AF72">
        <v>1.2038226686707181</v>
      </c>
    </row>
    <row r="73" spans="1:32" x14ac:dyDescent="0.35">
      <c r="A73">
        <v>1.2</v>
      </c>
      <c r="B73">
        <v>1.160338163247407</v>
      </c>
      <c r="P73">
        <v>1.2</v>
      </c>
      <c r="Q73">
        <v>1.160338163247407</v>
      </c>
      <c r="AE73">
        <v>1.2</v>
      </c>
      <c r="AF73">
        <v>1.191177302363257</v>
      </c>
    </row>
    <row r="74" spans="1:32" x14ac:dyDescent="0.35">
      <c r="A74">
        <v>1.2</v>
      </c>
      <c r="B74">
        <v>1.1565332751775519</v>
      </c>
      <c r="P74">
        <v>1.2</v>
      </c>
      <c r="Q74">
        <v>1.1565332751775519</v>
      </c>
      <c r="AE74">
        <v>1.2</v>
      </c>
      <c r="AF74">
        <v>1.1881974026127771</v>
      </c>
    </row>
    <row r="75" spans="1:32" x14ac:dyDescent="0.35">
      <c r="A75">
        <v>1.2</v>
      </c>
      <c r="B75">
        <v>1.183301211126508</v>
      </c>
      <c r="P75">
        <v>1.2</v>
      </c>
      <c r="Q75">
        <v>1.183301211126508</v>
      </c>
      <c r="AE75">
        <v>1.2</v>
      </c>
      <c r="AF75">
        <v>1.1826567610438701</v>
      </c>
    </row>
    <row r="76" spans="1:32" x14ac:dyDescent="0.35">
      <c r="A76">
        <v>1.2</v>
      </c>
      <c r="B76">
        <v>1.1088248576108539</v>
      </c>
      <c r="P76">
        <v>1.2</v>
      </c>
      <c r="Q76">
        <v>1.1088248576108539</v>
      </c>
      <c r="AE76">
        <v>1.2</v>
      </c>
      <c r="AF76">
        <v>1.227684471676072</v>
      </c>
    </row>
    <row r="77" spans="1:32" x14ac:dyDescent="0.35">
      <c r="A77">
        <v>1.2</v>
      </c>
      <c r="B77">
        <v>1.1193149487508991</v>
      </c>
      <c r="P77">
        <v>1.2</v>
      </c>
      <c r="Q77">
        <v>1.1193149487508991</v>
      </c>
      <c r="AE77">
        <v>1.2</v>
      </c>
      <c r="AF77">
        <v>1.2097560796105999</v>
      </c>
    </row>
    <row r="78" spans="1:32" x14ac:dyDescent="0.35">
      <c r="A78">
        <v>1.2</v>
      </c>
      <c r="B78">
        <v>1.1723219865186469</v>
      </c>
      <c r="P78">
        <v>1.2</v>
      </c>
      <c r="Q78">
        <v>1.1723219865186469</v>
      </c>
      <c r="AE78">
        <v>1.2</v>
      </c>
      <c r="AF78">
        <v>1.214986069843035</v>
      </c>
    </row>
    <row r="79" spans="1:32" x14ac:dyDescent="0.35">
      <c r="A79">
        <v>1.2</v>
      </c>
      <c r="B79">
        <v>1.166336796048425</v>
      </c>
      <c r="P79">
        <v>1.2</v>
      </c>
      <c r="Q79">
        <v>1.166336796048425</v>
      </c>
      <c r="AE79">
        <v>1.2</v>
      </c>
      <c r="AF79">
        <v>1.218014736932538</v>
      </c>
    </row>
    <row r="80" spans="1:32" x14ac:dyDescent="0.35">
      <c r="A80">
        <v>1.2</v>
      </c>
      <c r="B80">
        <v>1.184906590036235</v>
      </c>
      <c r="P80">
        <v>1.2</v>
      </c>
      <c r="Q80">
        <v>1.184906590036235</v>
      </c>
      <c r="AE80">
        <v>1.2</v>
      </c>
      <c r="AF80">
        <v>1.195607552776244</v>
      </c>
    </row>
    <row r="81" spans="1:32" x14ac:dyDescent="0.35">
      <c r="A81">
        <v>1.5</v>
      </c>
      <c r="B81">
        <v>1.426486663410937</v>
      </c>
      <c r="P81">
        <v>1.5</v>
      </c>
      <c r="Q81">
        <v>1.426486663410937</v>
      </c>
      <c r="AE81">
        <v>1.5</v>
      </c>
      <c r="AF81">
        <v>1.626609876423792</v>
      </c>
    </row>
    <row r="82" spans="1:32" x14ac:dyDescent="0.35">
      <c r="A82">
        <v>1.5</v>
      </c>
      <c r="B82">
        <v>1.4189610036336611</v>
      </c>
      <c r="P82">
        <v>1.5</v>
      </c>
      <c r="Q82">
        <v>1.4189610036336611</v>
      </c>
      <c r="AE82">
        <v>1.5</v>
      </c>
      <c r="AF82">
        <v>1.588056282317774</v>
      </c>
    </row>
    <row r="83" spans="1:32" x14ac:dyDescent="0.35">
      <c r="A83">
        <v>1.5</v>
      </c>
      <c r="B83">
        <v>1.4531677590755441</v>
      </c>
      <c r="P83">
        <v>1.5</v>
      </c>
      <c r="Q83">
        <v>1.4531677590755441</v>
      </c>
      <c r="AE83">
        <v>1.5</v>
      </c>
      <c r="AF83">
        <v>1.615113586764082</v>
      </c>
    </row>
    <row r="84" spans="1:32" x14ac:dyDescent="0.35">
      <c r="A84">
        <v>1.5</v>
      </c>
      <c r="B84">
        <v>1.3887277539925951</v>
      </c>
      <c r="P84">
        <v>1.5</v>
      </c>
      <c r="Q84">
        <v>1.3887277539925951</v>
      </c>
      <c r="AE84">
        <v>1.5</v>
      </c>
      <c r="AF84">
        <v>1.6277024629870731</v>
      </c>
    </row>
    <row r="85" spans="1:32" x14ac:dyDescent="0.35">
      <c r="A85">
        <v>1.5</v>
      </c>
      <c r="B85">
        <v>1.464451224021279</v>
      </c>
      <c r="P85">
        <v>1.5</v>
      </c>
      <c r="Q85">
        <v>1.464451224021279</v>
      </c>
      <c r="AE85">
        <v>1.5</v>
      </c>
      <c r="AF85">
        <v>1.6116726267630159</v>
      </c>
    </row>
    <row r="86" spans="1:32" x14ac:dyDescent="0.35">
      <c r="A86">
        <v>1.5</v>
      </c>
      <c r="B86">
        <v>1.450471875404767</v>
      </c>
      <c r="P86">
        <v>1.5</v>
      </c>
      <c r="Q86">
        <v>1.450471875404767</v>
      </c>
      <c r="AE86">
        <v>1.5</v>
      </c>
      <c r="AF86">
        <v>1.628267285205107</v>
      </c>
    </row>
    <row r="87" spans="1:32" x14ac:dyDescent="0.35">
      <c r="A87">
        <v>1.5</v>
      </c>
      <c r="B87">
        <v>1.477681965504587</v>
      </c>
      <c r="P87">
        <v>1.5</v>
      </c>
      <c r="Q87">
        <v>1.477681965504587</v>
      </c>
      <c r="AE87">
        <v>1.5</v>
      </c>
      <c r="AF87">
        <v>1.6099395550334989</v>
      </c>
    </row>
    <row r="88" spans="1:32" x14ac:dyDescent="0.35">
      <c r="A88">
        <v>1.5</v>
      </c>
      <c r="B88">
        <v>1.4666968709901449</v>
      </c>
      <c r="P88">
        <v>1.5</v>
      </c>
      <c r="Q88">
        <v>1.4666968709901449</v>
      </c>
      <c r="AE88">
        <v>1.5</v>
      </c>
      <c r="AF88">
        <v>1.610450027247377</v>
      </c>
    </row>
    <row r="89" spans="1:32" x14ac:dyDescent="0.35">
      <c r="A89">
        <v>1.5</v>
      </c>
      <c r="B89">
        <v>1.469256862256604</v>
      </c>
      <c r="P89">
        <v>1.5</v>
      </c>
      <c r="Q89">
        <v>1.469256862256604</v>
      </c>
      <c r="AE89">
        <v>1.5</v>
      </c>
      <c r="AF89">
        <v>1.573030998190601</v>
      </c>
    </row>
    <row r="90" spans="1:32" x14ac:dyDescent="0.35">
      <c r="A90">
        <v>1.5</v>
      </c>
      <c r="B90">
        <v>1.4376763297241231</v>
      </c>
      <c r="P90">
        <v>1.5</v>
      </c>
      <c r="Q90">
        <v>1.4376763297241231</v>
      </c>
      <c r="AE90">
        <v>1.5</v>
      </c>
      <c r="AF90">
        <v>1.606477421787418</v>
      </c>
    </row>
    <row r="91" spans="1:32" x14ac:dyDescent="0.35">
      <c r="A91">
        <v>1.5</v>
      </c>
      <c r="B91">
        <v>1.601521495749803</v>
      </c>
      <c r="P91">
        <v>1.5</v>
      </c>
      <c r="Q91">
        <v>1.601521495749803</v>
      </c>
      <c r="AE91">
        <v>1.5</v>
      </c>
      <c r="AF91">
        <v>1.592262061430721</v>
      </c>
    </row>
    <row r="92" spans="1:32" x14ac:dyDescent="0.35">
      <c r="A92">
        <v>1.5</v>
      </c>
      <c r="B92">
        <v>1.537117426201644</v>
      </c>
      <c r="P92">
        <v>1.5</v>
      </c>
      <c r="Q92">
        <v>1.537117426201644</v>
      </c>
      <c r="AE92">
        <v>1.5</v>
      </c>
      <c r="AF92">
        <v>1.543761856949037</v>
      </c>
    </row>
    <row r="93" spans="1:32" x14ac:dyDescent="0.35">
      <c r="A93">
        <v>1.5</v>
      </c>
      <c r="B93">
        <v>1.6424794887700149</v>
      </c>
      <c r="P93">
        <v>1.5</v>
      </c>
      <c r="Q93">
        <v>1.6424794887700149</v>
      </c>
      <c r="AE93">
        <v>1.5</v>
      </c>
      <c r="AF93">
        <v>1.672052990649977</v>
      </c>
    </row>
    <row r="94" spans="1:32" x14ac:dyDescent="0.35">
      <c r="A94">
        <v>1.5</v>
      </c>
      <c r="B94">
        <v>1.5734961021698339</v>
      </c>
      <c r="P94">
        <v>1.5</v>
      </c>
      <c r="Q94">
        <v>1.5734961021698339</v>
      </c>
      <c r="AE94">
        <v>1.5</v>
      </c>
      <c r="AF94">
        <v>1.49099655255103</v>
      </c>
    </row>
    <row r="95" spans="1:32" x14ac:dyDescent="0.35">
      <c r="A95">
        <v>1.5</v>
      </c>
      <c r="B95">
        <v>1.616078880542543</v>
      </c>
      <c r="P95">
        <v>1.5</v>
      </c>
      <c r="Q95">
        <v>1.616078880542543</v>
      </c>
      <c r="AE95">
        <v>1.5</v>
      </c>
      <c r="AF95">
        <v>1.580238919437561</v>
      </c>
    </row>
    <row r="96" spans="1:32" x14ac:dyDescent="0.35">
      <c r="A96">
        <v>1.5</v>
      </c>
      <c r="B96">
        <v>1.127419117503123</v>
      </c>
      <c r="P96">
        <v>1.5</v>
      </c>
      <c r="Q96">
        <v>1.127419117503123</v>
      </c>
      <c r="AE96">
        <v>1.5</v>
      </c>
      <c r="AF96">
        <v>1.5547158853952581</v>
      </c>
    </row>
    <row r="97" spans="1:32" x14ac:dyDescent="0.35">
      <c r="A97">
        <v>1.5</v>
      </c>
      <c r="B97">
        <v>1.5852055825702049</v>
      </c>
      <c r="P97">
        <v>1.5</v>
      </c>
      <c r="Q97">
        <v>1.5852055825702049</v>
      </c>
      <c r="AE97">
        <v>1.5</v>
      </c>
      <c r="AF97">
        <v>1.577555795007288</v>
      </c>
    </row>
    <row r="98" spans="1:32" x14ac:dyDescent="0.35">
      <c r="A98">
        <v>1.5</v>
      </c>
      <c r="B98">
        <v>1.559302616914763</v>
      </c>
      <c r="P98">
        <v>1.5</v>
      </c>
      <c r="Q98">
        <v>1.559302616914763</v>
      </c>
      <c r="AE98">
        <v>1.5</v>
      </c>
      <c r="AF98">
        <v>1.584628353795791</v>
      </c>
    </row>
    <row r="99" spans="1:32" x14ac:dyDescent="0.35">
      <c r="A99">
        <v>1.5</v>
      </c>
      <c r="B99">
        <v>1.5752532658951219</v>
      </c>
      <c r="P99">
        <v>1.5</v>
      </c>
      <c r="Q99">
        <v>1.5752532658951219</v>
      </c>
      <c r="AE99">
        <v>1.5</v>
      </c>
      <c r="AF99">
        <v>1.578773740773401</v>
      </c>
    </row>
    <row r="100" spans="1:32" x14ac:dyDescent="0.35">
      <c r="A100">
        <v>1.5</v>
      </c>
      <c r="B100">
        <v>1.5952320349881379</v>
      </c>
      <c r="P100">
        <v>1.5</v>
      </c>
      <c r="Q100">
        <v>1.5952320349881379</v>
      </c>
      <c r="AE100">
        <v>1.5</v>
      </c>
      <c r="AF100">
        <v>1.5524623889205349</v>
      </c>
    </row>
    <row r="101" spans="1:32" x14ac:dyDescent="0.35">
      <c r="A101">
        <v>1.8</v>
      </c>
      <c r="B101">
        <v>1.778203091038683</v>
      </c>
      <c r="P101">
        <v>1.8</v>
      </c>
      <c r="Q101">
        <v>1.778203091038683</v>
      </c>
      <c r="AE101">
        <v>1.8</v>
      </c>
      <c r="AF101">
        <v>1.9846745375649459</v>
      </c>
    </row>
    <row r="102" spans="1:32" x14ac:dyDescent="0.35">
      <c r="A102">
        <v>1.8</v>
      </c>
      <c r="B102">
        <v>1.805501428357134</v>
      </c>
      <c r="P102">
        <v>1.8</v>
      </c>
      <c r="Q102">
        <v>1.805501428357134</v>
      </c>
      <c r="AE102">
        <v>1.8</v>
      </c>
      <c r="AF102">
        <v>1.9625331913137789</v>
      </c>
    </row>
    <row r="103" spans="1:32" x14ac:dyDescent="0.35">
      <c r="A103">
        <v>1.8</v>
      </c>
      <c r="B103">
        <v>1.7789937010608381</v>
      </c>
      <c r="P103">
        <v>1.8</v>
      </c>
      <c r="Q103">
        <v>1.7789937010608381</v>
      </c>
      <c r="AE103">
        <v>1.8</v>
      </c>
      <c r="AF103">
        <v>1.963455774058547</v>
      </c>
    </row>
    <row r="104" spans="1:32" x14ac:dyDescent="0.35">
      <c r="A104">
        <v>1.8</v>
      </c>
      <c r="B104">
        <v>1.7942405666626009</v>
      </c>
      <c r="P104">
        <v>1.8</v>
      </c>
      <c r="Q104">
        <v>1.7942405666626009</v>
      </c>
      <c r="AE104">
        <v>1.8</v>
      </c>
      <c r="AF104">
        <v>1.964978794162586</v>
      </c>
    </row>
    <row r="105" spans="1:32" x14ac:dyDescent="0.35">
      <c r="A105">
        <v>1.8</v>
      </c>
      <c r="B105">
        <v>1.7873909918739439</v>
      </c>
      <c r="P105">
        <v>1.8</v>
      </c>
      <c r="Q105">
        <v>1.7873909918739439</v>
      </c>
      <c r="AE105">
        <v>1.8</v>
      </c>
      <c r="AF105">
        <v>1.942713304525405</v>
      </c>
    </row>
    <row r="106" spans="1:32" x14ac:dyDescent="0.35">
      <c r="A106">
        <v>1.8</v>
      </c>
      <c r="B106">
        <v>1.8311397189426111</v>
      </c>
      <c r="P106">
        <v>1.8</v>
      </c>
      <c r="Q106">
        <v>1.8311397189426111</v>
      </c>
      <c r="AE106">
        <v>1.8</v>
      </c>
      <c r="AF106">
        <v>1.9293630088737801</v>
      </c>
    </row>
    <row r="107" spans="1:32" x14ac:dyDescent="0.35">
      <c r="A107">
        <v>1.8</v>
      </c>
      <c r="B107">
        <v>1.8131227870783251</v>
      </c>
      <c r="P107">
        <v>1.8</v>
      </c>
      <c r="Q107">
        <v>1.8131227870783251</v>
      </c>
      <c r="AE107">
        <v>1.8</v>
      </c>
      <c r="AF107">
        <v>1.9700912150042451</v>
      </c>
    </row>
    <row r="108" spans="1:32" x14ac:dyDescent="0.35">
      <c r="A108">
        <v>1.8</v>
      </c>
      <c r="B108">
        <v>1.804415381781542</v>
      </c>
      <c r="P108">
        <v>1.8</v>
      </c>
      <c r="Q108">
        <v>1.804415381781542</v>
      </c>
      <c r="AE108">
        <v>1.8</v>
      </c>
      <c r="AF108">
        <v>1.9582646739452509</v>
      </c>
    </row>
    <row r="109" spans="1:32" x14ac:dyDescent="0.35">
      <c r="A109">
        <v>1.8</v>
      </c>
      <c r="B109">
        <v>1.796091567309092</v>
      </c>
      <c r="P109">
        <v>1.8</v>
      </c>
      <c r="Q109">
        <v>1.796091567309092</v>
      </c>
      <c r="AE109">
        <v>1.8</v>
      </c>
      <c r="AF109">
        <v>1.959486458154756</v>
      </c>
    </row>
    <row r="110" spans="1:32" x14ac:dyDescent="0.35">
      <c r="A110">
        <v>1.8</v>
      </c>
      <c r="B110">
        <v>1.8163032792526339</v>
      </c>
      <c r="P110">
        <v>1.8</v>
      </c>
      <c r="Q110">
        <v>1.8163032792526339</v>
      </c>
      <c r="AE110">
        <v>1.8</v>
      </c>
      <c r="AF110">
        <v>1.9659865910141061</v>
      </c>
    </row>
    <row r="111" spans="1:32" x14ac:dyDescent="0.35">
      <c r="A111">
        <v>1.8</v>
      </c>
      <c r="B111">
        <v>1.7446123264499549</v>
      </c>
      <c r="P111">
        <v>1.8</v>
      </c>
      <c r="Q111">
        <v>1.7446123264499549</v>
      </c>
      <c r="AE111">
        <v>1.8</v>
      </c>
      <c r="AF111">
        <v>1.7829802168539211</v>
      </c>
    </row>
    <row r="112" spans="1:32" x14ac:dyDescent="0.35">
      <c r="A112">
        <v>1.8</v>
      </c>
      <c r="B112">
        <v>1.78546517832917</v>
      </c>
      <c r="P112">
        <v>1.8</v>
      </c>
      <c r="Q112">
        <v>1.78546517832917</v>
      </c>
      <c r="AE112">
        <v>1.8</v>
      </c>
      <c r="AF112">
        <v>1.77280814092538</v>
      </c>
    </row>
    <row r="113" spans="1:32" x14ac:dyDescent="0.35">
      <c r="A113">
        <v>1.8</v>
      </c>
      <c r="B113">
        <v>1.7484107126000259</v>
      </c>
      <c r="P113">
        <v>1.8</v>
      </c>
      <c r="Q113">
        <v>1.7484107126000259</v>
      </c>
      <c r="AE113">
        <v>1.8</v>
      </c>
      <c r="AF113">
        <v>1.7831145217199449</v>
      </c>
    </row>
    <row r="114" spans="1:32" x14ac:dyDescent="0.35">
      <c r="A114">
        <v>1.8</v>
      </c>
      <c r="B114">
        <v>1.759168200772194</v>
      </c>
      <c r="P114">
        <v>1.8</v>
      </c>
      <c r="Q114">
        <v>1.759168200772194</v>
      </c>
      <c r="AE114">
        <v>1.8</v>
      </c>
      <c r="AF114">
        <v>1.764712423397178</v>
      </c>
    </row>
    <row r="115" spans="1:32" x14ac:dyDescent="0.35">
      <c r="A115">
        <v>1.8</v>
      </c>
      <c r="B115">
        <v>1.7743299415883651</v>
      </c>
      <c r="P115">
        <v>1.8</v>
      </c>
      <c r="Q115">
        <v>1.7743299415883651</v>
      </c>
      <c r="AE115">
        <v>1.8</v>
      </c>
      <c r="AF115">
        <v>1.7552845441573171</v>
      </c>
    </row>
    <row r="116" spans="1:32" x14ac:dyDescent="0.35">
      <c r="A116">
        <v>1.8</v>
      </c>
      <c r="B116">
        <v>1.7495047155427199</v>
      </c>
      <c r="P116">
        <v>1.8</v>
      </c>
      <c r="Q116">
        <v>1.7495047155427199</v>
      </c>
      <c r="AE116">
        <v>1.8</v>
      </c>
      <c r="AF116">
        <v>1.7779664953895851</v>
      </c>
    </row>
    <row r="117" spans="1:32" x14ac:dyDescent="0.35">
      <c r="A117">
        <v>1.8</v>
      </c>
      <c r="B117">
        <v>1.7420035853660261</v>
      </c>
      <c r="P117">
        <v>1.8</v>
      </c>
      <c r="Q117">
        <v>1.7420035853660261</v>
      </c>
      <c r="AE117">
        <v>1.8</v>
      </c>
      <c r="AF117">
        <v>1.77993640018253</v>
      </c>
    </row>
    <row r="118" spans="1:32" x14ac:dyDescent="0.35">
      <c r="A118">
        <v>1.8</v>
      </c>
      <c r="B118">
        <v>1.7803710787809071</v>
      </c>
      <c r="P118">
        <v>1.8</v>
      </c>
      <c r="Q118">
        <v>1.7803710787809071</v>
      </c>
      <c r="AE118">
        <v>1.8</v>
      </c>
      <c r="AF118">
        <v>1.7870045214633441</v>
      </c>
    </row>
    <row r="119" spans="1:32" x14ac:dyDescent="0.35">
      <c r="A119">
        <v>1.8</v>
      </c>
      <c r="B119">
        <v>1.7527815868917409</v>
      </c>
      <c r="P119">
        <v>1.8</v>
      </c>
      <c r="Q119">
        <v>1.7527815868917409</v>
      </c>
      <c r="AE119">
        <v>1.8</v>
      </c>
      <c r="AF119">
        <v>1.763183327742885</v>
      </c>
    </row>
    <row r="120" spans="1:32" x14ac:dyDescent="0.35">
      <c r="A120">
        <v>1.8</v>
      </c>
      <c r="B120">
        <v>1.7497633638873269</v>
      </c>
      <c r="P120">
        <v>1.8</v>
      </c>
      <c r="Q120">
        <v>1.7497633638873269</v>
      </c>
      <c r="AE120">
        <v>1.8</v>
      </c>
      <c r="AF120">
        <v>1.766085680658825</v>
      </c>
    </row>
    <row r="121" spans="1:32" x14ac:dyDescent="0.35">
      <c r="A121">
        <v>2.1</v>
      </c>
      <c r="B121">
        <v>1.966557680020401</v>
      </c>
      <c r="P121">
        <v>2.1</v>
      </c>
      <c r="Q121">
        <v>1.966557680020401</v>
      </c>
      <c r="AE121">
        <v>2.1</v>
      </c>
      <c r="AF121">
        <v>2.0566072694681541</v>
      </c>
    </row>
    <row r="122" spans="1:32" x14ac:dyDescent="0.35">
      <c r="A122">
        <v>2.1</v>
      </c>
      <c r="B122">
        <v>1.9673090749173061</v>
      </c>
      <c r="P122">
        <v>2.1</v>
      </c>
      <c r="Q122">
        <v>1.9673090749173061</v>
      </c>
      <c r="AE122">
        <v>2.1</v>
      </c>
      <c r="AF122">
        <v>2.022604997299597</v>
      </c>
    </row>
    <row r="123" spans="1:32" x14ac:dyDescent="0.35">
      <c r="A123">
        <v>2.1</v>
      </c>
      <c r="B123">
        <v>1.9025134060016879</v>
      </c>
      <c r="P123">
        <v>2.1</v>
      </c>
      <c r="Q123">
        <v>1.9025134060016879</v>
      </c>
      <c r="AE123">
        <v>2.1</v>
      </c>
      <c r="AF123">
        <v>2.0223454314537519</v>
      </c>
    </row>
    <row r="124" spans="1:32" x14ac:dyDescent="0.35">
      <c r="A124">
        <v>2.1</v>
      </c>
      <c r="B124">
        <v>1.9430029657667429</v>
      </c>
      <c r="P124">
        <v>2.1</v>
      </c>
      <c r="Q124">
        <v>1.9430029657667429</v>
      </c>
      <c r="AE124">
        <v>2.1</v>
      </c>
      <c r="AF124">
        <v>2.0401499750564458</v>
      </c>
    </row>
    <row r="125" spans="1:32" x14ac:dyDescent="0.35">
      <c r="A125">
        <v>2.1</v>
      </c>
      <c r="B125">
        <v>1.972338898821588</v>
      </c>
      <c r="P125">
        <v>2.1</v>
      </c>
      <c r="Q125">
        <v>1.972338898821588</v>
      </c>
      <c r="AE125">
        <v>2.1</v>
      </c>
      <c r="AF125">
        <v>2.0143590032577108</v>
      </c>
    </row>
    <row r="126" spans="1:32" x14ac:dyDescent="0.35">
      <c r="A126">
        <v>2.1</v>
      </c>
      <c r="B126">
        <v>1.9540235548430669</v>
      </c>
      <c r="P126">
        <v>2.1</v>
      </c>
      <c r="Q126">
        <v>1.9540235548430669</v>
      </c>
      <c r="AE126">
        <v>2.1</v>
      </c>
      <c r="AF126">
        <v>2.0129443211487401</v>
      </c>
    </row>
    <row r="127" spans="1:32" x14ac:dyDescent="0.35">
      <c r="A127">
        <v>2.1</v>
      </c>
      <c r="B127">
        <v>1.931346280055932</v>
      </c>
      <c r="P127">
        <v>2.1</v>
      </c>
      <c r="Q127">
        <v>1.931346280055932</v>
      </c>
      <c r="AE127">
        <v>2.1</v>
      </c>
      <c r="AF127">
        <v>1.986980463714229</v>
      </c>
    </row>
    <row r="128" spans="1:32" x14ac:dyDescent="0.35">
      <c r="A128">
        <v>2.1</v>
      </c>
      <c r="B128">
        <v>1.9307911949687311</v>
      </c>
      <c r="P128">
        <v>2.1</v>
      </c>
      <c r="Q128">
        <v>1.9307911949687311</v>
      </c>
      <c r="AE128">
        <v>2.1</v>
      </c>
      <c r="AF128">
        <v>2.0562469120865821</v>
      </c>
    </row>
    <row r="129" spans="1:32" x14ac:dyDescent="0.35">
      <c r="A129">
        <v>2.1</v>
      </c>
      <c r="B129">
        <v>1.9678211904595391</v>
      </c>
      <c r="P129">
        <v>2.1</v>
      </c>
      <c r="Q129">
        <v>1.9678211904595391</v>
      </c>
      <c r="AE129">
        <v>2.1</v>
      </c>
      <c r="AF129">
        <v>2.047969192102439</v>
      </c>
    </row>
    <row r="130" spans="1:32" x14ac:dyDescent="0.35">
      <c r="A130">
        <v>2.1</v>
      </c>
      <c r="B130">
        <v>1.951495755888484</v>
      </c>
      <c r="P130">
        <v>2.1</v>
      </c>
      <c r="Q130">
        <v>1.951495755888484</v>
      </c>
      <c r="AE130">
        <v>2.1</v>
      </c>
      <c r="AF130">
        <v>2.0450783006914781</v>
      </c>
    </row>
    <row r="131" spans="1:32" x14ac:dyDescent="0.35">
      <c r="A131">
        <v>2.1</v>
      </c>
      <c r="B131">
        <v>1.9372223232730461</v>
      </c>
      <c r="P131">
        <v>2.1</v>
      </c>
      <c r="Q131">
        <v>1.9372223232730461</v>
      </c>
      <c r="AE131">
        <v>2.1</v>
      </c>
      <c r="AF131">
        <v>1.8376744283031721</v>
      </c>
    </row>
    <row r="132" spans="1:32" x14ac:dyDescent="0.35">
      <c r="A132">
        <v>2.1</v>
      </c>
      <c r="B132">
        <v>1.9230056605298791</v>
      </c>
      <c r="P132">
        <v>2.1</v>
      </c>
      <c r="Q132">
        <v>1.9230056605298791</v>
      </c>
      <c r="AE132">
        <v>2.1</v>
      </c>
      <c r="AF132">
        <v>1.850052132229473</v>
      </c>
    </row>
    <row r="133" spans="1:32" x14ac:dyDescent="0.35">
      <c r="A133">
        <v>2.1</v>
      </c>
      <c r="B133">
        <v>1.913817107510873</v>
      </c>
      <c r="P133">
        <v>2.1</v>
      </c>
      <c r="Q133">
        <v>1.913817107510873</v>
      </c>
      <c r="AE133">
        <v>2.1</v>
      </c>
      <c r="AF133">
        <v>1.8534988167968061</v>
      </c>
    </row>
    <row r="134" spans="1:32" x14ac:dyDescent="0.35">
      <c r="A134">
        <v>2.1</v>
      </c>
      <c r="B134">
        <v>1.895757106578893</v>
      </c>
      <c r="P134">
        <v>2.1</v>
      </c>
      <c r="Q134">
        <v>1.895757106578893</v>
      </c>
      <c r="AE134">
        <v>2.1</v>
      </c>
      <c r="AF134">
        <v>1.8393246224502811</v>
      </c>
    </row>
    <row r="135" spans="1:32" x14ac:dyDescent="0.35">
      <c r="A135">
        <v>2.1</v>
      </c>
      <c r="B135">
        <v>1.891420506448187</v>
      </c>
      <c r="P135">
        <v>2.1</v>
      </c>
      <c r="Q135">
        <v>1.891420506448187</v>
      </c>
      <c r="AE135">
        <v>2.1</v>
      </c>
      <c r="AF135">
        <v>1.852395046134812</v>
      </c>
    </row>
    <row r="136" spans="1:32" x14ac:dyDescent="0.35">
      <c r="A136">
        <v>2.1</v>
      </c>
      <c r="B136">
        <v>2.0231480325037601</v>
      </c>
      <c r="P136">
        <v>2.1</v>
      </c>
      <c r="Q136">
        <v>2.0231480325037601</v>
      </c>
      <c r="AE136">
        <v>2.1</v>
      </c>
      <c r="AF136">
        <v>1.853685604950233</v>
      </c>
    </row>
    <row r="137" spans="1:32" x14ac:dyDescent="0.35">
      <c r="A137">
        <v>2.1</v>
      </c>
      <c r="B137">
        <v>1.896137565525887</v>
      </c>
      <c r="P137">
        <v>2.1</v>
      </c>
      <c r="Q137">
        <v>1.896137565525887</v>
      </c>
      <c r="AE137">
        <v>2.1</v>
      </c>
      <c r="AF137">
        <v>1.845511081609073</v>
      </c>
    </row>
    <row r="138" spans="1:32" x14ac:dyDescent="0.35">
      <c r="A138">
        <v>2.1</v>
      </c>
      <c r="B138">
        <v>1.943248714382382</v>
      </c>
      <c r="P138">
        <v>2.1</v>
      </c>
      <c r="Q138">
        <v>1.943248714382382</v>
      </c>
      <c r="AE138">
        <v>2.1</v>
      </c>
      <c r="AF138">
        <v>1.848430888932687</v>
      </c>
    </row>
    <row r="139" spans="1:32" x14ac:dyDescent="0.35">
      <c r="A139">
        <v>2.1</v>
      </c>
      <c r="B139">
        <v>1.946130910822597</v>
      </c>
      <c r="P139">
        <v>2.1</v>
      </c>
      <c r="Q139">
        <v>1.946130910822597</v>
      </c>
      <c r="AE139">
        <v>2.1</v>
      </c>
      <c r="AF139">
        <v>1.8544934621569411</v>
      </c>
    </row>
    <row r="140" spans="1:32" x14ac:dyDescent="0.35">
      <c r="A140">
        <v>2.1</v>
      </c>
      <c r="B140">
        <v>1.913252278739451</v>
      </c>
      <c r="P140">
        <v>2.1</v>
      </c>
      <c r="Q140">
        <v>1.913252278739451</v>
      </c>
      <c r="AE140">
        <v>2.1</v>
      </c>
      <c r="AF140">
        <v>1.874776789302431</v>
      </c>
    </row>
    <row r="141" spans="1:32" x14ac:dyDescent="0.35">
      <c r="A141">
        <v>2.4</v>
      </c>
      <c r="B141">
        <v>2.450736885185314</v>
      </c>
      <c r="P141">
        <v>2.4</v>
      </c>
      <c r="Q141">
        <v>2.450736885185314</v>
      </c>
      <c r="AE141">
        <v>2.4</v>
      </c>
      <c r="AF141">
        <v>2.4570532836466881</v>
      </c>
    </row>
    <row r="142" spans="1:32" x14ac:dyDescent="0.35">
      <c r="A142">
        <v>2.4</v>
      </c>
      <c r="B142">
        <v>2.5077554484069031</v>
      </c>
      <c r="P142">
        <v>2.4</v>
      </c>
      <c r="Q142">
        <v>2.5077554484069031</v>
      </c>
      <c r="AE142">
        <v>2.4</v>
      </c>
      <c r="AF142">
        <v>2.4729965022763731</v>
      </c>
    </row>
    <row r="143" spans="1:32" x14ac:dyDescent="0.35">
      <c r="A143">
        <v>2.4</v>
      </c>
      <c r="B143">
        <v>2.522228264486317</v>
      </c>
      <c r="P143">
        <v>2.4</v>
      </c>
      <c r="Q143">
        <v>2.522228264486317</v>
      </c>
      <c r="AE143">
        <v>2.4</v>
      </c>
      <c r="AF143">
        <v>2.445790144798738</v>
      </c>
    </row>
    <row r="144" spans="1:32" x14ac:dyDescent="0.35">
      <c r="A144">
        <v>2.4</v>
      </c>
      <c r="B144">
        <v>2.5147442001999729</v>
      </c>
      <c r="P144">
        <v>2.4</v>
      </c>
      <c r="Q144">
        <v>2.5147442001999729</v>
      </c>
      <c r="AE144">
        <v>2.4</v>
      </c>
      <c r="AF144">
        <v>2.4879873951231621</v>
      </c>
    </row>
    <row r="145" spans="1:32" x14ac:dyDescent="0.35">
      <c r="A145">
        <v>2.4</v>
      </c>
      <c r="B145">
        <v>2.573937820980071</v>
      </c>
      <c r="P145">
        <v>2.4</v>
      </c>
      <c r="Q145">
        <v>2.573937820980071</v>
      </c>
      <c r="AE145">
        <v>2.4</v>
      </c>
      <c r="AF145">
        <v>2.5048320713138641</v>
      </c>
    </row>
    <row r="146" spans="1:32" x14ac:dyDescent="0.35">
      <c r="A146">
        <v>2.4</v>
      </c>
      <c r="B146">
        <v>2.4925776190112598</v>
      </c>
      <c r="P146">
        <v>2.4</v>
      </c>
      <c r="Q146">
        <v>2.4925776190112598</v>
      </c>
      <c r="AE146">
        <v>2.4</v>
      </c>
      <c r="AF146">
        <v>2.5011486409202992</v>
      </c>
    </row>
    <row r="147" spans="1:32" x14ac:dyDescent="0.35">
      <c r="A147">
        <v>2.4</v>
      </c>
      <c r="B147">
        <v>2.4636115830717942</v>
      </c>
      <c r="P147">
        <v>2.4</v>
      </c>
      <c r="Q147">
        <v>2.4636115830717942</v>
      </c>
      <c r="AE147">
        <v>2.4</v>
      </c>
      <c r="AF147">
        <v>2.496962741615202</v>
      </c>
    </row>
    <row r="148" spans="1:32" x14ac:dyDescent="0.35">
      <c r="A148">
        <v>2.4</v>
      </c>
      <c r="B148">
        <v>2.4843115004473639</v>
      </c>
      <c r="P148">
        <v>2.4</v>
      </c>
      <c r="Q148">
        <v>2.4843115004473639</v>
      </c>
      <c r="AE148">
        <v>2.4</v>
      </c>
      <c r="AF148">
        <v>2.528700106331339</v>
      </c>
    </row>
    <row r="149" spans="1:32" x14ac:dyDescent="0.35">
      <c r="A149">
        <v>2.4</v>
      </c>
      <c r="B149">
        <v>2.5071575879575509</v>
      </c>
      <c r="P149">
        <v>2.4</v>
      </c>
      <c r="Q149">
        <v>2.5071575879575509</v>
      </c>
      <c r="AE149">
        <v>2.4</v>
      </c>
      <c r="AF149">
        <v>2.5106246561726779</v>
      </c>
    </row>
    <row r="150" spans="1:32" x14ac:dyDescent="0.35">
      <c r="A150">
        <v>2.4</v>
      </c>
      <c r="B150">
        <v>2.493077240165289</v>
      </c>
      <c r="P150">
        <v>2.4</v>
      </c>
      <c r="Q150">
        <v>2.493077240165289</v>
      </c>
      <c r="AE150">
        <v>2.4</v>
      </c>
      <c r="AF150">
        <v>2.526196071885058</v>
      </c>
    </row>
    <row r="151" spans="1:32" x14ac:dyDescent="0.35">
      <c r="A151">
        <v>2.4</v>
      </c>
      <c r="B151">
        <v>2.3912368753657112</v>
      </c>
      <c r="P151">
        <v>2.4</v>
      </c>
      <c r="Q151">
        <v>2.3912368753657112</v>
      </c>
      <c r="AE151">
        <v>2.4</v>
      </c>
      <c r="AF151">
        <v>2.3812632853516038</v>
      </c>
    </row>
    <row r="152" spans="1:32" x14ac:dyDescent="0.35">
      <c r="A152">
        <v>2.4</v>
      </c>
      <c r="B152">
        <v>2.3718001499937702</v>
      </c>
      <c r="P152">
        <v>2.4</v>
      </c>
      <c r="Q152">
        <v>2.3718001499937702</v>
      </c>
      <c r="AE152">
        <v>2.4</v>
      </c>
      <c r="AF152">
        <v>2.405908773902615</v>
      </c>
    </row>
    <row r="153" spans="1:32" x14ac:dyDescent="0.35">
      <c r="A153">
        <v>2.4</v>
      </c>
      <c r="B153">
        <v>2.3677134301103768</v>
      </c>
      <c r="P153">
        <v>2.4</v>
      </c>
      <c r="Q153">
        <v>2.3677134301103768</v>
      </c>
      <c r="AE153">
        <v>2.4</v>
      </c>
      <c r="AF153">
        <v>2.4085496478075892</v>
      </c>
    </row>
    <row r="154" spans="1:32" x14ac:dyDescent="0.35">
      <c r="A154">
        <v>2.4</v>
      </c>
      <c r="B154">
        <v>2.3402662047731781</v>
      </c>
      <c r="P154">
        <v>2.4</v>
      </c>
      <c r="Q154">
        <v>2.3402662047731781</v>
      </c>
      <c r="AE154">
        <v>2.4</v>
      </c>
      <c r="AF154">
        <v>2.38638995093266</v>
      </c>
    </row>
    <row r="155" spans="1:32" x14ac:dyDescent="0.35">
      <c r="A155">
        <v>2.4</v>
      </c>
      <c r="B155">
        <v>2.3588019118291998</v>
      </c>
      <c r="P155">
        <v>2.4</v>
      </c>
      <c r="Q155">
        <v>2.3588019118291998</v>
      </c>
      <c r="AE155">
        <v>2.4</v>
      </c>
      <c r="AF155">
        <v>2.3794489100826159</v>
      </c>
    </row>
    <row r="156" spans="1:32" x14ac:dyDescent="0.35">
      <c r="A156">
        <v>2.4</v>
      </c>
      <c r="B156">
        <v>2.3937311352848818</v>
      </c>
      <c r="P156">
        <v>2.4</v>
      </c>
      <c r="Q156">
        <v>2.3937311352848818</v>
      </c>
      <c r="AE156">
        <v>2.4</v>
      </c>
      <c r="AF156">
        <v>2.3805441439180841</v>
      </c>
    </row>
    <row r="157" spans="1:32" x14ac:dyDescent="0.35">
      <c r="A157">
        <v>2.4</v>
      </c>
      <c r="B157">
        <v>2.4009739348125092</v>
      </c>
      <c r="P157">
        <v>2.4</v>
      </c>
      <c r="Q157">
        <v>2.4009739348125092</v>
      </c>
      <c r="AE157">
        <v>2.4</v>
      </c>
      <c r="AF157">
        <v>2.360771481321942</v>
      </c>
    </row>
    <row r="158" spans="1:32" x14ac:dyDescent="0.35">
      <c r="A158">
        <v>2.4</v>
      </c>
      <c r="B158">
        <v>2.373268222597479</v>
      </c>
      <c r="P158">
        <v>2.4</v>
      </c>
      <c r="Q158">
        <v>2.373268222597479</v>
      </c>
      <c r="AE158">
        <v>2.4</v>
      </c>
      <c r="AF158">
        <v>2.4003584686168629</v>
      </c>
    </row>
    <row r="159" spans="1:32" x14ac:dyDescent="0.35">
      <c r="A159">
        <v>2.4</v>
      </c>
      <c r="B159">
        <v>2.3471165927022879</v>
      </c>
      <c r="P159">
        <v>2.4</v>
      </c>
      <c r="Q159">
        <v>2.3471165927022879</v>
      </c>
      <c r="AE159">
        <v>2.4</v>
      </c>
      <c r="AF159">
        <v>2.38746820270954</v>
      </c>
    </row>
    <row r="160" spans="1:32" x14ac:dyDescent="0.35">
      <c r="A160">
        <v>2.4</v>
      </c>
      <c r="B160">
        <v>2.3854319127088051</v>
      </c>
      <c r="P160">
        <v>2.4</v>
      </c>
      <c r="Q160">
        <v>2.3854319127088051</v>
      </c>
      <c r="AE160">
        <v>2.4</v>
      </c>
      <c r="AF160">
        <v>2.3945647479354308</v>
      </c>
    </row>
    <row r="161" spans="1:32" x14ac:dyDescent="0.35">
      <c r="A161">
        <v>2.7</v>
      </c>
      <c r="B161">
        <v>2.7021007944014972</v>
      </c>
      <c r="P161">
        <v>2.7</v>
      </c>
      <c r="Q161">
        <v>2.7021007944014972</v>
      </c>
      <c r="AE161">
        <v>2.7</v>
      </c>
      <c r="AF161">
        <v>2.719213835476753</v>
      </c>
    </row>
    <row r="162" spans="1:32" x14ac:dyDescent="0.35">
      <c r="A162">
        <v>2.7</v>
      </c>
      <c r="B162">
        <v>2.7040233340567159</v>
      </c>
      <c r="P162">
        <v>2.7</v>
      </c>
      <c r="Q162">
        <v>2.7040233340567159</v>
      </c>
      <c r="AE162">
        <v>2.7</v>
      </c>
      <c r="AF162">
        <v>2.7151222588923849</v>
      </c>
    </row>
    <row r="163" spans="1:32" x14ac:dyDescent="0.35">
      <c r="A163">
        <v>2.7</v>
      </c>
      <c r="B163">
        <v>2.668856128468907</v>
      </c>
      <c r="P163">
        <v>2.7</v>
      </c>
      <c r="Q163">
        <v>2.668856128468907</v>
      </c>
      <c r="AE163">
        <v>2.7</v>
      </c>
      <c r="AF163">
        <v>2.6774560915266359</v>
      </c>
    </row>
    <row r="164" spans="1:32" x14ac:dyDescent="0.35">
      <c r="A164">
        <v>2.7</v>
      </c>
      <c r="B164">
        <v>2.7217355328794079</v>
      </c>
      <c r="P164">
        <v>2.7</v>
      </c>
      <c r="Q164">
        <v>2.7217355328794079</v>
      </c>
      <c r="AE164">
        <v>2.7</v>
      </c>
      <c r="AF164">
        <v>2.691352792357272</v>
      </c>
    </row>
    <row r="165" spans="1:32" x14ac:dyDescent="0.35">
      <c r="A165">
        <v>2.7</v>
      </c>
      <c r="B165">
        <v>2.7111090058072151</v>
      </c>
      <c r="P165">
        <v>2.7</v>
      </c>
      <c r="Q165">
        <v>2.7111090058072151</v>
      </c>
      <c r="AE165">
        <v>2.7</v>
      </c>
      <c r="AF165">
        <v>2.7478156870379391</v>
      </c>
    </row>
    <row r="166" spans="1:32" x14ac:dyDescent="0.35">
      <c r="A166">
        <v>2.7</v>
      </c>
      <c r="B166">
        <v>2.6954492424342931</v>
      </c>
      <c r="P166">
        <v>2.7</v>
      </c>
      <c r="Q166">
        <v>2.6954492424342931</v>
      </c>
      <c r="AE166">
        <v>2.7</v>
      </c>
      <c r="AF166">
        <v>2.693599626207372</v>
      </c>
    </row>
    <row r="167" spans="1:32" x14ac:dyDescent="0.35">
      <c r="A167">
        <v>2.7</v>
      </c>
      <c r="B167">
        <v>2.7454817872029951</v>
      </c>
      <c r="P167">
        <v>2.7</v>
      </c>
      <c r="Q167">
        <v>2.7454817872029951</v>
      </c>
      <c r="AE167">
        <v>2.7</v>
      </c>
      <c r="AF167">
        <v>2.2886811644109941</v>
      </c>
    </row>
    <row r="168" spans="1:32" x14ac:dyDescent="0.35">
      <c r="A168">
        <v>2.7</v>
      </c>
      <c r="B168">
        <v>2.7264073137219582</v>
      </c>
      <c r="P168">
        <v>2.7</v>
      </c>
      <c r="Q168">
        <v>2.7264073137219582</v>
      </c>
      <c r="AE168">
        <v>2.7</v>
      </c>
      <c r="AF168">
        <v>2.688655807238681</v>
      </c>
    </row>
    <row r="169" spans="1:32" x14ac:dyDescent="0.35">
      <c r="A169">
        <v>2.7</v>
      </c>
      <c r="B169">
        <v>2.7138723556498601</v>
      </c>
      <c r="P169">
        <v>2.7</v>
      </c>
      <c r="Q169">
        <v>2.7138723556498601</v>
      </c>
      <c r="AE169">
        <v>2.7</v>
      </c>
      <c r="AF169">
        <v>2.7201623669133181</v>
      </c>
    </row>
    <row r="170" spans="1:32" x14ac:dyDescent="0.35">
      <c r="A170">
        <v>2.7</v>
      </c>
      <c r="B170">
        <v>2.7494374323306618</v>
      </c>
      <c r="P170">
        <v>2.7</v>
      </c>
      <c r="Q170">
        <v>2.7494374323306618</v>
      </c>
      <c r="AE170">
        <v>2.7</v>
      </c>
      <c r="AF170">
        <v>2.6744604618399661</v>
      </c>
    </row>
    <row r="171" spans="1:32" x14ac:dyDescent="0.35">
      <c r="A171">
        <v>2.7</v>
      </c>
      <c r="B171">
        <v>2.6844466317547009</v>
      </c>
      <c r="P171">
        <v>2.7</v>
      </c>
      <c r="Q171">
        <v>2.6844466317547009</v>
      </c>
      <c r="AE171">
        <v>2.7</v>
      </c>
      <c r="AF171">
        <v>2.6946213890883519</v>
      </c>
    </row>
    <row r="172" spans="1:32" x14ac:dyDescent="0.35">
      <c r="A172">
        <v>2.7</v>
      </c>
      <c r="B172">
        <v>2.685748148183003</v>
      </c>
      <c r="P172">
        <v>2.7</v>
      </c>
      <c r="Q172">
        <v>2.685748148183003</v>
      </c>
      <c r="AE172">
        <v>2.7</v>
      </c>
      <c r="AF172">
        <v>2.7069532557577478</v>
      </c>
    </row>
    <row r="173" spans="1:32" x14ac:dyDescent="0.35">
      <c r="A173">
        <v>2.7</v>
      </c>
      <c r="B173">
        <v>2.7234469368287568</v>
      </c>
      <c r="P173">
        <v>2.7</v>
      </c>
      <c r="Q173">
        <v>2.7234469368287568</v>
      </c>
      <c r="AE173">
        <v>2.7</v>
      </c>
      <c r="AF173">
        <v>2.68923944484016</v>
      </c>
    </row>
    <row r="174" spans="1:32" x14ac:dyDescent="0.35">
      <c r="A174">
        <v>2.7</v>
      </c>
      <c r="B174">
        <v>2.697342357813993</v>
      </c>
      <c r="P174">
        <v>2.7</v>
      </c>
      <c r="Q174">
        <v>2.697342357813993</v>
      </c>
      <c r="AE174">
        <v>2.7</v>
      </c>
      <c r="AF174">
        <v>2.6857014813027029</v>
      </c>
    </row>
    <row r="175" spans="1:32" x14ac:dyDescent="0.35">
      <c r="A175">
        <v>2.7</v>
      </c>
      <c r="B175">
        <v>2.6914554848110108</v>
      </c>
      <c r="P175">
        <v>2.7</v>
      </c>
      <c r="Q175">
        <v>2.6914554848110108</v>
      </c>
      <c r="AE175">
        <v>2.7</v>
      </c>
      <c r="AF175">
        <v>2.700182886397378</v>
      </c>
    </row>
    <row r="176" spans="1:32" x14ac:dyDescent="0.35">
      <c r="A176">
        <v>2.7</v>
      </c>
      <c r="B176">
        <v>2.7241777725799521</v>
      </c>
      <c r="P176">
        <v>2.7</v>
      </c>
      <c r="Q176">
        <v>2.7241777725799521</v>
      </c>
      <c r="AE176">
        <v>2.7</v>
      </c>
      <c r="AF176">
        <v>2.7192810512760439</v>
      </c>
    </row>
    <row r="177" spans="1:32" x14ac:dyDescent="0.35">
      <c r="A177">
        <v>2.7</v>
      </c>
      <c r="B177">
        <v>2.7011559843980648</v>
      </c>
      <c r="P177">
        <v>2.7</v>
      </c>
      <c r="Q177">
        <v>2.7011559843980648</v>
      </c>
      <c r="AE177">
        <v>2.7</v>
      </c>
      <c r="AF177">
        <v>2.6892020334437672</v>
      </c>
    </row>
    <row r="178" spans="1:32" x14ac:dyDescent="0.35">
      <c r="A178">
        <v>2.7</v>
      </c>
      <c r="B178">
        <v>2.7015479130029161</v>
      </c>
      <c r="P178">
        <v>2.7</v>
      </c>
      <c r="Q178">
        <v>2.7015479130029161</v>
      </c>
      <c r="AE178">
        <v>2.7</v>
      </c>
      <c r="AF178">
        <v>2.716732940332693</v>
      </c>
    </row>
    <row r="179" spans="1:32" x14ac:dyDescent="0.35">
      <c r="A179">
        <v>2.7</v>
      </c>
      <c r="B179">
        <v>2.7130945206296699</v>
      </c>
      <c r="P179">
        <v>2.7</v>
      </c>
      <c r="Q179">
        <v>2.7130945206296699</v>
      </c>
      <c r="AE179">
        <v>2.7</v>
      </c>
      <c r="AF179">
        <v>2.7103476859046269</v>
      </c>
    </row>
    <row r="180" spans="1:32" x14ac:dyDescent="0.35">
      <c r="A180">
        <v>2.7</v>
      </c>
      <c r="B180">
        <v>2.6724261601524231</v>
      </c>
      <c r="P180">
        <v>2.7</v>
      </c>
      <c r="Q180">
        <v>2.6724261601524231</v>
      </c>
      <c r="AE180">
        <v>2.7</v>
      </c>
      <c r="AF180">
        <v>2.717696136030944</v>
      </c>
    </row>
    <row r="181" spans="1:32" x14ac:dyDescent="0.35">
      <c r="A181">
        <v>3</v>
      </c>
      <c r="B181">
        <v>2.9663982603331029</v>
      </c>
      <c r="P181">
        <v>3</v>
      </c>
      <c r="Q181">
        <v>2.9663982603331029</v>
      </c>
      <c r="AE181">
        <v>3</v>
      </c>
      <c r="AF181">
        <v>2.9138874954943299</v>
      </c>
    </row>
    <row r="182" spans="1:32" x14ac:dyDescent="0.35">
      <c r="A182">
        <v>3</v>
      </c>
      <c r="B182">
        <v>2.9865240150745822</v>
      </c>
      <c r="P182">
        <v>3</v>
      </c>
      <c r="Q182">
        <v>2.9865240150745822</v>
      </c>
      <c r="AE182">
        <v>3</v>
      </c>
      <c r="AF182">
        <v>2.9162305464557829</v>
      </c>
    </row>
    <row r="183" spans="1:32" x14ac:dyDescent="0.35">
      <c r="A183">
        <v>3</v>
      </c>
      <c r="B183">
        <v>2.9920147739584428</v>
      </c>
      <c r="P183">
        <v>3</v>
      </c>
      <c r="Q183">
        <v>2.9920147739584428</v>
      </c>
      <c r="AE183">
        <v>3</v>
      </c>
      <c r="AF183">
        <v>2.9334961148414411</v>
      </c>
    </row>
    <row r="184" spans="1:32" x14ac:dyDescent="0.35">
      <c r="A184">
        <v>3</v>
      </c>
      <c r="B184">
        <v>2.9168176932572241</v>
      </c>
      <c r="P184">
        <v>3</v>
      </c>
      <c r="Q184">
        <v>2.9168176932572241</v>
      </c>
      <c r="AE184">
        <v>3</v>
      </c>
      <c r="AF184">
        <v>2.9292559661004569</v>
      </c>
    </row>
    <row r="185" spans="1:32" x14ac:dyDescent="0.35">
      <c r="A185">
        <v>3</v>
      </c>
      <c r="B185">
        <v>3.0080474147471472</v>
      </c>
      <c r="P185">
        <v>3</v>
      </c>
      <c r="Q185">
        <v>3.0080474147471472</v>
      </c>
      <c r="AE185">
        <v>3</v>
      </c>
      <c r="AF185">
        <v>2.906317819206095</v>
      </c>
    </row>
    <row r="186" spans="1:32" x14ac:dyDescent="0.35">
      <c r="A186">
        <v>3</v>
      </c>
      <c r="B186">
        <v>3.018844839595233</v>
      </c>
      <c r="P186">
        <v>3</v>
      </c>
      <c r="Q186">
        <v>3.018844839595233</v>
      </c>
      <c r="AE186">
        <v>3</v>
      </c>
      <c r="AF186">
        <v>2.9264922579798962</v>
      </c>
    </row>
    <row r="187" spans="1:32" x14ac:dyDescent="0.35">
      <c r="A187">
        <v>3</v>
      </c>
      <c r="B187">
        <v>3.0243555808005582</v>
      </c>
      <c r="P187">
        <v>3</v>
      </c>
      <c r="Q187">
        <v>3.0243555808005582</v>
      </c>
      <c r="AE187">
        <v>3</v>
      </c>
      <c r="AF187">
        <v>2.9042471165325612</v>
      </c>
    </row>
    <row r="188" spans="1:32" x14ac:dyDescent="0.35">
      <c r="A188">
        <v>3</v>
      </c>
      <c r="B188">
        <v>2.992916661000065</v>
      </c>
      <c r="P188">
        <v>3</v>
      </c>
      <c r="Q188">
        <v>2.992916661000065</v>
      </c>
      <c r="AE188">
        <v>3</v>
      </c>
      <c r="AF188">
        <v>2.9186858352467921</v>
      </c>
    </row>
    <row r="189" spans="1:32" x14ac:dyDescent="0.35">
      <c r="A189">
        <v>3</v>
      </c>
      <c r="B189">
        <v>2.9868833136168438</v>
      </c>
      <c r="P189">
        <v>3</v>
      </c>
      <c r="Q189">
        <v>2.9868833136168438</v>
      </c>
      <c r="AE189">
        <v>3</v>
      </c>
      <c r="AF189">
        <v>2.9344827529905051</v>
      </c>
    </row>
    <row r="190" spans="1:32" x14ac:dyDescent="0.35">
      <c r="A190">
        <v>3</v>
      </c>
      <c r="B190">
        <v>2.9900384051414282</v>
      </c>
      <c r="P190">
        <v>3</v>
      </c>
      <c r="Q190">
        <v>2.9900384051414282</v>
      </c>
      <c r="AE190">
        <v>3</v>
      </c>
      <c r="AF190">
        <v>2.9376049636769919</v>
      </c>
    </row>
    <row r="191" spans="1:32" x14ac:dyDescent="0.35">
      <c r="A191">
        <v>3</v>
      </c>
      <c r="B191">
        <v>3.077168331514931</v>
      </c>
      <c r="P191">
        <v>3</v>
      </c>
      <c r="Q191">
        <v>3.077168331514931</v>
      </c>
      <c r="AE191">
        <v>3</v>
      </c>
      <c r="AF191">
        <v>3.0070330963677678</v>
      </c>
    </row>
    <row r="192" spans="1:32" x14ac:dyDescent="0.35">
      <c r="A192">
        <v>3</v>
      </c>
      <c r="B192">
        <v>3.0564955277326482</v>
      </c>
      <c r="P192">
        <v>3</v>
      </c>
      <c r="Q192">
        <v>3.0564955277326482</v>
      </c>
      <c r="AE192">
        <v>3</v>
      </c>
      <c r="AF192">
        <v>3.006117332103619</v>
      </c>
    </row>
    <row r="193" spans="1:32" x14ac:dyDescent="0.35">
      <c r="A193">
        <v>3</v>
      </c>
      <c r="B193">
        <v>3.0644072322888452</v>
      </c>
      <c r="P193">
        <v>3</v>
      </c>
      <c r="Q193">
        <v>3.0644072322888452</v>
      </c>
      <c r="AE193">
        <v>3</v>
      </c>
      <c r="AF193">
        <v>3.0010546851559701</v>
      </c>
    </row>
    <row r="194" spans="1:32" x14ac:dyDescent="0.35">
      <c r="A194">
        <v>3</v>
      </c>
      <c r="B194">
        <v>3.0238313779776829</v>
      </c>
      <c r="P194">
        <v>3</v>
      </c>
      <c r="Q194">
        <v>3.0238313779776829</v>
      </c>
      <c r="AE194">
        <v>3</v>
      </c>
      <c r="AF194">
        <v>3.0202875446623261</v>
      </c>
    </row>
    <row r="195" spans="1:32" x14ac:dyDescent="0.35">
      <c r="A195">
        <v>3</v>
      </c>
      <c r="B195">
        <v>3.0716744822881958</v>
      </c>
      <c r="P195">
        <v>3</v>
      </c>
      <c r="Q195">
        <v>3.0716744822881958</v>
      </c>
      <c r="AE195">
        <v>3</v>
      </c>
      <c r="AF195">
        <v>2.9980931307336101</v>
      </c>
    </row>
    <row r="196" spans="1:32" x14ac:dyDescent="0.35">
      <c r="A196">
        <v>3</v>
      </c>
      <c r="B196">
        <v>3.082531324237483</v>
      </c>
      <c r="P196">
        <v>3</v>
      </c>
      <c r="Q196">
        <v>3.082531324237483</v>
      </c>
      <c r="AE196">
        <v>3</v>
      </c>
      <c r="AF196">
        <v>3.0027576010254662</v>
      </c>
    </row>
    <row r="197" spans="1:32" x14ac:dyDescent="0.35">
      <c r="A197">
        <v>3</v>
      </c>
      <c r="B197">
        <v>3.0760265570374639</v>
      </c>
      <c r="P197">
        <v>3</v>
      </c>
      <c r="Q197">
        <v>3.0760265570374639</v>
      </c>
      <c r="AE197">
        <v>3</v>
      </c>
      <c r="AF197">
        <v>2.9796257598215021</v>
      </c>
    </row>
    <row r="198" spans="1:32" x14ac:dyDescent="0.35">
      <c r="A198">
        <v>3</v>
      </c>
      <c r="B198">
        <v>3.0133338977667932</v>
      </c>
      <c r="P198">
        <v>3</v>
      </c>
      <c r="Q198">
        <v>3.0133338977667932</v>
      </c>
      <c r="AE198">
        <v>3</v>
      </c>
      <c r="AF198">
        <v>3.0779561923741539</v>
      </c>
    </row>
    <row r="199" spans="1:32" x14ac:dyDescent="0.35">
      <c r="A199">
        <v>3</v>
      </c>
      <c r="B199">
        <v>3.05780264428124</v>
      </c>
      <c r="P199">
        <v>3</v>
      </c>
      <c r="Q199">
        <v>3.05780264428124</v>
      </c>
      <c r="AE199">
        <v>3</v>
      </c>
      <c r="AF199">
        <v>3.024501091835198</v>
      </c>
    </row>
    <row r="200" spans="1:32" x14ac:dyDescent="0.35">
      <c r="A200">
        <v>3</v>
      </c>
      <c r="B200">
        <v>3.0682457183875931</v>
      </c>
      <c r="P200">
        <v>3</v>
      </c>
      <c r="Q200">
        <v>3.0682457183875931</v>
      </c>
      <c r="AE200">
        <v>3</v>
      </c>
      <c r="AF200">
        <v>3.0021247879261979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EE2D-72E4-45AC-AFCD-B84698A37AE9}">
  <dimension ref="A1:U200"/>
  <sheetViews>
    <sheetView topLeftCell="A174" zoomScale="110" zoomScaleNormal="110" workbookViewId="0">
      <selection activeCell="J201" sqref="J201"/>
    </sheetView>
  </sheetViews>
  <sheetFormatPr defaultRowHeight="14.5" x14ac:dyDescent="0.35"/>
  <sheetData>
    <row r="1" spans="1:21" x14ac:dyDescent="0.35">
      <c r="A1">
        <v>0.3</v>
      </c>
      <c r="B1">
        <v>0.29583804206994069</v>
      </c>
      <c r="K1">
        <v>0.3</v>
      </c>
      <c r="L1">
        <v>0.25230797515159858</v>
      </c>
      <c r="T1">
        <v>0.3</v>
      </c>
      <c r="U1">
        <v>0.31581486263162573</v>
      </c>
    </row>
    <row r="2" spans="1:21" x14ac:dyDescent="0.35">
      <c r="A2">
        <v>0.3</v>
      </c>
      <c r="B2">
        <v>0.29205877096353122</v>
      </c>
      <c r="K2">
        <v>0.3</v>
      </c>
      <c r="L2">
        <v>0.22706536867331639</v>
      </c>
      <c r="T2">
        <v>0.3</v>
      </c>
      <c r="U2">
        <v>0.30707438323912523</v>
      </c>
    </row>
    <row r="3" spans="1:21" x14ac:dyDescent="0.35">
      <c r="A3">
        <v>0.3</v>
      </c>
      <c r="B3">
        <v>0.27173681435628039</v>
      </c>
      <c r="K3">
        <v>0.3</v>
      </c>
      <c r="L3">
        <v>0.2402952653853225</v>
      </c>
      <c r="T3">
        <v>0.3</v>
      </c>
      <c r="U3">
        <v>0.308086293762039</v>
      </c>
    </row>
    <row r="4" spans="1:21" x14ac:dyDescent="0.35">
      <c r="A4">
        <v>0.3</v>
      </c>
      <c r="B4">
        <v>0.34148762344252681</v>
      </c>
      <c r="K4">
        <v>0.3</v>
      </c>
      <c r="L4">
        <v>0.25548291170187659</v>
      </c>
      <c r="T4">
        <v>0.3</v>
      </c>
      <c r="U4">
        <v>0.30925080167468838</v>
      </c>
    </row>
    <row r="5" spans="1:21" x14ac:dyDescent="0.35">
      <c r="A5">
        <v>0.3</v>
      </c>
      <c r="B5">
        <v>0.31603948928383069</v>
      </c>
      <c r="K5">
        <v>0.3</v>
      </c>
      <c r="L5">
        <v>0.2163908490819588</v>
      </c>
      <c r="T5">
        <v>0.3</v>
      </c>
      <c r="U5">
        <v>0.33784434327649132</v>
      </c>
    </row>
    <row r="6" spans="1:21" x14ac:dyDescent="0.35">
      <c r="A6">
        <v>0.3</v>
      </c>
      <c r="B6">
        <v>0.28030045946726417</v>
      </c>
      <c r="K6">
        <v>0.3</v>
      </c>
      <c r="L6">
        <v>0.2224501373657459</v>
      </c>
      <c r="T6">
        <v>0.3</v>
      </c>
      <c r="U6">
        <v>0.31795612947390839</v>
      </c>
    </row>
    <row r="7" spans="1:21" x14ac:dyDescent="0.35">
      <c r="A7">
        <v>0.3</v>
      </c>
      <c r="B7">
        <v>0.2808386266505889</v>
      </c>
      <c r="K7">
        <v>0.3</v>
      </c>
      <c r="L7">
        <v>0.20922300635327101</v>
      </c>
      <c r="T7">
        <v>0.3</v>
      </c>
      <c r="U7">
        <v>0.30831649441941611</v>
      </c>
    </row>
    <row r="8" spans="1:21" x14ac:dyDescent="0.35">
      <c r="A8">
        <v>0.3</v>
      </c>
      <c r="B8">
        <v>0.3055191953300227</v>
      </c>
      <c r="K8">
        <v>0.3</v>
      </c>
      <c r="L8">
        <v>0.26119587700639357</v>
      </c>
      <c r="T8">
        <v>0.3</v>
      </c>
      <c r="U8">
        <v>0.27414630839242449</v>
      </c>
    </row>
    <row r="9" spans="1:21" x14ac:dyDescent="0.35">
      <c r="A9">
        <v>0.3</v>
      </c>
      <c r="B9">
        <v>0.23964495712195211</v>
      </c>
      <c r="K9">
        <v>0.3</v>
      </c>
      <c r="L9">
        <v>0.28507380280837569</v>
      </c>
      <c r="T9">
        <v>0.3</v>
      </c>
      <c r="U9">
        <v>0.32824434034436711</v>
      </c>
    </row>
    <row r="10" spans="1:21" x14ac:dyDescent="0.35">
      <c r="A10">
        <v>0.3</v>
      </c>
      <c r="B10">
        <v>0.27635928161885648</v>
      </c>
      <c r="K10">
        <v>0.3</v>
      </c>
      <c r="L10">
        <v>0.23113893031670329</v>
      </c>
      <c r="T10">
        <v>0.3</v>
      </c>
      <c r="U10">
        <v>0.31285677928094452</v>
      </c>
    </row>
    <row r="11" spans="1:21" x14ac:dyDescent="0.35">
      <c r="A11">
        <v>0.3</v>
      </c>
      <c r="B11">
        <v>0.32351716678079701</v>
      </c>
      <c r="K11">
        <v>0.3</v>
      </c>
      <c r="L11">
        <v>0.47047247810925752</v>
      </c>
      <c r="T11">
        <v>0.3</v>
      </c>
      <c r="U11">
        <v>0.27373574059133698</v>
      </c>
    </row>
    <row r="12" spans="1:21" x14ac:dyDescent="0.35">
      <c r="A12">
        <v>0.3</v>
      </c>
      <c r="B12">
        <v>0.33183111873504562</v>
      </c>
      <c r="K12">
        <v>0.3</v>
      </c>
      <c r="L12">
        <v>0.49829332620334199</v>
      </c>
      <c r="T12">
        <v>0.3</v>
      </c>
      <c r="U12">
        <v>0.25974106982327338</v>
      </c>
    </row>
    <row r="13" spans="1:21" x14ac:dyDescent="0.35">
      <c r="A13">
        <v>0.3</v>
      </c>
      <c r="B13">
        <v>0.3791172546913737</v>
      </c>
      <c r="K13">
        <v>0.3</v>
      </c>
      <c r="L13">
        <v>0.47698662696011401</v>
      </c>
      <c r="T13">
        <v>0.3</v>
      </c>
      <c r="U13">
        <v>0.25979677701757309</v>
      </c>
    </row>
    <row r="14" spans="1:21" x14ac:dyDescent="0.35">
      <c r="A14">
        <v>0.3</v>
      </c>
      <c r="B14">
        <v>0.35602774302583212</v>
      </c>
      <c r="K14">
        <v>0.3</v>
      </c>
      <c r="L14">
        <v>0.48137813954972503</v>
      </c>
      <c r="T14">
        <v>0.3</v>
      </c>
      <c r="U14">
        <v>0.26738013219969758</v>
      </c>
    </row>
    <row r="15" spans="1:21" x14ac:dyDescent="0.35">
      <c r="A15">
        <v>0.3</v>
      </c>
      <c r="B15">
        <v>0.35315925929566783</v>
      </c>
      <c r="K15">
        <v>0.3</v>
      </c>
      <c r="L15">
        <v>0.43368393264382038</v>
      </c>
      <c r="T15">
        <v>0.3</v>
      </c>
      <c r="U15">
        <v>0.26280749694748429</v>
      </c>
    </row>
    <row r="16" spans="1:21" x14ac:dyDescent="0.35">
      <c r="A16">
        <v>0.3</v>
      </c>
      <c r="B16">
        <v>0.38236389700476892</v>
      </c>
      <c r="K16">
        <v>0.3</v>
      </c>
      <c r="L16">
        <v>0.3991216494439942</v>
      </c>
      <c r="T16">
        <v>0.3</v>
      </c>
      <c r="U16">
        <v>0.25674117669055208</v>
      </c>
    </row>
    <row r="17" spans="1:21" x14ac:dyDescent="0.35">
      <c r="A17">
        <v>0.3</v>
      </c>
      <c r="B17">
        <v>0.3572602455825149</v>
      </c>
      <c r="K17">
        <v>0.3</v>
      </c>
      <c r="L17">
        <v>0.48304570672501052</v>
      </c>
      <c r="T17">
        <v>0.3</v>
      </c>
      <c r="U17">
        <v>0.24570941437531729</v>
      </c>
    </row>
    <row r="18" spans="1:21" x14ac:dyDescent="0.35">
      <c r="A18">
        <v>0.3</v>
      </c>
      <c r="B18">
        <v>0.35062565580796429</v>
      </c>
      <c r="K18">
        <v>0.3</v>
      </c>
      <c r="L18">
        <v>0.47572477862092599</v>
      </c>
      <c r="T18">
        <v>0.3</v>
      </c>
      <c r="U18">
        <v>0.24370028730335139</v>
      </c>
    </row>
    <row r="19" spans="1:21" x14ac:dyDescent="0.35">
      <c r="A19">
        <v>0.3</v>
      </c>
      <c r="B19">
        <v>0.36120026926149418</v>
      </c>
      <c r="K19">
        <v>0.3</v>
      </c>
      <c r="L19">
        <v>0.44782704837884019</v>
      </c>
      <c r="T19">
        <v>0.3</v>
      </c>
      <c r="U19">
        <v>0.25611709596322491</v>
      </c>
    </row>
    <row r="20" spans="1:21" x14ac:dyDescent="0.35">
      <c r="A20">
        <v>0.3</v>
      </c>
      <c r="B20">
        <v>0.33785966681203528</v>
      </c>
      <c r="K20">
        <v>0.3</v>
      </c>
      <c r="L20">
        <v>0.4679448711746792</v>
      </c>
      <c r="T20">
        <v>0.3</v>
      </c>
      <c r="U20">
        <v>0.26075689075157232</v>
      </c>
    </row>
    <row r="21" spans="1:21" x14ac:dyDescent="0.35">
      <c r="A21">
        <v>0.6</v>
      </c>
      <c r="B21">
        <v>0.62832411955792988</v>
      </c>
      <c r="K21">
        <v>0.6</v>
      </c>
      <c r="L21">
        <v>0.64348596997168928</v>
      </c>
      <c r="T21">
        <v>0.6</v>
      </c>
      <c r="U21">
        <v>0.67205164274485973</v>
      </c>
    </row>
    <row r="22" spans="1:21" x14ac:dyDescent="0.35">
      <c r="A22">
        <v>0.6</v>
      </c>
      <c r="B22">
        <v>0.66168312770725812</v>
      </c>
      <c r="K22">
        <v>0.6</v>
      </c>
      <c r="L22">
        <v>0.719418339864208</v>
      </c>
      <c r="T22">
        <v>0.6</v>
      </c>
      <c r="U22">
        <v>0.67207557247827854</v>
      </c>
    </row>
    <row r="23" spans="1:21" x14ac:dyDescent="0.35">
      <c r="A23">
        <v>0.6</v>
      </c>
      <c r="B23">
        <v>0.61128005247945261</v>
      </c>
      <c r="K23">
        <v>0.6</v>
      </c>
      <c r="L23">
        <v>0.71575448456253499</v>
      </c>
      <c r="T23">
        <v>0.6</v>
      </c>
      <c r="U23">
        <v>0.66597280115835256</v>
      </c>
    </row>
    <row r="24" spans="1:21" x14ac:dyDescent="0.35">
      <c r="A24">
        <v>0.6</v>
      </c>
      <c r="B24">
        <v>0.62540055324614618</v>
      </c>
      <c r="K24">
        <v>0.6</v>
      </c>
      <c r="L24">
        <v>0.68128896640803283</v>
      </c>
      <c r="T24">
        <v>0.6</v>
      </c>
      <c r="U24">
        <v>0.66729707718241316</v>
      </c>
    </row>
    <row r="25" spans="1:21" x14ac:dyDescent="0.35">
      <c r="A25">
        <v>0.6</v>
      </c>
      <c r="B25">
        <v>0.61210641180748526</v>
      </c>
      <c r="K25">
        <v>0.6</v>
      </c>
      <c r="L25">
        <v>0.67532951750853631</v>
      </c>
      <c r="T25">
        <v>0.6</v>
      </c>
      <c r="U25">
        <v>0.69534877087508384</v>
      </c>
    </row>
    <row r="26" spans="1:21" x14ac:dyDescent="0.35">
      <c r="A26">
        <v>0.6</v>
      </c>
      <c r="B26">
        <v>0.62833829278342823</v>
      </c>
      <c r="K26">
        <v>0.6</v>
      </c>
      <c r="L26">
        <v>0.73070334055569619</v>
      </c>
      <c r="T26">
        <v>0.6</v>
      </c>
      <c r="U26">
        <v>0.67014638925155201</v>
      </c>
    </row>
    <row r="27" spans="1:21" x14ac:dyDescent="0.35">
      <c r="A27">
        <v>0.6</v>
      </c>
      <c r="B27">
        <v>0.64292498454669844</v>
      </c>
      <c r="K27">
        <v>0.6</v>
      </c>
      <c r="L27">
        <v>0.70869636460713381</v>
      </c>
      <c r="T27">
        <v>0.6</v>
      </c>
      <c r="U27">
        <v>0.67736794304707848</v>
      </c>
    </row>
    <row r="28" spans="1:21" x14ac:dyDescent="0.35">
      <c r="A28">
        <v>0.6</v>
      </c>
      <c r="B28">
        <v>0.6527981206060145</v>
      </c>
      <c r="K28">
        <v>0.6</v>
      </c>
      <c r="L28">
        <v>0.70621411128347411</v>
      </c>
      <c r="T28">
        <v>0.6</v>
      </c>
      <c r="U28">
        <v>0.67556346266322898</v>
      </c>
    </row>
    <row r="29" spans="1:21" x14ac:dyDescent="0.35">
      <c r="A29">
        <v>0.6</v>
      </c>
      <c r="B29">
        <v>0.62122509090927558</v>
      </c>
      <c r="K29">
        <v>0.6</v>
      </c>
      <c r="L29">
        <v>0.69648558316697096</v>
      </c>
      <c r="T29">
        <v>0.6</v>
      </c>
      <c r="U29">
        <v>0.66945535131890743</v>
      </c>
    </row>
    <row r="30" spans="1:21" x14ac:dyDescent="0.35">
      <c r="A30">
        <v>0.6</v>
      </c>
      <c r="B30">
        <v>0.64338488504762648</v>
      </c>
      <c r="K30">
        <v>0.6</v>
      </c>
      <c r="L30">
        <v>0.72315187588106111</v>
      </c>
      <c r="T30">
        <v>0.6</v>
      </c>
      <c r="U30">
        <v>0.6702881030675123</v>
      </c>
    </row>
    <row r="31" spans="1:21" x14ac:dyDescent="0.35">
      <c r="A31">
        <v>0.6</v>
      </c>
      <c r="B31">
        <v>0.75959342517288042</v>
      </c>
      <c r="K31">
        <v>0.6</v>
      </c>
      <c r="L31">
        <v>0.57846182026209525</v>
      </c>
      <c r="T31">
        <v>0.6</v>
      </c>
      <c r="U31">
        <v>0.63284530149066875</v>
      </c>
    </row>
    <row r="32" spans="1:21" x14ac:dyDescent="0.35">
      <c r="A32">
        <v>0.6</v>
      </c>
      <c r="B32">
        <v>0.75717360726816496</v>
      </c>
      <c r="K32">
        <v>0.6</v>
      </c>
      <c r="L32">
        <v>0.56586992985189744</v>
      </c>
      <c r="T32">
        <v>0.6</v>
      </c>
      <c r="U32">
        <v>0.62313887286189162</v>
      </c>
    </row>
    <row r="33" spans="1:21" x14ac:dyDescent="0.35">
      <c r="A33">
        <v>0.6</v>
      </c>
      <c r="B33">
        <v>0.76422342346031336</v>
      </c>
      <c r="K33">
        <v>0.6</v>
      </c>
      <c r="L33">
        <v>0.55960560695875605</v>
      </c>
      <c r="T33">
        <v>0.6</v>
      </c>
      <c r="U33">
        <v>0.63826238378721345</v>
      </c>
    </row>
    <row r="34" spans="1:21" x14ac:dyDescent="0.35">
      <c r="A34">
        <v>0.6</v>
      </c>
      <c r="B34">
        <v>0.75734513486567612</v>
      </c>
      <c r="K34">
        <v>0.6</v>
      </c>
      <c r="L34">
        <v>0.58576333783081447</v>
      </c>
      <c r="T34">
        <v>0.6</v>
      </c>
      <c r="U34">
        <v>0.62093094431691265</v>
      </c>
    </row>
    <row r="35" spans="1:21" x14ac:dyDescent="0.35">
      <c r="A35">
        <v>0.6</v>
      </c>
      <c r="B35">
        <v>0.72852471478616954</v>
      </c>
      <c r="K35">
        <v>0.6</v>
      </c>
      <c r="L35">
        <v>0.5796759555367661</v>
      </c>
      <c r="T35">
        <v>0.6</v>
      </c>
      <c r="U35">
        <v>0.63951176981416658</v>
      </c>
    </row>
    <row r="36" spans="1:21" x14ac:dyDescent="0.35">
      <c r="A36">
        <v>0.6</v>
      </c>
      <c r="B36">
        <v>0.74336905587248681</v>
      </c>
      <c r="K36">
        <v>0.6</v>
      </c>
      <c r="L36">
        <v>0.57799129105088642</v>
      </c>
      <c r="T36">
        <v>0.6</v>
      </c>
      <c r="U36">
        <v>0.65129552395070944</v>
      </c>
    </row>
    <row r="37" spans="1:21" x14ac:dyDescent="0.35">
      <c r="A37">
        <v>0.6</v>
      </c>
      <c r="B37">
        <v>0.76061791678028645</v>
      </c>
      <c r="K37">
        <v>0.6</v>
      </c>
      <c r="L37">
        <v>0.60170987321670188</v>
      </c>
      <c r="T37">
        <v>0.6</v>
      </c>
      <c r="U37">
        <v>0.64557744699868724</v>
      </c>
    </row>
    <row r="38" spans="1:21" x14ac:dyDescent="0.35">
      <c r="A38">
        <v>0.6</v>
      </c>
      <c r="B38">
        <v>0.75186578816913885</v>
      </c>
      <c r="K38">
        <v>0.6</v>
      </c>
      <c r="L38">
        <v>0.57045905081016257</v>
      </c>
      <c r="T38">
        <v>0.6</v>
      </c>
      <c r="U38">
        <v>0.6342123362952492</v>
      </c>
    </row>
    <row r="39" spans="1:21" x14ac:dyDescent="0.35">
      <c r="A39">
        <v>0.6</v>
      </c>
      <c r="B39">
        <v>0.74771789542919365</v>
      </c>
      <c r="K39">
        <v>0.6</v>
      </c>
      <c r="L39">
        <v>0.60501849317787615</v>
      </c>
      <c r="T39">
        <v>0.6</v>
      </c>
      <c r="U39">
        <v>0.64240006086126811</v>
      </c>
    </row>
    <row r="40" spans="1:21" x14ac:dyDescent="0.35">
      <c r="A40">
        <v>0.6</v>
      </c>
      <c r="B40">
        <v>0.76988692066973785</v>
      </c>
      <c r="K40">
        <v>0.6</v>
      </c>
      <c r="L40">
        <v>0.62011260669826807</v>
      </c>
      <c r="T40">
        <v>0.6</v>
      </c>
      <c r="U40">
        <v>0.63690938327233027</v>
      </c>
    </row>
    <row r="41" spans="1:21" x14ac:dyDescent="0.35">
      <c r="A41">
        <v>0.9</v>
      </c>
      <c r="B41">
        <v>0.98282828419904789</v>
      </c>
      <c r="K41">
        <v>0.9</v>
      </c>
      <c r="L41">
        <v>0.97612029556635238</v>
      </c>
      <c r="T41">
        <v>0.9</v>
      </c>
      <c r="U41">
        <v>0.9438797887102246</v>
      </c>
    </row>
    <row r="42" spans="1:21" x14ac:dyDescent="0.35">
      <c r="A42">
        <v>0.9</v>
      </c>
      <c r="B42">
        <v>0.98579600454404659</v>
      </c>
      <c r="K42">
        <v>0.9</v>
      </c>
      <c r="L42">
        <v>1.0105512732190569</v>
      </c>
      <c r="T42">
        <v>0.9</v>
      </c>
      <c r="U42">
        <v>0.93977119193351366</v>
      </c>
    </row>
    <row r="43" spans="1:21" x14ac:dyDescent="0.35">
      <c r="A43">
        <v>0.9</v>
      </c>
      <c r="B43">
        <v>0.94213627222598539</v>
      </c>
      <c r="K43">
        <v>0.9</v>
      </c>
      <c r="L43">
        <v>0.95502027543307344</v>
      </c>
      <c r="T43">
        <v>0.9</v>
      </c>
      <c r="U43">
        <v>0.95318044139060465</v>
      </c>
    </row>
    <row r="44" spans="1:21" x14ac:dyDescent="0.35">
      <c r="A44">
        <v>0.9</v>
      </c>
      <c r="B44">
        <v>0.96345782658294565</v>
      </c>
      <c r="K44">
        <v>0.9</v>
      </c>
      <c r="L44">
        <v>0.95363779065430254</v>
      </c>
      <c r="T44">
        <v>0.9</v>
      </c>
      <c r="U44">
        <v>0.95513477881521536</v>
      </c>
    </row>
    <row r="45" spans="1:21" x14ac:dyDescent="0.35">
      <c r="A45">
        <v>0.9</v>
      </c>
      <c r="B45">
        <v>0.91345413672407116</v>
      </c>
      <c r="K45">
        <v>0.9</v>
      </c>
      <c r="L45">
        <v>0.94663558113100676</v>
      </c>
      <c r="T45">
        <v>0.9</v>
      </c>
      <c r="U45">
        <v>0.94116297281259631</v>
      </c>
    </row>
    <row r="46" spans="1:21" x14ac:dyDescent="0.35">
      <c r="A46">
        <v>0.9</v>
      </c>
      <c r="B46">
        <v>0.90499983392866179</v>
      </c>
      <c r="K46">
        <v>0.9</v>
      </c>
      <c r="L46">
        <v>1.0120152167023591</v>
      </c>
      <c r="T46">
        <v>0.9</v>
      </c>
      <c r="U46">
        <v>0.93167133778296951</v>
      </c>
    </row>
    <row r="47" spans="1:21" x14ac:dyDescent="0.35">
      <c r="A47">
        <v>0.9</v>
      </c>
      <c r="B47">
        <v>0.91218710948645265</v>
      </c>
      <c r="K47">
        <v>0.9</v>
      </c>
      <c r="L47">
        <v>0.97577862061225606</v>
      </c>
      <c r="T47">
        <v>0.9</v>
      </c>
      <c r="U47">
        <v>0.93842268833922238</v>
      </c>
    </row>
    <row r="48" spans="1:21" x14ac:dyDescent="0.35">
      <c r="A48">
        <v>0.9</v>
      </c>
      <c r="B48">
        <v>0.93243708999824193</v>
      </c>
      <c r="K48">
        <v>0.9</v>
      </c>
      <c r="L48">
        <v>1.013673315812067</v>
      </c>
      <c r="T48">
        <v>0.9</v>
      </c>
      <c r="U48">
        <v>0.94296135175183093</v>
      </c>
    </row>
    <row r="49" spans="1:21" x14ac:dyDescent="0.35">
      <c r="A49">
        <v>0.9</v>
      </c>
      <c r="B49">
        <v>0.9771445171697688</v>
      </c>
      <c r="K49">
        <v>0.9</v>
      </c>
      <c r="L49">
        <v>0.96801289017249337</v>
      </c>
      <c r="T49">
        <v>0.9</v>
      </c>
      <c r="U49">
        <v>0.93735852918606177</v>
      </c>
    </row>
    <row r="50" spans="1:21" x14ac:dyDescent="0.35">
      <c r="A50">
        <v>0.9</v>
      </c>
      <c r="B50">
        <v>0.93551496381781285</v>
      </c>
      <c r="K50">
        <v>0.9</v>
      </c>
      <c r="L50">
        <v>0.94647008165871216</v>
      </c>
      <c r="T50">
        <v>0.9</v>
      </c>
      <c r="U50">
        <v>0.93668569737438645</v>
      </c>
    </row>
    <row r="51" spans="1:21" x14ac:dyDescent="0.35">
      <c r="A51">
        <v>0.9</v>
      </c>
      <c r="B51">
        <v>0.90501854572544294</v>
      </c>
      <c r="K51">
        <v>0.9</v>
      </c>
      <c r="L51">
        <v>1.022940349190121</v>
      </c>
      <c r="T51">
        <v>0.9</v>
      </c>
      <c r="U51">
        <v>0.96621332807381344</v>
      </c>
    </row>
    <row r="52" spans="1:21" x14ac:dyDescent="0.35">
      <c r="A52">
        <v>0.9</v>
      </c>
      <c r="B52">
        <v>0.89575963469859388</v>
      </c>
      <c r="K52">
        <v>0.9</v>
      </c>
      <c r="L52">
        <v>0.93561868597146458</v>
      </c>
      <c r="T52">
        <v>0.9</v>
      </c>
      <c r="U52">
        <v>0.96160226118220615</v>
      </c>
    </row>
    <row r="53" spans="1:21" x14ac:dyDescent="0.35">
      <c r="A53">
        <v>0.9</v>
      </c>
      <c r="B53">
        <v>0.9000147254968085</v>
      </c>
      <c r="K53">
        <v>0.9</v>
      </c>
      <c r="L53">
        <v>0.96645664534460662</v>
      </c>
      <c r="T53">
        <v>0.9</v>
      </c>
      <c r="U53">
        <v>0.95740489781827787</v>
      </c>
    </row>
    <row r="54" spans="1:21" x14ac:dyDescent="0.35">
      <c r="A54">
        <v>0.9</v>
      </c>
      <c r="B54">
        <v>0.93013141297395707</v>
      </c>
      <c r="K54">
        <v>0.9</v>
      </c>
      <c r="L54">
        <v>0.93753102454484294</v>
      </c>
      <c r="T54">
        <v>0.9</v>
      </c>
      <c r="U54">
        <v>0.97107484643036179</v>
      </c>
    </row>
    <row r="55" spans="1:21" x14ac:dyDescent="0.35">
      <c r="A55">
        <v>0.9</v>
      </c>
      <c r="B55">
        <v>0.89448732802660236</v>
      </c>
      <c r="K55">
        <v>0.9</v>
      </c>
      <c r="L55">
        <v>0.94847610473887189</v>
      </c>
      <c r="T55">
        <v>0.9</v>
      </c>
      <c r="U55">
        <v>0.97472436506175986</v>
      </c>
    </row>
    <row r="56" spans="1:21" x14ac:dyDescent="0.35">
      <c r="A56">
        <v>0.9</v>
      </c>
      <c r="B56">
        <v>0.92763643587380096</v>
      </c>
      <c r="K56">
        <v>0.9</v>
      </c>
      <c r="L56">
        <v>0.99818631689775827</v>
      </c>
      <c r="T56">
        <v>0.9</v>
      </c>
      <c r="U56">
        <v>0.95915560705308223</v>
      </c>
    </row>
    <row r="57" spans="1:21" x14ac:dyDescent="0.35">
      <c r="A57">
        <v>0.9</v>
      </c>
      <c r="B57">
        <v>0.93599059841257848</v>
      </c>
      <c r="K57">
        <v>0.9</v>
      </c>
      <c r="L57">
        <v>0.93259431360561607</v>
      </c>
      <c r="T57">
        <v>0.9</v>
      </c>
      <c r="U57">
        <v>0.94980697735406761</v>
      </c>
    </row>
    <row r="58" spans="1:21" x14ac:dyDescent="0.35">
      <c r="A58">
        <v>0.9</v>
      </c>
      <c r="B58">
        <v>0.88370792783486429</v>
      </c>
      <c r="K58">
        <v>0.9</v>
      </c>
      <c r="L58">
        <v>0.95006755424751721</v>
      </c>
      <c r="T58">
        <v>0.9</v>
      </c>
      <c r="U58">
        <v>0.95941178536968752</v>
      </c>
    </row>
    <row r="59" spans="1:21" x14ac:dyDescent="0.35">
      <c r="A59">
        <v>0.9</v>
      </c>
      <c r="B59">
        <v>0.91663909231555585</v>
      </c>
      <c r="K59">
        <v>0.9</v>
      </c>
      <c r="L59">
        <v>1.0130283072380331</v>
      </c>
      <c r="T59">
        <v>0.9</v>
      </c>
      <c r="U59">
        <v>0.9520656947256998</v>
      </c>
    </row>
    <row r="60" spans="1:21" x14ac:dyDescent="0.35">
      <c r="A60">
        <v>0.9</v>
      </c>
      <c r="B60">
        <v>0.89697757115206977</v>
      </c>
      <c r="K60">
        <v>0.9</v>
      </c>
      <c r="L60">
        <v>0.98416986475218771</v>
      </c>
      <c r="T60">
        <v>0.9</v>
      </c>
      <c r="U60">
        <v>0.98762571976799629</v>
      </c>
    </row>
    <row r="61" spans="1:21" x14ac:dyDescent="0.35">
      <c r="A61">
        <v>1.2</v>
      </c>
      <c r="B61">
        <v>1.2903671034820841</v>
      </c>
      <c r="K61">
        <v>1.2</v>
      </c>
      <c r="L61">
        <v>1.199624927881314</v>
      </c>
      <c r="T61">
        <v>1.2</v>
      </c>
      <c r="U61">
        <v>1.283927332138705</v>
      </c>
    </row>
    <row r="62" spans="1:21" x14ac:dyDescent="0.35">
      <c r="A62">
        <v>1.2</v>
      </c>
      <c r="B62">
        <v>1.260139564759011</v>
      </c>
      <c r="K62">
        <v>1.2</v>
      </c>
      <c r="L62">
        <v>1.1847298646282201</v>
      </c>
      <c r="T62">
        <v>1.2</v>
      </c>
      <c r="U62">
        <v>1.2854627313701059</v>
      </c>
    </row>
    <row r="63" spans="1:21" x14ac:dyDescent="0.35">
      <c r="A63">
        <v>1.2</v>
      </c>
      <c r="B63">
        <v>1.270161746709495</v>
      </c>
      <c r="K63">
        <v>1.2</v>
      </c>
      <c r="L63">
        <v>1.1734333726592761</v>
      </c>
      <c r="T63">
        <v>1.2</v>
      </c>
      <c r="U63">
        <v>1.306145416467936</v>
      </c>
    </row>
    <row r="64" spans="1:21" x14ac:dyDescent="0.35">
      <c r="A64">
        <v>1.2</v>
      </c>
      <c r="B64">
        <v>1.2936574487140851</v>
      </c>
      <c r="K64">
        <v>1.2</v>
      </c>
      <c r="L64">
        <v>1.2032993407730139</v>
      </c>
      <c r="T64">
        <v>1.2</v>
      </c>
      <c r="U64">
        <v>1.291266695223646</v>
      </c>
    </row>
    <row r="65" spans="1:21" x14ac:dyDescent="0.35">
      <c r="A65">
        <v>1.2</v>
      </c>
      <c r="B65">
        <v>1.29051977682199</v>
      </c>
      <c r="K65">
        <v>1.2</v>
      </c>
      <c r="L65">
        <v>1.214299152093252</v>
      </c>
      <c r="T65">
        <v>1.2</v>
      </c>
      <c r="U65">
        <v>1.299785944321258</v>
      </c>
    </row>
    <row r="66" spans="1:21" x14ac:dyDescent="0.35">
      <c r="A66">
        <v>1.2</v>
      </c>
      <c r="B66">
        <v>1.289420480262409</v>
      </c>
      <c r="K66">
        <v>1.2</v>
      </c>
      <c r="L66">
        <v>1.145670762169267</v>
      </c>
      <c r="T66">
        <v>1.2</v>
      </c>
      <c r="U66">
        <v>1.269914497475928</v>
      </c>
    </row>
    <row r="67" spans="1:21" x14ac:dyDescent="0.35">
      <c r="A67">
        <v>1.2</v>
      </c>
      <c r="B67">
        <v>1.301029572673972</v>
      </c>
      <c r="K67">
        <v>1.2</v>
      </c>
      <c r="L67">
        <v>1.207219197517561</v>
      </c>
      <c r="T67">
        <v>1.2</v>
      </c>
      <c r="U67">
        <v>1.2640033526262371</v>
      </c>
    </row>
    <row r="68" spans="1:21" x14ac:dyDescent="0.35">
      <c r="A68">
        <v>1.2</v>
      </c>
      <c r="B68">
        <v>1.242107815583799</v>
      </c>
      <c r="K68">
        <v>1.2</v>
      </c>
      <c r="L68">
        <v>1.1663782164661241</v>
      </c>
      <c r="T68">
        <v>1.2</v>
      </c>
      <c r="U68">
        <v>1.2822631963238691</v>
      </c>
    </row>
    <row r="69" spans="1:21" x14ac:dyDescent="0.35">
      <c r="A69">
        <v>1.2</v>
      </c>
      <c r="B69">
        <v>1.2266909633082581</v>
      </c>
      <c r="K69">
        <v>1.2</v>
      </c>
      <c r="L69">
        <v>1.1882150977836949</v>
      </c>
      <c r="T69">
        <v>1.2</v>
      </c>
      <c r="U69">
        <v>1.2959793553094401</v>
      </c>
    </row>
    <row r="70" spans="1:21" x14ac:dyDescent="0.35">
      <c r="A70">
        <v>1.2</v>
      </c>
      <c r="B70">
        <v>1.2846271983970341</v>
      </c>
      <c r="K70">
        <v>1.2</v>
      </c>
      <c r="L70">
        <v>1.1569317284844389</v>
      </c>
      <c r="T70">
        <v>1.2</v>
      </c>
      <c r="U70">
        <v>1.295348650410338</v>
      </c>
    </row>
    <row r="71" spans="1:21" x14ac:dyDescent="0.35">
      <c r="A71">
        <v>1.2</v>
      </c>
      <c r="B71">
        <v>1.242743308631987</v>
      </c>
      <c r="K71">
        <v>1.2</v>
      </c>
      <c r="L71">
        <v>1.1916234601731801</v>
      </c>
      <c r="T71">
        <v>1.2</v>
      </c>
      <c r="U71">
        <v>1.1808879095163121</v>
      </c>
    </row>
    <row r="72" spans="1:21" x14ac:dyDescent="0.35">
      <c r="A72">
        <v>1.2</v>
      </c>
      <c r="B72">
        <v>1.2065729182411959</v>
      </c>
      <c r="K72">
        <v>1.2</v>
      </c>
      <c r="L72">
        <v>1.1536266012099849</v>
      </c>
      <c r="T72">
        <v>1.2</v>
      </c>
      <c r="U72">
        <v>1.1836485064760569</v>
      </c>
    </row>
    <row r="73" spans="1:21" x14ac:dyDescent="0.35">
      <c r="A73">
        <v>1.2</v>
      </c>
      <c r="B73">
        <v>1.2317631405423131</v>
      </c>
      <c r="K73">
        <v>1.2</v>
      </c>
      <c r="L73">
        <v>1.198356763748905</v>
      </c>
      <c r="T73">
        <v>1.2</v>
      </c>
      <c r="U73">
        <v>1.177246307689471</v>
      </c>
    </row>
    <row r="74" spans="1:21" x14ac:dyDescent="0.35">
      <c r="A74">
        <v>1.2</v>
      </c>
      <c r="B74">
        <v>1.209487286310261</v>
      </c>
      <c r="K74">
        <v>1.2</v>
      </c>
      <c r="L74">
        <v>1.189791768015088</v>
      </c>
      <c r="T74">
        <v>1.2</v>
      </c>
      <c r="U74">
        <v>1.167460632776637</v>
      </c>
    </row>
    <row r="75" spans="1:21" x14ac:dyDescent="0.35">
      <c r="A75">
        <v>1.2</v>
      </c>
      <c r="B75">
        <v>1.216463679592499</v>
      </c>
      <c r="K75">
        <v>1.2</v>
      </c>
      <c r="L75">
        <v>1.190027685674764</v>
      </c>
      <c r="T75">
        <v>1.2</v>
      </c>
      <c r="U75">
        <v>1.147353870782619</v>
      </c>
    </row>
    <row r="76" spans="1:21" x14ac:dyDescent="0.35">
      <c r="A76">
        <v>1.2</v>
      </c>
      <c r="B76">
        <v>1.2288678864018729</v>
      </c>
      <c r="K76">
        <v>1.2</v>
      </c>
      <c r="L76">
        <v>1.170407250848857</v>
      </c>
      <c r="T76">
        <v>1.2</v>
      </c>
      <c r="U76">
        <v>1.1688665259855151</v>
      </c>
    </row>
    <row r="77" spans="1:21" x14ac:dyDescent="0.35">
      <c r="A77">
        <v>1.2</v>
      </c>
      <c r="B77">
        <v>1.239636319188977</v>
      </c>
      <c r="K77">
        <v>1.2</v>
      </c>
      <c r="L77">
        <v>1.1913001572361619</v>
      </c>
      <c r="T77">
        <v>1.2</v>
      </c>
      <c r="U77">
        <v>1.16560455103107</v>
      </c>
    </row>
    <row r="78" spans="1:21" x14ac:dyDescent="0.35">
      <c r="A78">
        <v>1.2</v>
      </c>
      <c r="B78">
        <v>1.255658354655375</v>
      </c>
      <c r="K78">
        <v>1.2</v>
      </c>
      <c r="L78">
        <v>1.182123296859118</v>
      </c>
      <c r="T78">
        <v>1.2</v>
      </c>
      <c r="U78">
        <v>1.168648481447992</v>
      </c>
    </row>
    <row r="79" spans="1:21" x14ac:dyDescent="0.35">
      <c r="A79">
        <v>1.2</v>
      </c>
      <c r="B79">
        <v>1.2791834856571189</v>
      </c>
      <c r="K79">
        <v>1.2</v>
      </c>
      <c r="L79">
        <v>1.180699572740868</v>
      </c>
      <c r="T79">
        <v>1.2</v>
      </c>
      <c r="U79">
        <v>1.170083156352999</v>
      </c>
    </row>
    <row r="80" spans="1:21" x14ac:dyDescent="0.35">
      <c r="A80">
        <v>1.2</v>
      </c>
      <c r="B80">
        <v>1.208160826288766</v>
      </c>
      <c r="K80">
        <v>1.2</v>
      </c>
      <c r="L80">
        <v>1.172971719853475</v>
      </c>
      <c r="T80">
        <v>1.2</v>
      </c>
      <c r="U80">
        <v>1.1747461922194149</v>
      </c>
    </row>
    <row r="81" spans="1:21" x14ac:dyDescent="0.35">
      <c r="A81">
        <v>1.5</v>
      </c>
      <c r="B81">
        <v>1.6972322818852441</v>
      </c>
      <c r="K81">
        <v>1.5</v>
      </c>
      <c r="L81">
        <v>1.6661748748446821</v>
      </c>
      <c r="T81">
        <v>1.5</v>
      </c>
      <c r="U81">
        <v>1.6648062432539661</v>
      </c>
    </row>
    <row r="82" spans="1:21" x14ac:dyDescent="0.35">
      <c r="A82">
        <v>1.5</v>
      </c>
      <c r="B82">
        <v>1.720403459481741</v>
      </c>
      <c r="K82">
        <v>1.5</v>
      </c>
      <c r="L82">
        <v>1.6513622925481111</v>
      </c>
      <c r="T82">
        <v>1.5</v>
      </c>
      <c r="U82">
        <v>1.683586820738566</v>
      </c>
    </row>
    <row r="83" spans="1:21" x14ac:dyDescent="0.35">
      <c r="A83">
        <v>1.5</v>
      </c>
      <c r="B83">
        <v>1.699499179465511</v>
      </c>
      <c r="K83">
        <v>1.5</v>
      </c>
      <c r="L83">
        <v>1.6810764483129179</v>
      </c>
      <c r="T83">
        <v>1.5</v>
      </c>
      <c r="U83">
        <v>1.681807065624995</v>
      </c>
    </row>
    <row r="84" spans="1:21" x14ac:dyDescent="0.35">
      <c r="A84">
        <v>1.5</v>
      </c>
      <c r="B84">
        <v>1.6882536638141501</v>
      </c>
      <c r="K84">
        <v>1.5</v>
      </c>
      <c r="L84">
        <v>1.5995214265208511</v>
      </c>
      <c r="T84">
        <v>1.5</v>
      </c>
      <c r="U84">
        <v>1.6884631727511921</v>
      </c>
    </row>
    <row r="85" spans="1:21" x14ac:dyDescent="0.35">
      <c r="A85">
        <v>1.5</v>
      </c>
      <c r="B85">
        <v>1.7154082161897071</v>
      </c>
      <c r="K85">
        <v>1.5</v>
      </c>
      <c r="L85">
        <v>1.6398713891833501</v>
      </c>
      <c r="T85">
        <v>1.5</v>
      </c>
      <c r="U85">
        <v>1.6892744041343559</v>
      </c>
    </row>
    <row r="86" spans="1:21" x14ac:dyDescent="0.35">
      <c r="A86">
        <v>1.5</v>
      </c>
      <c r="B86">
        <v>1.6957504554082239</v>
      </c>
      <c r="K86">
        <v>1.5</v>
      </c>
      <c r="L86">
        <v>1.684065432557821</v>
      </c>
      <c r="T86">
        <v>1.5</v>
      </c>
      <c r="U86">
        <v>1.680541208597784</v>
      </c>
    </row>
    <row r="87" spans="1:21" x14ac:dyDescent="0.35">
      <c r="A87">
        <v>1.5</v>
      </c>
      <c r="B87">
        <v>1.6736127738332041</v>
      </c>
      <c r="K87">
        <v>1.5</v>
      </c>
      <c r="L87">
        <v>1.6138844444660201</v>
      </c>
      <c r="T87">
        <v>1.5</v>
      </c>
      <c r="U87">
        <v>1.689133603583572</v>
      </c>
    </row>
    <row r="88" spans="1:21" x14ac:dyDescent="0.35">
      <c r="A88">
        <v>1.5</v>
      </c>
      <c r="B88">
        <v>1.7268205450014069</v>
      </c>
      <c r="K88">
        <v>1.5</v>
      </c>
      <c r="L88">
        <v>1.6444705667203039</v>
      </c>
      <c r="T88">
        <v>1.5</v>
      </c>
      <c r="U88">
        <v>1.6908009187148589</v>
      </c>
    </row>
    <row r="89" spans="1:21" x14ac:dyDescent="0.35">
      <c r="A89">
        <v>1.5</v>
      </c>
      <c r="B89">
        <v>1.6707254931600941</v>
      </c>
      <c r="K89">
        <v>1.5</v>
      </c>
      <c r="L89">
        <v>1.596364081454686</v>
      </c>
      <c r="T89">
        <v>1.5</v>
      </c>
      <c r="U89">
        <v>1.698770309133228</v>
      </c>
    </row>
    <row r="90" spans="1:21" x14ac:dyDescent="0.35">
      <c r="A90">
        <v>1.5</v>
      </c>
      <c r="B90">
        <v>1.683774927411047</v>
      </c>
      <c r="K90">
        <v>1.5</v>
      </c>
      <c r="L90">
        <v>1.615063399872084</v>
      </c>
      <c r="T90">
        <v>1.5</v>
      </c>
      <c r="U90">
        <v>1.6741237978362009</v>
      </c>
    </row>
    <row r="91" spans="1:21" x14ac:dyDescent="0.35">
      <c r="A91">
        <v>1.5</v>
      </c>
      <c r="B91">
        <v>1.354572357180809</v>
      </c>
      <c r="K91">
        <v>1.5</v>
      </c>
      <c r="L91">
        <v>1.7309471877031131</v>
      </c>
      <c r="T91">
        <v>1.5</v>
      </c>
      <c r="U91">
        <v>1.4860179702720431</v>
      </c>
    </row>
    <row r="92" spans="1:21" x14ac:dyDescent="0.35">
      <c r="A92">
        <v>1.5</v>
      </c>
      <c r="B92">
        <v>1.3812658289260491</v>
      </c>
      <c r="K92">
        <v>1.5</v>
      </c>
      <c r="L92">
        <v>1.734811610231257</v>
      </c>
      <c r="T92">
        <v>1.5</v>
      </c>
      <c r="U92">
        <v>1.46615769071866</v>
      </c>
    </row>
    <row r="93" spans="1:21" x14ac:dyDescent="0.35">
      <c r="A93">
        <v>1.5</v>
      </c>
      <c r="B93">
        <v>1.333745186962157</v>
      </c>
      <c r="K93">
        <v>1.5</v>
      </c>
      <c r="L93">
        <v>1.7723660024742121</v>
      </c>
      <c r="T93">
        <v>1.5</v>
      </c>
      <c r="U93">
        <v>1.4650343632043561</v>
      </c>
    </row>
    <row r="94" spans="1:21" x14ac:dyDescent="0.35">
      <c r="A94">
        <v>1.5</v>
      </c>
      <c r="B94">
        <v>1.3390080698758471</v>
      </c>
      <c r="K94">
        <v>1.5</v>
      </c>
      <c r="L94">
        <v>1.744965978314118</v>
      </c>
      <c r="T94">
        <v>1.5</v>
      </c>
      <c r="U94">
        <v>1.465705647693798</v>
      </c>
    </row>
    <row r="95" spans="1:21" x14ac:dyDescent="0.35">
      <c r="A95">
        <v>1.5</v>
      </c>
      <c r="B95">
        <v>1.377039212624972</v>
      </c>
      <c r="K95">
        <v>1.5</v>
      </c>
      <c r="L95">
        <v>1.7376219896511209</v>
      </c>
      <c r="T95">
        <v>1.5</v>
      </c>
      <c r="U95">
        <v>1.4494889472568011</v>
      </c>
    </row>
    <row r="96" spans="1:21" x14ac:dyDescent="0.35">
      <c r="A96">
        <v>1.5</v>
      </c>
      <c r="B96">
        <v>1.325236518198883</v>
      </c>
      <c r="K96">
        <v>1.5</v>
      </c>
      <c r="L96">
        <v>1.7607749342322461</v>
      </c>
      <c r="T96">
        <v>1.5</v>
      </c>
      <c r="U96">
        <v>1.4710551082430761</v>
      </c>
    </row>
    <row r="97" spans="1:21" x14ac:dyDescent="0.35">
      <c r="A97">
        <v>1.5</v>
      </c>
      <c r="B97">
        <v>1.337532141561103</v>
      </c>
      <c r="K97">
        <v>1.5</v>
      </c>
      <c r="L97">
        <v>1.719422217695852</v>
      </c>
      <c r="T97">
        <v>1.5</v>
      </c>
      <c r="U97">
        <v>1.4583675537998031</v>
      </c>
    </row>
    <row r="98" spans="1:21" x14ac:dyDescent="0.35">
      <c r="A98">
        <v>1.5</v>
      </c>
      <c r="B98">
        <v>1.407680841935276</v>
      </c>
      <c r="K98">
        <v>1.5</v>
      </c>
      <c r="L98">
        <v>1.757389203930988</v>
      </c>
      <c r="T98">
        <v>1.5</v>
      </c>
      <c r="U98">
        <v>1.454765208231616</v>
      </c>
    </row>
    <row r="99" spans="1:21" x14ac:dyDescent="0.35">
      <c r="A99">
        <v>1.5</v>
      </c>
      <c r="B99">
        <v>1.332660416485326</v>
      </c>
      <c r="K99">
        <v>1.5</v>
      </c>
      <c r="L99">
        <v>1.667852103725989</v>
      </c>
      <c r="T99">
        <v>1.5</v>
      </c>
      <c r="U99">
        <v>1.4558679257760681</v>
      </c>
    </row>
    <row r="100" spans="1:21" x14ac:dyDescent="0.35">
      <c r="A100">
        <v>1.5</v>
      </c>
      <c r="B100">
        <v>1.3601794593579439</v>
      </c>
      <c r="K100">
        <v>1.5</v>
      </c>
      <c r="L100">
        <v>1.7178246738833329</v>
      </c>
      <c r="T100">
        <v>1.5</v>
      </c>
      <c r="U100">
        <v>1.4504993705527021</v>
      </c>
    </row>
    <row r="101" spans="1:21" x14ac:dyDescent="0.35">
      <c r="A101">
        <v>1.8</v>
      </c>
      <c r="B101">
        <v>1.737854998876333</v>
      </c>
      <c r="K101">
        <v>1.8</v>
      </c>
      <c r="L101">
        <v>1.7801361057195839</v>
      </c>
      <c r="T101">
        <v>1.8</v>
      </c>
      <c r="U101">
        <v>1.9004245900786949</v>
      </c>
    </row>
    <row r="102" spans="1:21" x14ac:dyDescent="0.35">
      <c r="A102">
        <v>1.8</v>
      </c>
      <c r="B102">
        <v>1.748392798012651</v>
      </c>
      <c r="K102">
        <v>1.8</v>
      </c>
      <c r="L102">
        <v>1.715635146717591</v>
      </c>
      <c r="T102">
        <v>1.8</v>
      </c>
      <c r="U102">
        <v>1.820494368861403</v>
      </c>
    </row>
    <row r="103" spans="1:21" x14ac:dyDescent="0.35">
      <c r="A103">
        <v>1.8</v>
      </c>
      <c r="B103">
        <v>1.702173926767715</v>
      </c>
      <c r="K103">
        <v>1.8</v>
      </c>
      <c r="L103">
        <v>1.7962954492106991</v>
      </c>
      <c r="T103">
        <v>1.8</v>
      </c>
      <c r="U103">
        <v>1.784454224502839</v>
      </c>
    </row>
    <row r="104" spans="1:21" x14ac:dyDescent="0.35">
      <c r="A104">
        <v>1.8</v>
      </c>
      <c r="B104">
        <v>1.747263930282926</v>
      </c>
      <c r="K104">
        <v>1.8</v>
      </c>
      <c r="L104">
        <v>1.7650440520569519</v>
      </c>
      <c r="T104">
        <v>1.8</v>
      </c>
      <c r="U104">
        <v>1.7856507657683649</v>
      </c>
    </row>
    <row r="105" spans="1:21" x14ac:dyDescent="0.35">
      <c r="A105">
        <v>1.8</v>
      </c>
      <c r="B105">
        <v>1.7192025431444251</v>
      </c>
      <c r="K105">
        <v>1.8</v>
      </c>
      <c r="L105">
        <v>1.8445338908217359</v>
      </c>
      <c r="T105">
        <v>1.8</v>
      </c>
      <c r="U105">
        <v>1.7891716089075149</v>
      </c>
    </row>
    <row r="106" spans="1:21" x14ac:dyDescent="0.35">
      <c r="A106">
        <v>1.8</v>
      </c>
      <c r="B106">
        <v>1.7018754065447099</v>
      </c>
      <c r="K106">
        <v>1.8</v>
      </c>
      <c r="L106">
        <v>1.783822525560613</v>
      </c>
      <c r="T106">
        <v>1.8</v>
      </c>
      <c r="U106">
        <v>1.7663337650693729</v>
      </c>
    </row>
    <row r="107" spans="1:21" x14ac:dyDescent="0.35">
      <c r="A107">
        <v>1.8</v>
      </c>
      <c r="B107">
        <v>1.739036635892891</v>
      </c>
      <c r="K107">
        <v>1.8</v>
      </c>
      <c r="L107">
        <v>1.821727216950785</v>
      </c>
      <c r="T107">
        <v>1.8</v>
      </c>
      <c r="U107">
        <v>1.7685899986337359</v>
      </c>
    </row>
    <row r="108" spans="1:21" x14ac:dyDescent="0.35">
      <c r="A108">
        <v>1.8</v>
      </c>
      <c r="B108">
        <v>1.7408421331735491</v>
      </c>
      <c r="K108">
        <v>1.8</v>
      </c>
      <c r="L108">
        <v>1.8010324748148421</v>
      </c>
      <c r="T108">
        <v>1.8</v>
      </c>
      <c r="U108">
        <v>1.775659248254853</v>
      </c>
    </row>
    <row r="109" spans="1:21" x14ac:dyDescent="0.35">
      <c r="A109">
        <v>1.8</v>
      </c>
      <c r="B109">
        <v>1.7775649180824209</v>
      </c>
      <c r="K109">
        <v>1.8</v>
      </c>
      <c r="L109">
        <v>1.8185045668341371</v>
      </c>
      <c r="T109">
        <v>1.8</v>
      </c>
      <c r="U109">
        <v>1.7699975697940531</v>
      </c>
    </row>
    <row r="110" spans="1:21" x14ac:dyDescent="0.35">
      <c r="A110">
        <v>1.8</v>
      </c>
      <c r="B110">
        <v>1.710708198055352</v>
      </c>
      <c r="K110">
        <v>1.8</v>
      </c>
      <c r="L110">
        <v>1.8309237411368671</v>
      </c>
      <c r="T110">
        <v>1.8</v>
      </c>
      <c r="U110">
        <v>1.770595292929827</v>
      </c>
    </row>
    <row r="111" spans="1:21" x14ac:dyDescent="0.35">
      <c r="A111">
        <v>1.8</v>
      </c>
      <c r="B111">
        <v>1.7497328537693839</v>
      </c>
      <c r="K111">
        <v>1.8</v>
      </c>
      <c r="L111">
        <v>1.3747031990532259</v>
      </c>
      <c r="T111">
        <v>1.8</v>
      </c>
      <c r="U111">
        <v>1.783300113886753</v>
      </c>
    </row>
    <row r="112" spans="1:21" x14ac:dyDescent="0.35">
      <c r="A112">
        <v>1.8</v>
      </c>
      <c r="B112">
        <v>1.7707412687079589</v>
      </c>
      <c r="K112">
        <v>1.8</v>
      </c>
      <c r="L112">
        <v>1.453561446799863</v>
      </c>
      <c r="T112">
        <v>1.8</v>
      </c>
      <c r="U112">
        <v>1.7761623632635331</v>
      </c>
    </row>
    <row r="113" spans="1:21" x14ac:dyDescent="0.35">
      <c r="A113">
        <v>1.8</v>
      </c>
      <c r="B113">
        <v>1.7757664516711189</v>
      </c>
      <c r="K113">
        <v>1.8</v>
      </c>
      <c r="L113">
        <v>1.503093944233026</v>
      </c>
      <c r="T113">
        <v>1.8</v>
      </c>
      <c r="U113">
        <v>1.785709920570403</v>
      </c>
    </row>
    <row r="114" spans="1:21" x14ac:dyDescent="0.35">
      <c r="A114">
        <v>1.8</v>
      </c>
      <c r="B114">
        <v>1.813541924039934</v>
      </c>
      <c r="K114">
        <v>1.8</v>
      </c>
      <c r="L114">
        <v>1.419261314726437</v>
      </c>
      <c r="T114">
        <v>1.8</v>
      </c>
      <c r="U114">
        <v>1.7805190325956619</v>
      </c>
    </row>
    <row r="115" spans="1:21" x14ac:dyDescent="0.35">
      <c r="A115">
        <v>1.8</v>
      </c>
      <c r="B115">
        <v>1.771433519417277</v>
      </c>
      <c r="K115">
        <v>1.8</v>
      </c>
      <c r="L115">
        <v>1.4154897234058961</v>
      </c>
      <c r="T115">
        <v>1.8</v>
      </c>
      <c r="U115">
        <v>1.806282148956279</v>
      </c>
    </row>
    <row r="116" spans="1:21" x14ac:dyDescent="0.35">
      <c r="A116">
        <v>1.8</v>
      </c>
      <c r="B116">
        <v>1.774025378292809</v>
      </c>
      <c r="K116">
        <v>1.8</v>
      </c>
      <c r="L116">
        <v>1.4674404815744719</v>
      </c>
      <c r="T116">
        <v>1.8</v>
      </c>
      <c r="U116">
        <v>1.804883834949764</v>
      </c>
    </row>
    <row r="117" spans="1:21" x14ac:dyDescent="0.35">
      <c r="A117">
        <v>1.8</v>
      </c>
      <c r="B117">
        <v>1.803575652090402</v>
      </c>
      <c r="K117">
        <v>1.8</v>
      </c>
      <c r="L117">
        <v>1.4273514485504939</v>
      </c>
      <c r="T117">
        <v>1.8</v>
      </c>
      <c r="U117">
        <v>1.792057733099959</v>
      </c>
    </row>
    <row r="118" spans="1:21" x14ac:dyDescent="0.35">
      <c r="A118">
        <v>1.8</v>
      </c>
      <c r="B118">
        <v>1.7514561158522819</v>
      </c>
      <c r="K118">
        <v>1.8</v>
      </c>
      <c r="L118">
        <v>1.4663404468472081</v>
      </c>
      <c r="T118">
        <v>1.8</v>
      </c>
      <c r="U118">
        <v>1.781797501978347</v>
      </c>
    </row>
    <row r="119" spans="1:21" x14ac:dyDescent="0.35">
      <c r="A119">
        <v>1.8</v>
      </c>
      <c r="B119">
        <v>1.7658235067586969</v>
      </c>
      <c r="K119">
        <v>1.8</v>
      </c>
      <c r="L119">
        <v>1.4344090085559149</v>
      </c>
      <c r="T119">
        <v>1.8</v>
      </c>
      <c r="U119">
        <v>1.81517554842866</v>
      </c>
    </row>
    <row r="120" spans="1:21" x14ac:dyDescent="0.35">
      <c r="A120">
        <v>1.8</v>
      </c>
      <c r="B120">
        <v>1.8234319950627731</v>
      </c>
      <c r="K120">
        <v>1.8</v>
      </c>
      <c r="L120">
        <v>1.452516325901664</v>
      </c>
      <c r="T120">
        <v>1.8</v>
      </c>
      <c r="U120">
        <v>1.780999551498639</v>
      </c>
    </row>
    <row r="121" spans="1:21" x14ac:dyDescent="0.35">
      <c r="A121">
        <v>2.1</v>
      </c>
      <c r="B121">
        <v>1.972016370107359</v>
      </c>
      <c r="K121">
        <v>2.1</v>
      </c>
      <c r="L121">
        <v>2.156312402848914</v>
      </c>
      <c r="T121">
        <v>2.1</v>
      </c>
      <c r="U121">
        <v>2.109146856531106</v>
      </c>
    </row>
    <row r="122" spans="1:21" x14ac:dyDescent="0.35">
      <c r="A122">
        <v>2.1</v>
      </c>
      <c r="B122">
        <v>2.0162346911365501</v>
      </c>
      <c r="K122">
        <v>2.1</v>
      </c>
      <c r="L122">
        <v>2.1217313332300969</v>
      </c>
      <c r="T122">
        <v>2.1</v>
      </c>
      <c r="U122">
        <v>2.1017337805178249</v>
      </c>
    </row>
    <row r="123" spans="1:21" x14ac:dyDescent="0.35">
      <c r="A123">
        <v>2.1</v>
      </c>
      <c r="B123">
        <v>2.019384863175413</v>
      </c>
      <c r="K123">
        <v>2.1</v>
      </c>
      <c r="L123">
        <v>2.1115465132346141</v>
      </c>
      <c r="T123">
        <v>2.1</v>
      </c>
      <c r="U123">
        <v>2.1194132104753249</v>
      </c>
    </row>
    <row r="124" spans="1:21" x14ac:dyDescent="0.35">
      <c r="A124">
        <v>2.1</v>
      </c>
      <c r="B124">
        <v>2.041032983615374</v>
      </c>
      <c r="K124">
        <v>2.1</v>
      </c>
      <c r="L124">
        <v>2.111160784190746</v>
      </c>
      <c r="T124">
        <v>2.1</v>
      </c>
      <c r="U124">
        <v>2.1162577517972929</v>
      </c>
    </row>
    <row r="125" spans="1:21" x14ac:dyDescent="0.35">
      <c r="A125">
        <v>2.1</v>
      </c>
      <c r="B125">
        <v>2.0588542992204499</v>
      </c>
      <c r="K125">
        <v>2.1</v>
      </c>
      <c r="L125">
        <v>2.1471254483320101</v>
      </c>
      <c r="T125">
        <v>2.1</v>
      </c>
      <c r="U125">
        <v>2.1192653599776321</v>
      </c>
    </row>
    <row r="126" spans="1:21" x14ac:dyDescent="0.35">
      <c r="A126">
        <v>2.1</v>
      </c>
      <c r="B126">
        <v>2.0043358541734571</v>
      </c>
      <c r="K126">
        <v>2.1</v>
      </c>
      <c r="L126">
        <v>2.127422279977762</v>
      </c>
      <c r="T126">
        <v>2.1</v>
      </c>
      <c r="U126">
        <v>2.1024316048304561</v>
      </c>
    </row>
    <row r="127" spans="1:21" x14ac:dyDescent="0.35">
      <c r="A127">
        <v>2.1</v>
      </c>
      <c r="B127">
        <v>2.025278096396089</v>
      </c>
      <c r="K127">
        <v>2.1</v>
      </c>
      <c r="L127">
        <v>2.13051267644029</v>
      </c>
      <c r="T127">
        <v>2.1</v>
      </c>
      <c r="U127">
        <v>2.0763935059742131</v>
      </c>
    </row>
    <row r="128" spans="1:21" x14ac:dyDescent="0.35">
      <c r="A128">
        <v>2.1</v>
      </c>
      <c r="B128">
        <v>2.0116870344284101</v>
      </c>
      <c r="K128">
        <v>2.1</v>
      </c>
      <c r="L128">
        <v>2.1505942583895852</v>
      </c>
      <c r="T128">
        <v>2.1</v>
      </c>
      <c r="U128">
        <v>2.0886034316102808</v>
      </c>
    </row>
    <row r="129" spans="1:21" x14ac:dyDescent="0.35">
      <c r="A129">
        <v>2.1</v>
      </c>
      <c r="B129">
        <v>2.0077781079336372</v>
      </c>
      <c r="K129">
        <v>2.1</v>
      </c>
      <c r="L129">
        <v>2.1529248274882908</v>
      </c>
      <c r="T129">
        <v>2.1</v>
      </c>
      <c r="U129">
        <v>2.093372080917852</v>
      </c>
    </row>
    <row r="130" spans="1:21" x14ac:dyDescent="0.35">
      <c r="A130">
        <v>2.1</v>
      </c>
      <c r="B130">
        <v>2.026279986590223</v>
      </c>
      <c r="K130">
        <v>2.1</v>
      </c>
      <c r="L130">
        <v>2.1670317604241558</v>
      </c>
      <c r="T130">
        <v>2.1</v>
      </c>
      <c r="U130">
        <v>2.0938737279689299</v>
      </c>
    </row>
    <row r="131" spans="1:21" x14ac:dyDescent="0.35">
      <c r="A131">
        <v>2.1</v>
      </c>
      <c r="B131">
        <v>1.837890494081317</v>
      </c>
      <c r="K131">
        <v>2.1</v>
      </c>
      <c r="L131">
        <v>2.1961634166126252</v>
      </c>
      <c r="T131">
        <v>2.1</v>
      </c>
      <c r="U131">
        <v>1.851621504440738</v>
      </c>
    </row>
    <row r="132" spans="1:21" x14ac:dyDescent="0.35">
      <c r="A132">
        <v>2.1</v>
      </c>
      <c r="B132">
        <v>1.830524557764045</v>
      </c>
      <c r="K132">
        <v>2.1</v>
      </c>
      <c r="L132">
        <v>2.200664194477866</v>
      </c>
      <c r="T132">
        <v>2.1</v>
      </c>
      <c r="U132">
        <v>1.844283930789725</v>
      </c>
    </row>
    <row r="133" spans="1:21" x14ac:dyDescent="0.35">
      <c r="A133">
        <v>2.1</v>
      </c>
      <c r="B133">
        <v>1.790283363258218</v>
      </c>
      <c r="K133">
        <v>2.1</v>
      </c>
      <c r="L133">
        <v>2.229092015866514</v>
      </c>
      <c r="T133">
        <v>2.1</v>
      </c>
      <c r="U133">
        <v>1.841551634131793</v>
      </c>
    </row>
    <row r="134" spans="1:21" x14ac:dyDescent="0.35">
      <c r="A134">
        <v>2.1</v>
      </c>
      <c r="B134">
        <v>1.815957342508945</v>
      </c>
      <c r="K134">
        <v>2.1</v>
      </c>
      <c r="L134">
        <v>2.1785192580723352</v>
      </c>
      <c r="T134">
        <v>2.1</v>
      </c>
      <c r="U134">
        <v>1.8515712271216309</v>
      </c>
    </row>
    <row r="135" spans="1:21" x14ac:dyDescent="0.35">
      <c r="A135">
        <v>2.1</v>
      </c>
      <c r="B135">
        <v>1.823380020339098</v>
      </c>
      <c r="K135">
        <v>2.1</v>
      </c>
      <c r="L135">
        <v>2.1748549159677459</v>
      </c>
      <c r="T135">
        <v>2.1</v>
      </c>
      <c r="U135">
        <v>1.8451167038927021</v>
      </c>
    </row>
    <row r="136" spans="1:21" x14ac:dyDescent="0.35">
      <c r="A136">
        <v>2.1</v>
      </c>
      <c r="B136">
        <v>1.822102623536813</v>
      </c>
      <c r="K136">
        <v>2.1</v>
      </c>
      <c r="L136">
        <v>2.225419150997749</v>
      </c>
      <c r="T136">
        <v>2.1</v>
      </c>
      <c r="U136">
        <v>1.8304092974313479</v>
      </c>
    </row>
    <row r="137" spans="1:21" x14ac:dyDescent="0.35">
      <c r="A137">
        <v>2.1</v>
      </c>
      <c r="B137">
        <v>1.842300068790204</v>
      </c>
      <c r="K137">
        <v>2.1</v>
      </c>
      <c r="L137">
        <v>2.1571158461788711</v>
      </c>
      <c r="T137">
        <v>2.1</v>
      </c>
      <c r="U137">
        <v>1.848862411265954</v>
      </c>
    </row>
    <row r="138" spans="1:21" x14ac:dyDescent="0.35">
      <c r="A138">
        <v>2.1</v>
      </c>
      <c r="B138">
        <v>1.808105321625082</v>
      </c>
      <c r="K138">
        <v>2.1</v>
      </c>
      <c r="L138">
        <v>2.1839712850165478</v>
      </c>
      <c r="T138">
        <v>2.1</v>
      </c>
      <c r="U138">
        <v>1.8304127879398371</v>
      </c>
    </row>
    <row r="139" spans="1:21" x14ac:dyDescent="0.35">
      <c r="A139">
        <v>2.1</v>
      </c>
      <c r="B139">
        <v>1.7602462223801041</v>
      </c>
      <c r="K139">
        <v>2.1</v>
      </c>
      <c r="L139">
        <v>2.2325980023177179</v>
      </c>
      <c r="T139">
        <v>2.1</v>
      </c>
      <c r="U139">
        <v>1.826753418537465</v>
      </c>
    </row>
    <row r="140" spans="1:21" x14ac:dyDescent="0.35">
      <c r="A140">
        <v>2.1</v>
      </c>
      <c r="B140">
        <v>1.7352186778455689</v>
      </c>
      <c r="K140">
        <v>2.1</v>
      </c>
      <c r="L140">
        <v>2.1800816239392069</v>
      </c>
      <c r="T140">
        <v>2.1</v>
      </c>
      <c r="U140">
        <v>1.8179039097333769</v>
      </c>
    </row>
    <row r="141" spans="1:21" x14ac:dyDescent="0.35">
      <c r="A141">
        <v>2.4</v>
      </c>
      <c r="B141">
        <v>2.330405374998036</v>
      </c>
      <c r="K141">
        <v>2.4</v>
      </c>
      <c r="L141">
        <v>2.4226615089019332</v>
      </c>
      <c r="T141">
        <v>2.4</v>
      </c>
      <c r="U141">
        <v>2.40704287780376</v>
      </c>
    </row>
    <row r="142" spans="1:21" x14ac:dyDescent="0.35">
      <c r="A142">
        <v>2.4</v>
      </c>
      <c r="B142">
        <v>2.3199675257500401</v>
      </c>
      <c r="K142">
        <v>2.4</v>
      </c>
      <c r="L142">
        <v>2.322724015162466</v>
      </c>
      <c r="T142">
        <v>2.4</v>
      </c>
      <c r="U142">
        <v>2.4142435254317469</v>
      </c>
    </row>
    <row r="143" spans="1:21" x14ac:dyDescent="0.35">
      <c r="A143">
        <v>2.4</v>
      </c>
      <c r="B143">
        <v>2.3534873724558931</v>
      </c>
      <c r="K143">
        <v>2.4</v>
      </c>
      <c r="L143">
        <v>2.3647845703210661</v>
      </c>
      <c r="T143">
        <v>2.4</v>
      </c>
      <c r="U143">
        <v>2.4086155068222719</v>
      </c>
    </row>
    <row r="144" spans="1:21" x14ac:dyDescent="0.35">
      <c r="A144">
        <v>2.4</v>
      </c>
      <c r="B144">
        <v>2.333122238759616</v>
      </c>
      <c r="K144">
        <v>2.4</v>
      </c>
      <c r="L144">
        <v>2.3430865064694699</v>
      </c>
      <c r="T144">
        <v>2.4</v>
      </c>
      <c r="U144">
        <v>2.40237143234503</v>
      </c>
    </row>
    <row r="145" spans="1:21" x14ac:dyDescent="0.35">
      <c r="A145">
        <v>2.4</v>
      </c>
      <c r="B145">
        <v>2.3593476705591439</v>
      </c>
      <c r="K145">
        <v>2.4</v>
      </c>
      <c r="L145">
        <v>2.4013797911579289</v>
      </c>
      <c r="T145">
        <v>2.4</v>
      </c>
      <c r="U145">
        <v>2.4220514639513802</v>
      </c>
    </row>
    <row r="146" spans="1:21" x14ac:dyDescent="0.35">
      <c r="A146">
        <v>2.4</v>
      </c>
      <c r="B146">
        <v>2.3336388142123479</v>
      </c>
      <c r="K146">
        <v>2.4</v>
      </c>
      <c r="L146">
        <v>2.3773659613054301</v>
      </c>
      <c r="T146">
        <v>2.4</v>
      </c>
      <c r="U146">
        <v>2.4180273466471269</v>
      </c>
    </row>
    <row r="147" spans="1:21" x14ac:dyDescent="0.35">
      <c r="A147">
        <v>2.4</v>
      </c>
      <c r="B147">
        <v>2.3626006709651128</v>
      </c>
      <c r="K147">
        <v>2.4</v>
      </c>
      <c r="L147">
        <v>2.3993838912893262</v>
      </c>
      <c r="T147">
        <v>2.4</v>
      </c>
      <c r="U147">
        <v>2.424105914369413</v>
      </c>
    </row>
    <row r="148" spans="1:21" x14ac:dyDescent="0.35">
      <c r="A148">
        <v>2.4</v>
      </c>
      <c r="B148">
        <v>2.315092547101115</v>
      </c>
      <c r="K148">
        <v>2.4</v>
      </c>
      <c r="L148">
        <v>2.4272820219907292</v>
      </c>
      <c r="T148">
        <v>2.4</v>
      </c>
      <c r="U148">
        <v>2.413337861132717</v>
      </c>
    </row>
    <row r="149" spans="1:21" x14ac:dyDescent="0.35">
      <c r="A149">
        <v>2.4</v>
      </c>
      <c r="B149">
        <v>2.3589988190763651</v>
      </c>
      <c r="K149">
        <v>2.4</v>
      </c>
      <c r="L149">
        <v>2.415523562523969</v>
      </c>
      <c r="T149">
        <v>2.4</v>
      </c>
      <c r="U149">
        <v>2.4040237518729999</v>
      </c>
    </row>
    <row r="150" spans="1:21" x14ac:dyDescent="0.35">
      <c r="A150">
        <v>2.4</v>
      </c>
      <c r="B150">
        <v>2.328282777900335</v>
      </c>
      <c r="K150">
        <v>2.4</v>
      </c>
      <c r="L150">
        <v>2.37143906180814</v>
      </c>
      <c r="T150">
        <v>2.4</v>
      </c>
      <c r="U150">
        <v>2.4262431245078671</v>
      </c>
    </row>
    <row r="151" spans="1:21" x14ac:dyDescent="0.35">
      <c r="A151">
        <v>2.4</v>
      </c>
      <c r="B151">
        <v>2.423722174899317</v>
      </c>
      <c r="K151">
        <v>2.4</v>
      </c>
      <c r="L151">
        <v>2.4209769460573218</v>
      </c>
      <c r="T151">
        <v>2.4</v>
      </c>
      <c r="U151">
        <v>2.4228162231413242</v>
      </c>
    </row>
    <row r="152" spans="1:21" x14ac:dyDescent="0.35">
      <c r="A152">
        <v>2.4</v>
      </c>
      <c r="B152">
        <v>2.3992385636997908</v>
      </c>
      <c r="K152">
        <v>2.4</v>
      </c>
      <c r="L152">
        <v>2.3885183639778278</v>
      </c>
      <c r="T152">
        <v>2.4</v>
      </c>
      <c r="U152">
        <v>2.4362940652582559</v>
      </c>
    </row>
    <row r="153" spans="1:21" x14ac:dyDescent="0.35">
      <c r="A153">
        <v>2.4</v>
      </c>
      <c r="B153">
        <v>2.4016808127040852</v>
      </c>
      <c r="K153">
        <v>2.4</v>
      </c>
      <c r="L153">
        <v>2.3893335979714818</v>
      </c>
      <c r="T153">
        <v>2.4</v>
      </c>
      <c r="U153">
        <v>2.4333792215529089</v>
      </c>
    </row>
    <row r="154" spans="1:21" x14ac:dyDescent="0.35">
      <c r="A154">
        <v>2.4</v>
      </c>
      <c r="B154">
        <v>2.4022717507765119</v>
      </c>
      <c r="K154">
        <v>2.4</v>
      </c>
      <c r="L154">
        <v>2.3943712079573758</v>
      </c>
      <c r="T154">
        <v>2.4</v>
      </c>
      <c r="U154">
        <v>2.4343709609561439</v>
      </c>
    </row>
    <row r="155" spans="1:21" x14ac:dyDescent="0.35">
      <c r="A155">
        <v>2.4</v>
      </c>
      <c r="B155">
        <v>2.3913170061009201</v>
      </c>
      <c r="K155">
        <v>2.4</v>
      </c>
      <c r="L155">
        <v>2.3982993320027699</v>
      </c>
      <c r="T155">
        <v>2.4</v>
      </c>
      <c r="U155">
        <v>2.4306903879769401</v>
      </c>
    </row>
    <row r="156" spans="1:21" x14ac:dyDescent="0.35">
      <c r="A156">
        <v>2.4</v>
      </c>
      <c r="B156">
        <v>2.3354900940292751</v>
      </c>
      <c r="K156">
        <v>2.4</v>
      </c>
      <c r="L156">
        <v>2.380008662964078</v>
      </c>
      <c r="T156">
        <v>2.4</v>
      </c>
      <c r="U156">
        <v>2.437886264556012</v>
      </c>
    </row>
    <row r="157" spans="1:21" x14ac:dyDescent="0.35">
      <c r="A157">
        <v>2.4</v>
      </c>
      <c r="B157">
        <v>2.3919459013652689</v>
      </c>
      <c r="K157">
        <v>2.4</v>
      </c>
      <c r="L157">
        <v>2.4281715674158599</v>
      </c>
      <c r="T157">
        <v>2.4</v>
      </c>
      <c r="U157">
        <v>2.4346294979483041</v>
      </c>
    </row>
    <row r="158" spans="1:21" x14ac:dyDescent="0.35">
      <c r="A158">
        <v>2.4</v>
      </c>
      <c r="B158">
        <v>2.3899252064640439</v>
      </c>
      <c r="K158">
        <v>2.4</v>
      </c>
      <c r="L158">
        <v>2.4119219710805662</v>
      </c>
      <c r="T158">
        <v>2.4</v>
      </c>
      <c r="U158">
        <v>2.4222672176742659</v>
      </c>
    </row>
    <row r="159" spans="1:21" x14ac:dyDescent="0.35">
      <c r="A159">
        <v>2.4</v>
      </c>
      <c r="B159">
        <v>2.3737936973224412</v>
      </c>
      <c r="K159">
        <v>2.4</v>
      </c>
      <c r="L159">
        <v>2.3868535502928019</v>
      </c>
      <c r="T159">
        <v>2.4</v>
      </c>
      <c r="U159">
        <v>2.4368314968105231</v>
      </c>
    </row>
    <row r="160" spans="1:21" x14ac:dyDescent="0.35">
      <c r="A160">
        <v>2.4</v>
      </c>
      <c r="B160">
        <v>2.4053430233547259</v>
      </c>
      <c r="K160">
        <v>2.4</v>
      </c>
      <c r="L160">
        <v>2.4341336198947179</v>
      </c>
      <c r="T160">
        <v>2.4</v>
      </c>
      <c r="U160">
        <v>2.4156668246216229</v>
      </c>
    </row>
    <row r="161" spans="1:21" x14ac:dyDescent="0.35">
      <c r="A161">
        <v>2.7</v>
      </c>
      <c r="B161">
        <v>2.6678451399919898</v>
      </c>
      <c r="K161">
        <v>2.7</v>
      </c>
      <c r="L161">
        <v>2.609921687041505</v>
      </c>
      <c r="T161">
        <v>2.7</v>
      </c>
      <c r="U161">
        <v>2.6967301829467352</v>
      </c>
    </row>
    <row r="162" spans="1:21" x14ac:dyDescent="0.35">
      <c r="A162">
        <v>2.7</v>
      </c>
      <c r="B162">
        <v>2.685158568113641</v>
      </c>
      <c r="K162">
        <v>2.7</v>
      </c>
      <c r="L162">
        <v>2.649116222338836</v>
      </c>
      <c r="T162">
        <v>2.7</v>
      </c>
      <c r="U162">
        <v>2.6940531319880878</v>
      </c>
    </row>
    <row r="163" spans="1:21" x14ac:dyDescent="0.35">
      <c r="A163">
        <v>2.7</v>
      </c>
      <c r="B163">
        <v>2.7248747278349792</v>
      </c>
      <c r="K163">
        <v>2.7</v>
      </c>
      <c r="L163">
        <v>2.6415407589526119</v>
      </c>
      <c r="T163">
        <v>2.7</v>
      </c>
      <c r="U163">
        <v>2.6971301325815178</v>
      </c>
    </row>
    <row r="164" spans="1:21" x14ac:dyDescent="0.35">
      <c r="A164">
        <v>2.7</v>
      </c>
      <c r="B164">
        <v>2.683690784175226</v>
      </c>
      <c r="K164">
        <v>2.7</v>
      </c>
      <c r="L164">
        <v>2.6472509172181238</v>
      </c>
      <c r="T164">
        <v>2.7</v>
      </c>
      <c r="U164">
        <v>2.7006819160581239</v>
      </c>
    </row>
    <row r="165" spans="1:21" x14ac:dyDescent="0.35">
      <c r="A165">
        <v>2.7</v>
      </c>
      <c r="B165">
        <v>2.6799916914708031</v>
      </c>
      <c r="K165">
        <v>2.7</v>
      </c>
      <c r="L165">
        <v>2.6616534581253122</v>
      </c>
      <c r="T165">
        <v>2.7</v>
      </c>
      <c r="U165">
        <v>2.6954384646315028</v>
      </c>
    </row>
    <row r="166" spans="1:21" x14ac:dyDescent="0.35">
      <c r="A166">
        <v>2.7</v>
      </c>
      <c r="B166">
        <v>2.686196032548001</v>
      </c>
      <c r="K166">
        <v>2.7</v>
      </c>
      <c r="L166">
        <v>2.690482924467708</v>
      </c>
      <c r="T166">
        <v>2.7</v>
      </c>
      <c r="U166">
        <v>2.7020434508679099</v>
      </c>
    </row>
    <row r="167" spans="1:21" x14ac:dyDescent="0.35">
      <c r="A167">
        <v>2.7</v>
      </c>
      <c r="B167">
        <v>2.70616891317666</v>
      </c>
      <c r="K167">
        <v>2.7</v>
      </c>
      <c r="L167">
        <v>2.6912736571379279</v>
      </c>
      <c r="T167">
        <v>2.7</v>
      </c>
      <c r="U167">
        <v>2.7121332692278219</v>
      </c>
    </row>
    <row r="168" spans="1:21" x14ac:dyDescent="0.35">
      <c r="A168">
        <v>2.7</v>
      </c>
      <c r="B168">
        <v>2.6943649616403809</v>
      </c>
      <c r="K168">
        <v>2.7</v>
      </c>
      <c r="L168">
        <v>2.6069479736352759</v>
      </c>
      <c r="T168">
        <v>2.7</v>
      </c>
      <c r="U168">
        <v>2.7085109952278659</v>
      </c>
    </row>
    <row r="169" spans="1:21" x14ac:dyDescent="0.35">
      <c r="A169">
        <v>2.7</v>
      </c>
      <c r="B169">
        <v>2.7124840800219592</v>
      </c>
      <c r="K169">
        <v>2.7</v>
      </c>
      <c r="L169">
        <v>2.6781042502734018</v>
      </c>
      <c r="T169">
        <v>2.7</v>
      </c>
      <c r="U169">
        <v>2.7198176678478809</v>
      </c>
    </row>
    <row r="170" spans="1:21" x14ac:dyDescent="0.35">
      <c r="A170">
        <v>2.7</v>
      </c>
      <c r="B170">
        <v>2.714361793690117</v>
      </c>
      <c r="K170">
        <v>2.7</v>
      </c>
      <c r="L170">
        <v>2.67900607927203</v>
      </c>
      <c r="T170">
        <v>2.7</v>
      </c>
      <c r="U170">
        <v>2.475663812528782</v>
      </c>
    </row>
    <row r="171" spans="1:21" x14ac:dyDescent="0.35">
      <c r="A171">
        <v>2.7</v>
      </c>
      <c r="B171">
        <v>2.6523774103822739</v>
      </c>
      <c r="K171">
        <v>2.7</v>
      </c>
      <c r="L171">
        <v>2.6608198063382318</v>
      </c>
      <c r="T171">
        <v>2.7</v>
      </c>
      <c r="U171">
        <v>2.713417816433652</v>
      </c>
    </row>
    <row r="172" spans="1:21" x14ac:dyDescent="0.35">
      <c r="A172">
        <v>2.7</v>
      </c>
      <c r="B172">
        <v>2.6768186346300582</v>
      </c>
      <c r="K172">
        <v>2.7</v>
      </c>
      <c r="L172">
        <v>2.6130117063493969</v>
      </c>
      <c r="T172">
        <v>2.7</v>
      </c>
      <c r="U172">
        <v>2.6945065826084851</v>
      </c>
    </row>
    <row r="173" spans="1:21" x14ac:dyDescent="0.35">
      <c r="A173">
        <v>2.7</v>
      </c>
      <c r="B173">
        <v>2.688952783503606</v>
      </c>
      <c r="K173">
        <v>2.7</v>
      </c>
      <c r="L173">
        <v>2.6721661374907408</v>
      </c>
      <c r="T173">
        <v>2.7</v>
      </c>
      <c r="U173">
        <v>2.6951480691456728</v>
      </c>
    </row>
    <row r="174" spans="1:21" x14ac:dyDescent="0.35">
      <c r="A174">
        <v>2.7</v>
      </c>
      <c r="B174">
        <v>2.6777251836006388</v>
      </c>
      <c r="K174">
        <v>2.7</v>
      </c>
      <c r="L174">
        <v>2.672989955931298</v>
      </c>
      <c r="T174">
        <v>2.7</v>
      </c>
      <c r="U174">
        <v>2.7024153453629709</v>
      </c>
    </row>
    <row r="175" spans="1:21" x14ac:dyDescent="0.35">
      <c r="A175">
        <v>2.7</v>
      </c>
      <c r="B175">
        <v>2.681207569673127</v>
      </c>
      <c r="K175">
        <v>2.7</v>
      </c>
      <c r="L175">
        <v>2.6484975726777429</v>
      </c>
      <c r="T175">
        <v>2.7</v>
      </c>
      <c r="U175">
        <v>2.697395571689627</v>
      </c>
    </row>
    <row r="176" spans="1:21" x14ac:dyDescent="0.35">
      <c r="A176">
        <v>2.7</v>
      </c>
      <c r="B176">
        <v>2.6641057009799529</v>
      </c>
      <c r="K176">
        <v>2.7</v>
      </c>
      <c r="L176">
        <v>2.6942159845768812</v>
      </c>
      <c r="T176">
        <v>2.7</v>
      </c>
      <c r="U176">
        <v>2.7113166155917532</v>
      </c>
    </row>
    <row r="177" spans="1:21" x14ac:dyDescent="0.35">
      <c r="A177">
        <v>2.7</v>
      </c>
      <c r="B177">
        <v>2.694317138251292</v>
      </c>
      <c r="K177">
        <v>2.7</v>
      </c>
      <c r="L177">
        <v>2.651637227907067</v>
      </c>
      <c r="T177">
        <v>2.7</v>
      </c>
      <c r="U177">
        <v>2.7163441546109128</v>
      </c>
    </row>
    <row r="178" spans="1:21" x14ac:dyDescent="0.35">
      <c r="A178">
        <v>2.7</v>
      </c>
      <c r="B178">
        <v>2.6600590393527548</v>
      </c>
      <c r="K178">
        <v>2.7</v>
      </c>
      <c r="L178">
        <v>2.643774122363463</v>
      </c>
      <c r="T178">
        <v>2.7</v>
      </c>
      <c r="U178">
        <v>2.697578477199984</v>
      </c>
    </row>
    <row r="179" spans="1:21" x14ac:dyDescent="0.35">
      <c r="A179">
        <v>2.7</v>
      </c>
      <c r="B179">
        <v>2.656120539316273</v>
      </c>
      <c r="K179">
        <v>2.7</v>
      </c>
      <c r="L179">
        <v>2.6860846438716561</v>
      </c>
      <c r="T179">
        <v>2.7</v>
      </c>
      <c r="U179">
        <v>2.7002589006958249</v>
      </c>
    </row>
    <row r="180" spans="1:21" x14ac:dyDescent="0.35">
      <c r="A180">
        <v>2.7</v>
      </c>
      <c r="B180">
        <v>2.6413381608826381</v>
      </c>
      <c r="K180">
        <v>2.7</v>
      </c>
      <c r="L180">
        <v>2.6638182146334821</v>
      </c>
      <c r="T180">
        <v>2.7</v>
      </c>
      <c r="U180">
        <v>2.7096135329411322</v>
      </c>
    </row>
    <row r="181" spans="1:21" x14ac:dyDescent="0.35">
      <c r="A181">
        <v>3</v>
      </c>
      <c r="B181">
        <v>2.92553311182228</v>
      </c>
      <c r="K181">
        <v>3</v>
      </c>
      <c r="L181">
        <v>3.0419684977868959</v>
      </c>
      <c r="T181">
        <v>3</v>
      </c>
      <c r="U181">
        <v>2.9481688451477819</v>
      </c>
    </row>
    <row r="182" spans="1:21" x14ac:dyDescent="0.35">
      <c r="A182">
        <v>3</v>
      </c>
      <c r="B182">
        <v>2.9438140015541121</v>
      </c>
      <c r="K182">
        <v>3</v>
      </c>
      <c r="L182">
        <v>2.9791904908090192</v>
      </c>
      <c r="T182">
        <v>3</v>
      </c>
      <c r="U182">
        <v>2.9660073815841339</v>
      </c>
    </row>
    <row r="183" spans="1:21" x14ac:dyDescent="0.35">
      <c r="A183">
        <v>3</v>
      </c>
      <c r="B183">
        <v>2.9199497647831678</v>
      </c>
      <c r="K183">
        <v>3</v>
      </c>
      <c r="L183">
        <v>3.0223254970163209</v>
      </c>
      <c r="T183">
        <v>3</v>
      </c>
      <c r="U183">
        <v>2.9382675918135779</v>
      </c>
    </row>
    <row r="184" spans="1:21" x14ac:dyDescent="0.35">
      <c r="A184">
        <v>3</v>
      </c>
      <c r="B184">
        <v>2.9433022279765448</v>
      </c>
      <c r="K184">
        <v>3</v>
      </c>
      <c r="L184">
        <v>2.9911565520898789</v>
      </c>
      <c r="T184">
        <v>3</v>
      </c>
      <c r="U184">
        <v>2.9435965320437698</v>
      </c>
    </row>
    <row r="185" spans="1:21" x14ac:dyDescent="0.35">
      <c r="A185">
        <v>3</v>
      </c>
      <c r="B185">
        <v>2.9511577097003849</v>
      </c>
      <c r="K185">
        <v>3</v>
      </c>
      <c r="L185">
        <v>2.988620085939782</v>
      </c>
      <c r="T185">
        <v>3</v>
      </c>
      <c r="U185">
        <v>2.9605508967625589</v>
      </c>
    </row>
    <row r="186" spans="1:21" x14ac:dyDescent="0.35">
      <c r="A186">
        <v>3</v>
      </c>
      <c r="B186">
        <v>2.9515547831145539</v>
      </c>
      <c r="K186">
        <v>3</v>
      </c>
      <c r="L186">
        <v>2.962017711459684</v>
      </c>
      <c r="T186">
        <v>3</v>
      </c>
      <c r="U186">
        <v>2.9345258070286642</v>
      </c>
    </row>
    <row r="187" spans="1:21" x14ac:dyDescent="0.35">
      <c r="A187">
        <v>3</v>
      </c>
      <c r="B187">
        <v>2.9511010071291288</v>
      </c>
      <c r="K187">
        <v>3</v>
      </c>
      <c r="L187">
        <v>2.986947864034176</v>
      </c>
      <c r="T187">
        <v>3</v>
      </c>
      <c r="U187">
        <v>2.9453667326323552</v>
      </c>
    </row>
    <row r="188" spans="1:21" x14ac:dyDescent="0.35">
      <c r="A188">
        <v>3</v>
      </c>
      <c r="B188">
        <v>2.9630678370251178</v>
      </c>
      <c r="K188">
        <v>3</v>
      </c>
      <c r="L188">
        <v>3.0161511177407272</v>
      </c>
      <c r="T188">
        <v>3</v>
      </c>
      <c r="U188">
        <v>2.9321354113079932</v>
      </c>
    </row>
    <row r="189" spans="1:21" x14ac:dyDescent="0.35">
      <c r="A189">
        <v>3</v>
      </c>
      <c r="B189">
        <v>2.9531612751354248</v>
      </c>
      <c r="K189">
        <v>3</v>
      </c>
      <c r="L189">
        <v>3.0124022176304579</v>
      </c>
      <c r="T189">
        <v>3</v>
      </c>
      <c r="U189">
        <v>2.9457188940704611</v>
      </c>
    </row>
    <row r="190" spans="1:21" x14ac:dyDescent="0.35">
      <c r="A190">
        <v>3</v>
      </c>
      <c r="B190">
        <v>2.930123931776297</v>
      </c>
      <c r="K190">
        <v>3</v>
      </c>
      <c r="L190">
        <v>3.015176707403624</v>
      </c>
      <c r="T190">
        <v>3</v>
      </c>
      <c r="U190">
        <v>2.9356726886495941</v>
      </c>
    </row>
    <row r="191" spans="1:21" x14ac:dyDescent="0.35">
      <c r="A191">
        <v>3</v>
      </c>
      <c r="B191">
        <v>2.9957697095397182</v>
      </c>
      <c r="K191">
        <v>3</v>
      </c>
      <c r="L191">
        <v>2.90399070984274</v>
      </c>
      <c r="T191">
        <v>3</v>
      </c>
      <c r="U191">
        <v>2.9506828322460321</v>
      </c>
    </row>
    <row r="192" spans="1:21" x14ac:dyDescent="0.35">
      <c r="A192">
        <v>3</v>
      </c>
      <c r="B192">
        <v>2.9715639495352728</v>
      </c>
      <c r="K192">
        <v>3</v>
      </c>
      <c r="L192">
        <v>2.9280998591952621</v>
      </c>
      <c r="T192">
        <v>3</v>
      </c>
      <c r="U192">
        <v>2.935902369409074</v>
      </c>
    </row>
    <row r="193" spans="1:21" x14ac:dyDescent="0.35">
      <c r="A193">
        <v>3</v>
      </c>
      <c r="B193">
        <v>2.987702996996211</v>
      </c>
      <c r="K193">
        <v>3</v>
      </c>
      <c r="L193">
        <v>2.876151042888023</v>
      </c>
      <c r="T193">
        <v>3</v>
      </c>
      <c r="U193">
        <v>2.955466598138361</v>
      </c>
    </row>
    <row r="194" spans="1:21" x14ac:dyDescent="0.35">
      <c r="A194">
        <v>3</v>
      </c>
      <c r="B194">
        <v>3.0043671768508089</v>
      </c>
      <c r="K194">
        <v>3</v>
      </c>
      <c r="L194">
        <v>2.8613084017894259</v>
      </c>
      <c r="T194">
        <v>3</v>
      </c>
      <c r="U194">
        <v>2.9605789258536448</v>
      </c>
    </row>
    <row r="195" spans="1:21" x14ac:dyDescent="0.35">
      <c r="A195">
        <v>3</v>
      </c>
      <c r="B195">
        <v>2.9986232139596161</v>
      </c>
      <c r="K195">
        <v>3</v>
      </c>
      <c r="L195">
        <v>2.9012749668538911</v>
      </c>
      <c r="T195">
        <v>3</v>
      </c>
      <c r="U195">
        <v>2.9142850261020028</v>
      </c>
    </row>
    <row r="196" spans="1:21" x14ac:dyDescent="0.35">
      <c r="A196">
        <v>3</v>
      </c>
      <c r="B196">
        <v>2.9643889921671849</v>
      </c>
      <c r="K196">
        <v>3</v>
      </c>
      <c r="L196">
        <v>2.9164302002468649</v>
      </c>
      <c r="T196">
        <v>3</v>
      </c>
      <c r="U196">
        <v>2.9672416755196132</v>
      </c>
    </row>
    <row r="197" spans="1:21" x14ac:dyDescent="0.35">
      <c r="A197">
        <v>3</v>
      </c>
      <c r="B197">
        <v>3.030031816434763</v>
      </c>
      <c r="K197">
        <v>3</v>
      </c>
      <c r="L197">
        <v>2.9004573985941771</v>
      </c>
      <c r="T197">
        <v>3</v>
      </c>
      <c r="U197">
        <v>2.9652499359678921</v>
      </c>
    </row>
    <row r="198" spans="1:21" x14ac:dyDescent="0.35">
      <c r="A198">
        <v>3</v>
      </c>
      <c r="B198">
        <v>3.0447717095080509</v>
      </c>
      <c r="K198">
        <v>3</v>
      </c>
      <c r="L198">
        <v>2.9049518344517331</v>
      </c>
      <c r="T198">
        <v>3</v>
      </c>
      <c r="U198">
        <v>2.9655963587323551</v>
      </c>
    </row>
    <row r="199" spans="1:21" x14ac:dyDescent="0.35">
      <c r="A199">
        <v>3</v>
      </c>
      <c r="B199">
        <v>2.9549042086533901</v>
      </c>
      <c r="K199">
        <v>3</v>
      </c>
      <c r="L199">
        <v>2.8716176934921558</v>
      </c>
      <c r="T199">
        <v>3</v>
      </c>
      <c r="U199">
        <v>2.9337283195579</v>
      </c>
    </row>
    <row r="200" spans="1:21" x14ac:dyDescent="0.35">
      <c r="A200">
        <v>3</v>
      </c>
      <c r="B200">
        <v>2.933552073166553</v>
      </c>
      <c r="K200">
        <v>3</v>
      </c>
      <c r="L200">
        <v>2.8682233994480439</v>
      </c>
      <c r="T200">
        <v>3</v>
      </c>
      <c r="U200">
        <v>2.943538256318305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7945-6BFB-473A-B3A7-2C2A8C047A1B}">
  <dimension ref="A1:Y1000"/>
  <sheetViews>
    <sheetView tabSelected="1" workbookViewId="0">
      <selection activeCell="U42" sqref="U42"/>
    </sheetView>
  </sheetViews>
  <sheetFormatPr defaultRowHeight="14.5" x14ac:dyDescent="0.35"/>
  <sheetData>
    <row r="1" spans="1:25" x14ac:dyDescent="0.35">
      <c r="A1">
        <v>0.3</v>
      </c>
      <c r="B1">
        <v>0.40158206523761653</v>
      </c>
      <c r="M1">
        <v>0.3</v>
      </c>
      <c r="N1">
        <v>0.50604634104460722</v>
      </c>
      <c r="X1">
        <v>0.3</v>
      </c>
      <c r="Y1">
        <v>0.50517271692102916</v>
      </c>
    </row>
    <row r="2" spans="1:25" x14ac:dyDescent="0.35">
      <c r="A2">
        <v>0.3</v>
      </c>
      <c r="B2">
        <v>0.45564776382564443</v>
      </c>
      <c r="M2">
        <v>0.3</v>
      </c>
      <c r="N2">
        <v>0.48436804416814278</v>
      </c>
      <c r="X2">
        <v>0.3</v>
      </c>
      <c r="Y2">
        <v>0.38185235876103357</v>
      </c>
    </row>
    <row r="3" spans="1:25" x14ac:dyDescent="0.35">
      <c r="A3">
        <v>0.3</v>
      </c>
      <c r="B3">
        <v>0.43822608805054858</v>
      </c>
      <c r="M3">
        <v>0.3</v>
      </c>
      <c r="N3">
        <v>0.49408583706374198</v>
      </c>
      <c r="X3">
        <v>0.3</v>
      </c>
      <c r="Y3">
        <v>0.49463385869656479</v>
      </c>
    </row>
    <row r="4" spans="1:25" x14ac:dyDescent="0.35">
      <c r="A4">
        <v>0.3</v>
      </c>
      <c r="B4">
        <v>0.44587798222236752</v>
      </c>
      <c r="M4">
        <v>0.3</v>
      </c>
      <c r="N4">
        <v>0.50519527146060206</v>
      </c>
      <c r="X4">
        <v>0.3</v>
      </c>
      <c r="Y4">
        <v>0.40133409597650699</v>
      </c>
    </row>
    <row r="5" spans="1:25" x14ac:dyDescent="0.35">
      <c r="A5">
        <v>0.3</v>
      </c>
      <c r="B5">
        <v>0.45191668787531342</v>
      </c>
      <c r="M5">
        <v>0.3</v>
      </c>
      <c r="N5">
        <v>0.39064929287634881</v>
      </c>
      <c r="X5">
        <v>0.3</v>
      </c>
      <c r="Y5">
        <v>0.33553852481952973</v>
      </c>
    </row>
    <row r="6" spans="1:25" x14ac:dyDescent="0.35">
      <c r="A6">
        <v>0.3</v>
      </c>
      <c r="B6">
        <v>0.46823725254162468</v>
      </c>
      <c r="M6">
        <v>0.3</v>
      </c>
      <c r="N6">
        <v>0.58438904851207862</v>
      </c>
      <c r="X6">
        <v>0.3</v>
      </c>
      <c r="Y6">
        <v>0.54318697190844922</v>
      </c>
    </row>
    <row r="7" spans="1:25" x14ac:dyDescent="0.35">
      <c r="A7">
        <v>0.3</v>
      </c>
      <c r="B7">
        <v>0.46014020916739867</v>
      </c>
      <c r="M7">
        <v>0.3</v>
      </c>
      <c r="N7">
        <v>0.49197104671588748</v>
      </c>
      <c r="X7">
        <v>0.3</v>
      </c>
      <c r="Y7">
        <v>0.50382043625246808</v>
      </c>
    </row>
    <row r="8" spans="1:25" x14ac:dyDescent="0.35">
      <c r="A8">
        <v>0.3</v>
      </c>
      <c r="B8">
        <v>0.42531808354278811</v>
      </c>
      <c r="M8">
        <v>0.3</v>
      </c>
      <c r="N8">
        <v>0.53704203409110551</v>
      </c>
      <c r="X8">
        <v>0.3</v>
      </c>
      <c r="Y8">
        <v>0.55272780081583583</v>
      </c>
    </row>
    <row r="9" spans="1:25" x14ac:dyDescent="0.35">
      <c r="A9">
        <v>0.3</v>
      </c>
      <c r="B9">
        <v>0.44394996888462801</v>
      </c>
      <c r="M9">
        <v>0.3</v>
      </c>
      <c r="N9">
        <v>0.3971493811703386</v>
      </c>
      <c r="X9">
        <v>0.3</v>
      </c>
      <c r="Y9">
        <v>0.29415409224658801</v>
      </c>
    </row>
    <row r="10" spans="1:25" x14ac:dyDescent="0.35">
      <c r="A10">
        <v>0.3</v>
      </c>
      <c r="B10">
        <v>0.5059972521434748</v>
      </c>
      <c r="M10">
        <v>0.3</v>
      </c>
      <c r="N10">
        <v>0.62293536357034718</v>
      </c>
      <c r="X10">
        <v>0.3</v>
      </c>
      <c r="Y10">
        <v>0.73301845538776789</v>
      </c>
    </row>
    <row r="11" spans="1:25" x14ac:dyDescent="0.35">
      <c r="A11">
        <v>0.3</v>
      </c>
      <c r="B11">
        <v>0.46910115298295429</v>
      </c>
      <c r="M11">
        <v>0.3</v>
      </c>
      <c r="N11">
        <v>0.52863180379727837</v>
      </c>
      <c r="X11">
        <v>0.3</v>
      </c>
      <c r="Y11">
        <v>0.54191698025821111</v>
      </c>
    </row>
    <row r="12" spans="1:25" x14ac:dyDescent="0.35">
      <c r="A12">
        <v>0.3</v>
      </c>
      <c r="B12">
        <v>0.46142216455248702</v>
      </c>
      <c r="M12">
        <v>0.3</v>
      </c>
      <c r="N12">
        <v>0.60158091029823257</v>
      </c>
      <c r="X12">
        <v>0.3</v>
      </c>
      <c r="Y12">
        <v>0.64077650168914602</v>
      </c>
    </row>
    <row r="13" spans="1:25" x14ac:dyDescent="0.35">
      <c r="A13">
        <v>0.3</v>
      </c>
      <c r="B13">
        <v>0.46096524914115378</v>
      </c>
      <c r="M13">
        <v>0.3</v>
      </c>
      <c r="N13">
        <v>0.47307005963209292</v>
      </c>
      <c r="X13">
        <v>0.3</v>
      </c>
      <c r="Y13">
        <v>0.49766192303149198</v>
      </c>
    </row>
    <row r="14" spans="1:25" x14ac:dyDescent="0.35">
      <c r="A14">
        <v>0.3</v>
      </c>
      <c r="B14">
        <v>0.45468101225260421</v>
      </c>
      <c r="M14">
        <v>0.3</v>
      </c>
      <c r="N14">
        <v>0.46723001854750651</v>
      </c>
      <c r="X14">
        <v>0.3</v>
      </c>
      <c r="Y14">
        <v>0.4481780413193146</v>
      </c>
    </row>
    <row r="15" spans="1:25" x14ac:dyDescent="0.35">
      <c r="A15">
        <v>0.3</v>
      </c>
      <c r="B15">
        <v>0.46372591166747862</v>
      </c>
      <c r="M15">
        <v>0.3</v>
      </c>
      <c r="N15">
        <v>0.56936105824238137</v>
      </c>
      <c r="X15">
        <v>0.3</v>
      </c>
      <c r="Y15">
        <v>0.57531618542587459</v>
      </c>
    </row>
    <row r="16" spans="1:25" x14ac:dyDescent="0.35">
      <c r="A16">
        <v>0.3</v>
      </c>
      <c r="B16">
        <v>0.45951509250348832</v>
      </c>
      <c r="M16">
        <v>0.3</v>
      </c>
      <c r="N16">
        <v>0.45868294029029411</v>
      </c>
      <c r="X16">
        <v>0.3</v>
      </c>
      <c r="Y16">
        <v>0.45822574174293429</v>
      </c>
    </row>
    <row r="17" spans="1:25" x14ac:dyDescent="0.35">
      <c r="A17">
        <v>0.3</v>
      </c>
      <c r="B17">
        <v>0.45469602010323351</v>
      </c>
      <c r="M17">
        <v>0.3</v>
      </c>
      <c r="N17">
        <v>0.55677154707294463</v>
      </c>
      <c r="X17">
        <v>0.3</v>
      </c>
      <c r="Y17">
        <v>0.4758957092979017</v>
      </c>
    </row>
    <row r="18" spans="1:25" x14ac:dyDescent="0.35">
      <c r="A18">
        <v>0.3</v>
      </c>
      <c r="B18">
        <v>0.47059595232124662</v>
      </c>
      <c r="M18">
        <v>0.3</v>
      </c>
      <c r="N18">
        <v>0.45406278261904998</v>
      </c>
      <c r="X18">
        <v>0.3</v>
      </c>
      <c r="Y18">
        <v>0.36956950502364089</v>
      </c>
    </row>
    <row r="19" spans="1:25" x14ac:dyDescent="0.35">
      <c r="A19">
        <v>0.3</v>
      </c>
      <c r="B19">
        <v>0.48495164612505071</v>
      </c>
      <c r="M19">
        <v>0.3</v>
      </c>
      <c r="N19">
        <v>0.45003947035802389</v>
      </c>
      <c r="X19">
        <v>0.3</v>
      </c>
      <c r="Y19">
        <v>0.30377082169814429</v>
      </c>
    </row>
    <row r="20" spans="1:25" x14ac:dyDescent="0.35">
      <c r="A20">
        <v>0.3</v>
      </c>
      <c r="B20">
        <v>0.46867483546515948</v>
      </c>
      <c r="M20">
        <v>0.3</v>
      </c>
      <c r="N20">
        <v>0.55358898345815799</v>
      </c>
      <c r="X20">
        <v>0.3</v>
      </c>
      <c r="Y20">
        <v>0.52339982378960492</v>
      </c>
    </row>
    <row r="21" spans="1:25" x14ac:dyDescent="0.35">
      <c r="A21">
        <v>0.3</v>
      </c>
      <c r="B21">
        <v>0.52179219741257654</v>
      </c>
      <c r="M21">
        <v>0.3</v>
      </c>
      <c r="N21">
        <v>0.41932051903947443</v>
      </c>
      <c r="X21">
        <v>0.3</v>
      </c>
      <c r="Y21">
        <v>0.36347141518199949</v>
      </c>
    </row>
    <row r="22" spans="1:25" x14ac:dyDescent="0.35">
      <c r="A22">
        <v>0.3</v>
      </c>
      <c r="B22">
        <v>0.50956469536825577</v>
      </c>
      <c r="M22">
        <v>0.3</v>
      </c>
      <c r="N22">
        <v>0.51499526063661438</v>
      </c>
      <c r="X22">
        <v>0.3</v>
      </c>
      <c r="Y22">
        <v>0.49279535399586288</v>
      </c>
    </row>
    <row r="23" spans="1:25" x14ac:dyDescent="0.35">
      <c r="A23">
        <v>0.3</v>
      </c>
      <c r="B23">
        <v>0.51768756486048861</v>
      </c>
      <c r="M23">
        <v>0.3</v>
      </c>
      <c r="N23">
        <v>0.44037339030569012</v>
      </c>
      <c r="X23">
        <v>0.3</v>
      </c>
      <c r="Y23">
        <v>0.46765021030624432</v>
      </c>
    </row>
    <row r="24" spans="1:25" x14ac:dyDescent="0.35">
      <c r="A24">
        <v>0.3</v>
      </c>
      <c r="B24">
        <v>0.48323999083678792</v>
      </c>
      <c r="M24">
        <v>0.3</v>
      </c>
      <c r="N24">
        <v>0.42663961950811569</v>
      </c>
      <c r="X24">
        <v>0.3</v>
      </c>
      <c r="Y24">
        <v>0.35090028516914101</v>
      </c>
    </row>
    <row r="25" spans="1:25" x14ac:dyDescent="0.35">
      <c r="A25">
        <v>0.3</v>
      </c>
      <c r="B25">
        <v>0.51317358936702351</v>
      </c>
      <c r="M25">
        <v>0.3</v>
      </c>
      <c r="N25">
        <v>0.37659057166894971</v>
      </c>
      <c r="X25">
        <v>0.3</v>
      </c>
      <c r="Y25">
        <v>0.31624790436002931</v>
      </c>
    </row>
    <row r="26" spans="1:25" x14ac:dyDescent="0.35">
      <c r="A26">
        <v>0.3</v>
      </c>
      <c r="B26">
        <v>0.53442204085158806</v>
      </c>
      <c r="M26">
        <v>0.3</v>
      </c>
      <c r="N26">
        <v>0.43250968824831659</v>
      </c>
      <c r="X26">
        <v>0.3</v>
      </c>
      <c r="Y26">
        <v>0.28851764127131752</v>
      </c>
    </row>
    <row r="27" spans="1:25" x14ac:dyDescent="0.35">
      <c r="A27">
        <v>0.3</v>
      </c>
      <c r="B27">
        <v>0.53050597693650792</v>
      </c>
      <c r="M27">
        <v>0.3</v>
      </c>
      <c r="N27">
        <v>0.32205056187174552</v>
      </c>
      <c r="X27">
        <v>0.3</v>
      </c>
      <c r="Y27">
        <v>0.2675582387200226</v>
      </c>
    </row>
    <row r="28" spans="1:25" x14ac:dyDescent="0.35">
      <c r="A28">
        <v>0.3</v>
      </c>
      <c r="B28">
        <v>0.51528503975864748</v>
      </c>
      <c r="M28">
        <v>0.3</v>
      </c>
      <c r="N28">
        <v>0.42929545555588428</v>
      </c>
      <c r="X28">
        <v>0.3</v>
      </c>
      <c r="Y28">
        <v>0.37626942453258932</v>
      </c>
    </row>
    <row r="29" spans="1:25" x14ac:dyDescent="0.35">
      <c r="A29">
        <v>0.3</v>
      </c>
      <c r="B29">
        <v>0.50400896138301476</v>
      </c>
      <c r="M29">
        <v>0.3</v>
      </c>
      <c r="N29">
        <v>0.391060979910133</v>
      </c>
      <c r="X29">
        <v>0.3</v>
      </c>
      <c r="Y29">
        <v>0.35956299175265022</v>
      </c>
    </row>
    <row r="30" spans="1:25" x14ac:dyDescent="0.35">
      <c r="A30">
        <v>0.3</v>
      </c>
      <c r="B30">
        <v>0.50127714270654433</v>
      </c>
      <c r="M30">
        <v>0.3</v>
      </c>
      <c r="N30">
        <v>0.36289808116921402</v>
      </c>
      <c r="X30">
        <v>0.3</v>
      </c>
      <c r="Y30">
        <v>0.21600695022079641</v>
      </c>
    </row>
    <row r="31" spans="1:25" x14ac:dyDescent="0.35">
      <c r="A31">
        <v>0.3</v>
      </c>
      <c r="B31">
        <v>0.38887365093623688</v>
      </c>
      <c r="M31">
        <v>0.3</v>
      </c>
      <c r="N31">
        <v>8.0219495101879978E-2</v>
      </c>
      <c r="X31">
        <v>0.3</v>
      </c>
      <c r="Y31">
        <v>-0.113280397366827</v>
      </c>
    </row>
    <row r="32" spans="1:25" x14ac:dyDescent="0.35">
      <c r="A32">
        <v>0.3</v>
      </c>
      <c r="B32">
        <v>0.40962783464684271</v>
      </c>
      <c r="M32">
        <v>0.3</v>
      </c>
      <c r="N32">
        <v>0.31002551711638748</v>
      </c>
      <c r="X32">
        <v>0.3</v>
      </c>
      <c r="Y32">
        <v>-6.711712865770636E-2</v>
      </c>
    </row>
    <row r="33" spans="1:25" x14ac:dyDescent="0.35">
      <c r="A33">
        <v>0.3</v>
      </c>
      <c r="B33">
        <v>0.47217888010175407</v>
      </c>
      <c r="M33">
        <v>0.3</v>
      </c>
      <c r="N33">
        <v>7.2470604977306508E-2</v>
      </c>
      <c r="X33">
        <v>0.3</v>
      </c>
      <c r="Y33">
        <v>-0.1998896527152976</v>
      </c>
    </row>
    <row r="34" spans="1:25" x14ac:dyDescent="0.35">
      <c r="A34">
        <v>0.3</v>
      </c>
      <c r="B34">
        <v>0.43632262431205421</v>
      </c>
      <c r="M34">
        <v>0.3</v>
      </c>
      <c r="N34">
        <v>0.28811346163592783</v>
      </c>
      <c r="X34">
        <v>0.3</v>
      </c>
      <c r="Y34">
        <v>-0.1206726890838006</v>
      </c>
    </row>
    <row r="35" spans="1:25" x14ac:dyDescent="0.35">
      <c r="A35">
        <v>0.3</v>
      </c>
      <c r="B35">
        <v>0.44073394689115059</v>
      </c>
      <c r="M35">
        <v>0.3</v>
      </c>
      <c r="N35">
        <v>0.1205015723942191</v>
      </c>
      <c r="X35">
        <v>0.3</v>
      </c>
      <c r="Y35">
        <v>-0.1636391926831173</v>
      </c>
    </row>
    <row r="36" spans="1:25" x14ac:dyDescent="0.35">
      <c r="A36">
        <v>0.3</v>
      </c>
      <c r="B36">
        <v>0.37153773517638561</v>
      </c>
      <c r="M36">
        <v>0.3</v>
      </c>
      <c r="N36">
        <v>0.13026699915213411</v>
      </c>
      <c r="X36">
        <v>0.3</v>
      </c>
      <c r="Y36">
        <v>-9.8579280876409214E-2</v>
      </c>
    </row>
    <row r="37" spans="1:25" x14ac:dyDescent="0.35">
      <c r="A37">
        <v>0.3</v>
      </c>
      <c r="B37">
        <v>0.40703713546503573</v>
      </c>
      <c r="M37">
        <v>0.3</v>
      </c>
      <c r="N37">
        <v>0.21849550150206459</v>
      </c>
      <c r="X37">
        <v>0.3</v>
      </c>
      <c r="Y37">
        <v>-1.46510669813793E-2</v>
      </c>
    </row>
    <row r="38" spans="1:25" x14ac:dyDescent="0.35">
      <c r="A38">
        <v>0.3</v>
      </c>
      <c r="B38">
        <v>0.36709147676661402</v>
      </c>
      <c r="M38">
        <v>0.3</v>
      </c>
      <c r="N38">
        <v>0.25299113711884852</v>
      </c>
      <c r="X38">
        <v>0.3</v>
      </c>
      <c r="Y38">
        <v>0.15645899943031871</v>
      </c>
    </row>
    <row r="39" spans="1:25" x14ac:dyDescent="0.35">
      <c r="A39">
        <v>0.3</v>
      </c>
      <c r="B39">
        <v>0.38924873192046489</v>
      </c>
      <c r="M39">
        <v>0.3</v>
      </c>
      <c r="N39">
        <v>0.584726323123129</v>
      </c>
      <c r="X39">
        <v>0.3</v>
      </c>
      <c r="Y39">
        <v>0.4751928966817367</v>
      </c>
    </row>
    <row r="40" spans="1:25" x14ac:dyDescent="0.35">
      <c r="A40">
        <v>0.3</v>
      </c>
      <c r="B40">
        <v>0.40250943312264692</v>
      </c>
      <c r="M40">
        <v>0.3</v>
      </c>
      <c r="N40">
        <v>0.17152260512003181</v>
      </c>
      <c r="X40">
        <v>0.3</v>
      </c>
      <c r="Y40">
        <v>0.109157938647046</v>
      </c>
    </row>
    <row r="41" spans="1:25" x14ac:dyDescent="0.35">
      <c r="A41">
        <v>0.3</v>
      </c>
      <c r="B41">
        <v>0.44250265516055398</v>
      </c>
      <c r="M41">
        <v>0.3</v>
      </c>
      <c r="N41">
        <v>0.40487942805564631</v>
      </c>
      <c r="X41">
        <v>0.3</v>
      </c>
      <c r="Y41">
        <v>0.47499477674200458</v>
      </c>
    </row>
    <row r="42" spans="1:25" x14ac:dyDescent="0.35">
      <c r="A42">
        <v>0.3</v>
      </c>
      <c r="B42">
        <v>0.4744167011242264</v>
      </c>
      <c r="M42">
        <v>0.3</v>
      </c>
      <c r="N42">
        <v>0.17563123189751989</v>
      </c>
      <c r="X42">
        <v>0.3</v>
      </c>
      <c r="Y42">
        <v>0.22214549503478051</v>
      </c>
    </row>
    <row r="43" spans="1:25" x14ac:dyDescent="0.35">
      <c r="A43">
        <v>0.3</v>
      </c>
      <c r="B43">
        <v>0.45013796440994858</v>
      </c>
      <c r="M43">
        <v>0.3</v>
      </c>
      <c r="N43">
        <v>0.2214236744745888</v>
      </c>
      <c r="X43">
        <v>0.3</v>
      </c>
      <c r="Y43">
        <v>0.2213590851308993</v>
      </c>
    </row>
    <row r="44" spans="1:25" x14ac:dyDescent="0.35">
      <c r="A44">
        <v>0.3</v>
      </c>
      <c r="B44">
        <v>0.4926217615755899</v>
      </c>
      <c r="M44">
        <v>0.3</v>
      </c>
      <c r="N44">
        <v>0.27796915462150279</v>
      </c>
      <c r="X44">
        <v>0.3</v>
      </c>
      <c r="Y44">
        <v>0.23341535562105339</v>
      </c>
    </row>
    <row r="45" spans="1:25" x14ac:dyDescent="0.35">
      <c r="A45">
        <v>0.3</v>
      </c>
      <c r="B45">
        <v>0.44187348780563301</v>
      </c>
      <c r="M45">
        <v>0.3</v>
      </c>
      <c r="N45">
        <v>0.22422527124476321</v>
      </c>
      <c r="X45">
        <v>0.3</v>
      </c>
      <c r="Y45">
        <v>0.27122403530331601</v>
      </c>
    </row>
    <row r="46" spans="1:25" x14ac:dyDescent="0.35">
      <c r="A46">
        <v>0.3</v>
      </c>
      <c r="B46">
        <v>0.4881086292134289</v>
      </c>
      <c r="M46">
        <v>0.3</v>
      </c>
      <c r="N46">
        <v>8.2141594761280246E-2</v>
      </c>
      <c r="X46">
        <v>0.3</v>
      </c>
      <c r="Y46">
        <v>2.9893734099756489E-2</v>
      </c>
    </row>
    <row r="47" spans="1:25" x14ac:dyDescent="0.35">
      <c r="A47">
        <v>0.3</v>
      </c>
      <c r="B47">
        <v>0.44672597164269012</v>
      </c>
      <c r="M47">
        <v>0.3</v>
      </c>
      <c r="N47">
        <v>0.19280634218793311</v>
      </c>
      <c r="X47">
        <v>0.3</v>
      </c>
      <c r="Y47">
        <v>0.13913909612110589</v>
      </c>
    </row>
    <row r="48" spans="1:25" x14ac:dyDescent="0.35">
      <c r="A48">
        <v>0.3</v>
      </c>
      <c r="B48">
        <v>0.51340818271615163</v>
      </c>
      <c r="M48">
        <v>0.3</v>
      </c>
      <c r="N48">
        <v>0.31375942598245121</v>
      </c>
      <c r="X48">
        <v>0.3</v>
      </c>
      <c r="Y48">
        <v>0.28967752587988832</v>
      </c>
    </row>
    <row r="49" spans="1:25" x14ac:dyDescent="0.35">
      <c r="A49">
        <v>0.3</v>
      </c>
      <c r="B49">
        <v>0.46364272162182729</v>
      </c>
      <c r="M49">
        <v>0.3</v>
      </c>
      <c r="N49">
        <v>0.1455892103332008</v>
      </c>
      <c r="X49">
        <v>0.3</v>
      </c>
      <c r="Y49">
        <v>6.0474231828145257E-2</v>
      </c>
    </row>
    <row r="50" spans="1:25" x14ac:dyDescent="0.35">
      <c r="A50">
        <v>0.3</v>
      </c>
      <c r="B50">
        <v>0.43497080379877268</v>
      </c>
      <c r="M50">
        <v>0.3</v>
      </c>
      <c r="N50">
        <v>6.3257664955568949E-2</v>
      </c>
      <c r="X50">
        <v>0.3</v>
      </c>
      <c r="Y50">
        <v>-1.526696094694557E-2</v>
      </c>
    </row>
    <row r="51" spans="1:25" x14ac:dyDescent="0.35">
      <c r="A51">
        <v>0.3</v>
      </c>
      <c r="B51">
        <v>0.45609749983098119</v>
      </c>
      <c r="M51">
        <v>0.3</v>
      </c>
      <c r="N51">
        <v>0.75400103544576247</v>
      </c>
      <c r="X51">
        <v>0.3</v>
      </c>
      <c r="Y51">
        <v>0.50153475606214215</v>
      </c>
    </row>
    <row r="52" spans="1:25" x14ac:dyDescent="0.35">
      <c r="A52">
        <v>0.3</v>
      </c>
      <c r="B52">
        <v>0.46407194467409713</v>
      </c>
      <c r="M52">
        <v>0.3</v>
      </c>
      <c r="N52">
        <v>0.62713064748825698</v>
      </c>
      <c r="X52">
        <v>0.3</v>
      </c>
      <c r="Y52">
        <v>0.2149225461584745</v>
      </c>
    </row>
    <row r="53" spans="1:25" x14ac:dyDescent="0.35">
      <c r="A53">
        <v>0.3</v>
      </c>
      <c r="B53">
        <v>0.45261893430073591</v>
      </c>
      <c r="M53">
        <v>0.3</v>
      </c>
      <c r="N53">
        <v>0.7572137349898691</v>
      </c>
      <c r="X53">
        <v>0.3</v>
      </c>
      <c r="Y53">
        <v>0.51019068152976388</v>
      </c>
    </row>
    <row r="54" spans="1:25" x14ac:dyDescent="0.35">
      <c r="A54">
        <v>0.3</v>
      </c>
      <c r="B54">
        <v>0.47617686755840571</v>
      </c>
      <c r="M54">
        <v>0.3</v>
      </c>
      <c r="N54">
        <v>0.64335744542009454</v>
      </c>
      <c r="X54">
        <v>0.3</v>
      </c>
      <c r="Y54">
        <v>0.48733319572183831</v>
      </c>
    </row>
    <row r="55" spans="1:25" x14ac:dyDescent="0.35">
      <c r="A55">
        <v>0.3</v>
      </c>
      <c r="B55">
        <v>0.46399353529900228</v>
      </c>
      <c r="M55">
        <v>0.3</v>
      </c>
      <c r="N55">
        <v>0.66639672721760856</v>
      </c>
      <c r="X55">
        <v>0.3</v>
      </c>
      <c r="Y55">
        <v>0.55119965848827057</v>
      </c>
    </row>
    <row r="56" spans="1:25" x14ac:dyDescent="0.35">
      <c r="A56">
        <v>0.3</v>
      </c>
      <c r="B56">
        <v>0.47971653014206123</v>
      </c>
      <c r="M56">
        <v>0.3</v>
      </c>
      <c r="N56">
        <v>0.79186949318635147</v>
      </c>
      <c r="X56">
        <v>0.3</v>
      </c>
      <c r="Y56">
        <v>0.51550327387680461</v>
      </c>
    </row>
    <row r="57" spans="1:25" x14ac:dyDescent="0.35">
      <c r="A57">
        <v>0.3</v>
      </c>
      <c r="B57">
        <v>0.4694161440035276</v>
      </c>
      <c r="M57">
        <v>0.3</v>
      </c>
      <c r="N57">
        <v>0.8164038404167826</v>
      </c>
      <c r="X57">
        <v>0.3</v>
      </c>
      <c r="Y57">
        <v>0.73094443805870135</v>
      </c>
    </row>
    <row r="58" spans="1:25" x14ac:dyDescent="0.35">
      <c r="A58">
        <v>0.3</v>
      </c>
      <c r="B58">
        <v>0.48558939403740592</v>
      </c>
      <c r="M58">
        <v>0.3</v>
      </c>
      <c r="N58">
        <v>0.80522690653824114</v>
      </c>
      <c r="X58">
        <v>0.3</v>
      </c>
      <c r="Y58">
        <v>0.64020085511074321</v>
      </c>
    </row>
    <row r="59" spans="1:25" x14ac:dyDescent="0.35">
      <c r="A59">
        <v>0.3</v>
      </c>
      <c r="B59">
        <v>0.49248028457484588</v>
      </c>
      <c r="M59">
        <v>0.3</v>
      </c>
      <c r="N59">
        <v>0.81943412415087646</v>
      </c>
      <c r="X59">
        <v>0.3</v>
      </c>
      <c r="Y59">
        <v>0.57833955254265135</v>
      </c>
    </row>
    <row r="60" spans="1:25" x14ac:dyDescent="0.35">
      <c r="A60">
        <v>0.3</v>
      </c>
      <c r="B60">
        <v>0.46337084753547853</v>
      </c>
      <c r="M60">
        <v>0.3</v>
      </c>
      <c r="N60">
        <v>0.69129069147937994</v>
      </c>
      <c r="X60">
        <v>0.3</v>
      </c>
      <c r="Y60">
        <v>0.45815293405703089</v>
      </c>
    </row>
    <row r="61" spans="1:25" x14ac:dyDescent="0.35">
      <c r="A61">
        <v>0.3</v>
      </c>
      <c r="B61">
        <v>0.48074772216671618</v>
      </c>
      <c r="M61">
        <v>0.3</v>
      </c>
      <c r="N61">
        <v>0.64209619778810989</v>
      </c>
      <c r="X61">
        <v>0.3</v>
      </c>
      <c r="Y61">
        <v>0.67904109153048076</v>
      </c>
    </row>
    <row r="62" spans="1:25" x14ac:dyDescent="0.35">
      <c r="A62">
        <v>0.3</v>
      </c>
      <c r="B62">
        <v>0.56569753530107691</v>
      </c>
      <c r="M62">
        <v>0.3</v>
      </c>
      <c r="N62">
        <v>0.4317096846866928</v>
      </c>
      <c r="X62">
        <v>0.3</v>
      </c>
      <c r="Y62">
        <v>0.36770606113593202</v>
      </c>
    </row>
    <row r="63" spans="1:25" x14ac:dyDescent="0.35">
      <c r="A63">
        <v>0.3</v>
      </c>
      <c r="B63">
        <v>0.47634220625287749</v>
      </c>
      <c r="M63">
        <v>0.3</v>
      </c>
      <c r="N63">
        <v>0.63360827028349043</v>
      </c>
      <c r="X63">
        <v>0.3</v>
      </c>
      <c r="Y63">
        <v>0.59769379222775143</v>
      </c>
    </row>
    <row r="64" spans="1:25" x14ac:dyDescent="0.35">
      <c r="A64">
        <v>0.3</v>
      </c>
      <c r="B64">
        <v>0.56730938652816043</v>
      </c>
      <c r="M64">
        <v>0.3</v>
      </c>
      <c r="N64">
        <v>0.56004488219566717</v>
      </c>
      <c r="X64">
        <v>0.3</v>
      </c>
      <c r="Y64">
        <v>0.51251772105577409</v>
      </c>
    </row>
    <row r="65" spans="1:25" x14ac:dyDescent="0.35">
      <c r="A65">
        <v>0.3</v>
      </c>
      <c r="B65">
        <v>0.56017322763099209</v>
      </c>
      <c r="M65">
        <v>0.3</v>
      </c>
      <c r="N65">
        <v>0.53071215032892827</v>
      </c>
      <c r="X65">
        <v>0.3</v>
      </c>
      <c r="Y65">
        <v>0.57197584378475597</v>
      </c>
    </row>
    <row r="66" spans="1:25" x14ac:dyDescent="0.35">
      <c r="A66">
        <v>0.3</v>
      </c>
      <c r="B66">
        <v>0.57274076111718708</v>
      </c>
      <c r="M66">
        <v>0.3</v>
      </c>
      <c r="N66">
        <v>0.39982669126704362</v>
      </c>
      <c r="X66">
        <v>0.3</v>
      </c>
      <c r="Y66">
        <v>0.36545779294449149</v>
      </c>
    </row>
    <row r="67" spans="1:25" x14ac:dyDescent="0.35">
      <c r="A67">
        <v>0.3</v>
      </c>
      <c r="B67">
        <v>0.49462673922994238</v>
      </c>
      <c r="M67">
        <v>0.3</v>
      </c>
      <c r="N67">
        <v>0.4389386732572893</v>
      </c>
      <c r="X67">
        <v>0.3</v>
      </c>
      <c r="Y67">
        <v>0.30542796453716109</v>
      </c>
    </row>
    <row r="68" spans="1:25" x14ac:dyDescent="0.35">
      <c r="A68">
        <v>0.3</v>
      </c>
      <c r="B68">
        <v>0.50451615569750663</v>
      </c>
      <c r="M68">
        <v>0.3</v>
      </c>
      <c r="N68">
        <v>0.56451797417422167</v>
      </c>
      <c r="X68">
        <v>0.3</v>
      </c>
      <c r="Y68">
        <v>0.4919582096302495</v>
      </c>
    </row>
    <row r="69" spans="1:25" x14ac:dyDescent="0.35">
      <c r="A69">
        <v>0.3</v>
      </c>
      <c r="B69">
        <v>0.53121417075081667</v>
      </c>
      <c r="M69">
        <v>0.3</v>
      </c>
      <c r="N69">
        <v>0.637840602471619</v>
      </c>
      <c r="X69">
        <v>0.3</v>
      </c>
      <c r="Y69">
        <v>0.53408227141888354</v>
      </c>
    </row>
    <row r="70" spans="1:25" x14ac:dyDescent="0.35">
      <c r="A70">
        <v>0.3</v>
      </c>
      <c r="B70">
        <v>0.55984665262176914</v>
      </c>
      <c r="M70">
        <v>0.3</v>
      </c>
      <c r="N70">
        <v>0.49562893843848949</v>
      </c>
      <c r="X70">
        <v>0.3</v>
      </c>
      <c r="Y70">
        <v>0.26182232065046313</v>
      </c>
    </row>
    <row r="71" spans="1:25" x14ac:dyDescent="0.35">
      <c r="A71">
        <v>0.3</v>
      </c>
      <c r="B71">
        <v>0.48268340880124422</v>
      </c>
      <c r="M71">
        <v>0.3</v>
      </c>
      <c r="N71">
        <v>0.67826186472864514</v>
      </c>
      <c r="X71">
        <v>0.3</v>
      </c>
      <c r="Y71">
        <v>0.61479967843447447</v>
      </c>
    </row>
    <row r="72" spans="1:25" x14ac:dyDescent="0.35">
      <c r="A72">
        <v>0.3</v>
      </c>
      <c r="B72">
        <v>0.45229549776803513</v>
      </c>
      <c r="M72">
        <v>0.3</v>
      </c>
      <c r="N72">
        <v>0.64588429619802845</v>
      </c>
      <c r="X72">
        <v>0.3</v>
      </c>
      <c r="Y72">
        <v>0.72406402082172505</v>
      </c>
    </row>
    <row r="73" spans="1:25" x14ac:dyDescent="0.35">
      <c r="A73">
        <v>0.3</v>
      </c>
      <c r="B73">
        <v>0.45340076770811383</v>
      </c>
      <c r="M73">
        <v>0.3</v>
      </c>
      <c r="N73">
        <v>0.57891841433554614</v>
      </c>
      <c r="X73">
        <v>0.3</v>
      </c>
      <c r="Y73">
        <v>0.61881004227921288</v>
      </c>
    </row>
    <row r="74" spans="1:25" x14ac:dyDescent="0.35">
      <c r="A74">
        <v>0.3</v>
      </c>
      <c r="B74">
        <v>0.43924774275685857</v>
      </c>
      <c r="M74">
        <v>0.3</v>
      </c>
      <c r="N74">
        <v>0.55345765090838306</v>
      </c>
      <c r="X74">
        <v>0.3</v>
      </c>
      <c r="Y74">
        <v>0.60318330668832232</v>
      </c>
    </row>
    <row r="75" spans="1:25" x14ac:dyDescent="0.35">
      <c r="A75">
        <v>0.3</v>
      </c>
      <c r="B75">
        <v>0.48034465231997242</v>
      </c>
      <c r="M75">
        <v>0.3</v>
      </c>
      <c r="N75">
        <v>0.4937564459670396</v>
      </c>
      <c r="X75">
        <v>0.3</v>
      </c>
      <c r="Y75">
        <v>0.61450692057197465</v>
      </c>
    </row>
    <row r="76" spans="1:25" x14ac:dyDescent="0.35">
      <c r="A76">
        <v>0.3</v>
      </c>
      <c r="B76">
        <v>0.47890120809095632</v>
      </c>
      <c r="M76">
        <v>0.3</v>
      </c>
      <c r="N76">
        <v>0.5044213109392981</v>
      </c>
      <c r="X76">
        <v>0.3</v>
      </c>
      <c r="Y76">
        <v>0.43899761568700951</v>
      </c>
    </row>
    <row r="77" spans="1:25" x14ac:dyDescent="0.35">
      <c r="A77">
        <v>0.3</v>
      </c>
      <c r="B77">
        <v>0.49408432074941461</v>
      </c>
      <c r="M77">
        <v>0.3</v>
      </c>
      <c r="N77">
        <v>0.33868157499618867</v>
      </c>
      <c r="X77">
        <v>0.3</v>
      </c>
      <c r="Y77">
        <v>0.2217367582056298</v>
      </c>
    </row>
    <row r="78" spans="1:25" x14ac:dyDescent="0.35">
      <c r="A78">
        <v>0.3</v>
      </c>
      <c r="B78">
        <v>0.47943923547094819</v>
      </c>
      <c r="M78">
        <v>0.3</v>
      </c>
      <c r="N78">
        <v>0.68350693260339312</v>
      </c>
      <c r="X78">
        <v>0.3</v>
      </c>
      <c r="Y78">
        <v>0.69184911968209484</v>
      </c>
    </row>
    <row r="79" spans="1:25" x14ac:dyDescent="0.35">
      <c r="A79">
        <v>0.3</v>
      </c>
      <c r="B79">
        <v>0.48784737255173688</v>
      </c>
      <c r="M79">
        <v>0.3</v>
      </c>
      <c r="N79">
        <v>0.73019546653305145</v>
      </c>
      <c r="X79">
        <v>0.3</v>
      </c>
      <c r="Y79">
        <v>0.72975238740231418</v>
      </c>
    </row>
    <row r="80" spans="1:25" x14ac:dyDescent="0.35">
      <c r="A80">
        <v>0.3</v>
      </c>
      <c r="B80">
        <v>0.48561529666040643</v>
      </c>
      <c r="M80">
        <v>0.3</v>
      </c>
      <c r="N80">
        <v>0.65403446829847667</v>
      </c>
      <c r="X80">
        <v>0.3</v>
      </c>
      <c r="Y80">
        <v>0.66806107134986981</v>
      </c>
    </row>
    <row r="81" spans="1:25" x14ac:dyDescent="0.35">
      <c r="A81">
        <v>0.3</v>
      </c>
      <c r="B81">
        <v>0.4338662558637103</v>
      </c>
      <c r="M81">
        <v>0.6</v>
      </c>
      <c r="N81">
        <v>0.80363582507285436</v>
      </c>
      <c r="X81">
        <v>0.6</v>
      </c>
      <c r="Y81">
        <v>0.83144718285726071</v>
      </c>
    </row>
    <row r="82" spans="1:25" x14ac:dyDescent="0.35">
      <c r="A82">
        <v>0.3</v>
      </c>
      <c r="B82">
        <v>0.3828298088823332</v>
      </c>
      <c r="M82">
        <v>0.6</v>
      </c>
      <c r="N82">
        <v>0.68644886732630983</v>
      </c>
      <c r="X82">
        <v>0.6</v>
      </c>
      <c r="Y82">
        <v>0.78046243132631687</v>
      </c>
    </row>
    <row r="83" spans="1:25" x14ac:dyDescent="0.35">
      <c r="A83">
        <v>0.3</v>
      </c>
      <c r="B83">
        <v>0.41310803011784403</v>
      </c>
      <c r="M83">
        <v>0.6</v>
      </c>
      <c r="N83">
        <v>0.70264103514684617</v>
      </c>
      <c r="X83">
        <v>0.6</v>
      </c>
      <c r="Y83">
        <v>0.69492835939611552</v>
      </c>
    </row>
    <row r="84" spans="1:25" x14ac:dyDescent="0.35">
      <c r="A84">
        <v>0.3</v>
      </c>
      <c r="B84">
        <v>0.42004791910594652</v>
      </c>
      <c r="M84">
        <v>0.6</v>
      </c>
      <c r="N84">
        <v>0.77356803283789244</v>
      </c>
      <c r="X84">
        <v>0.6</v>
      </c>
      <c r="Y84">
        <v>0.77340645173920031</v>
      </c>
    </row>
    <row r="85" spans="1:25" x14ac:dyDescent="0.35">
      <c r="A85">
        <v>0.3</v>
      </c>
      <c r="B85">
        <v>0.40118208850486198</v>
      </c>
      <c r="M85">
        <v>0.6</v>
      </c>
      <c r="N85">
        <v>0.81358547037289863</v>
      </c>
      <c r="X85">
        <v>0.6</v>
      </c>
      <c r="Y85">
        <v>0.75749558513969895</v>
      </c>
    </row>
    <row r="86" spans="1:25" x14ac:dyDescent="0.35">
      <c r="A86">
        <v>0.3</v>
      </c>
      <c r="B86">
        <v>0.39774871025377312</v>
      </c>
      <c r="M86">
        <v>0.6</v>
      </c>
      <c r="N86">
        <v>0.69423458002365557</v>
      </c>
      <c r="X86">
        <v>0.6</v>
      </c>
      <c r="Y86">
        <v>0.58729693192171872</v>
      </c>
    </row>
    <row r="87" spans="1:25" x14ac:dyDescent="0.35">
      <c r="A87">
        <v>0.3</v>
      </c>
      <c r="B87">
        <v>0.41644325574886398</v>
      </c>
      <c r="M87">
        <v>0.6</v>
      </c>
      <c r="N87">
        <v>0.84236318541553779</v>
      </c>
      <c r="X87">
        <v>0.6</v>
      </c>
      <c r="Y87">
        <v>0.81598074969197931</v>
      </c>
    </row>
    <row r="88" spans="1:25" x14ac:dyDescent="0.35">
      <c r="A88">
        <v>0.3</v>
      </c>
      <c r="B88">
        <v>0.41467941348619602</v>
      </c>
      <c r="M88">
        <v>0.6</v>
      </c>
      <c r="N88">
        <v>0.69472450541683095</v>
      </c>
      <c r="X88">
        <v>0.6</v>
      </c>
      <c r="Y88">
        <v>0.72259005178946012</v>
      </c>
    </row>
    <row r="89" spans="1:25" x14ac:dyDescent="0.35">
      <c r="A89">
        <v>0.3</v>
      </c>
      <c r="B89">
        <v>0.40145975801371231</v>
      </c>
      <c r="M89">
        <v>0.6</v>
      </c>
      <c r="N89">
        <v>0.78729157181327114</v>
      </c>
      <c r="X89">
        <v>0.6</v>
      </c>
      <c r="Y89">
        <v>0.80851626660789044</v>
      </c>
    </row>
    <row r="90" spans="1:25" x14ac:dyDescent="0.35">
      <c r="A90">
        <v>0.3</v>
      </c>
      <c r="B90">
        <v>0.43194722414183012</v>
      </c>
      <c r="M90">
        <v>0.6</v>
      </c>
      <c r="N90">
        <v>0.67513980417982111</v>
      </c>
      <c r="X90">
        <v>0.6</v>
      </c>
      <c r="Y90">
        <v>0.68789070684479725</v>
      </c>
    </row>
    <row r="91" spans="1:25" x14ac:dyDescent="0.35">
      <c r="A91">
        <v>0.3</v>
      </c>
      <c r="B91">
        <v>0.52602835282176152</v>
      </c>
      <c r="M91">
        <v>0.6</v>
      </c>
      <c r="N91">
        <v>0.33865790345114188</v>
      </c>
      <c r="X91">
        <v>0.6</v>
      </c>
      <c r="Y91">
        <v>0.13254562597076711</v>
      </c>
    </row>
    <row r="92" spans="1:25" x14ac:dyDescent="0.35">
      <c r="A92">
        <v>0.3</v>
      </c>
      <c r="B92">
        <v>0.54754117604040875</v>
      </c>
      <c r="M92">
        <v>0.6</v>
      </c>
      <c r="N92">
        <v>0.39346994758298331</v>
      </c>
      <c r="X92">
        <v>0.6</v>
      </c>
      <c r="Y92">
        <v>0.46865991266904322</v>
      </c>
    </row>
    <row r="93" spans="1:25" x14ac:dyDescent="0.35">
      <c r="A93">
        <v>0.3</v>
      </c>
      <c r="B93">
        <v>0.55540295916192295</v>
      </c>
      <c r="M93">
        <v>0.6</v>
      </c>
      <c r="N93">
        <v>0.41504775455993231</v>
      </c>
      <c r="X93">
        <v>0.6</v>
      </c>
      <c r="Y93">
        <v>0.44212051426557331</v>
      </c>
    </row>
    <row r="94" spans="1:25" x14ac:dyDescent="0.35">
      <c r="A94">
        <v>0.3</v>
      </c>
      <c r="B94">
        <v>0.5452822855456394</v>
      </c>
      <c r="M94">
        <v>0.6</v>
      </c>
      <c r="N94">
        <v>0.49197228119125658</v>
      </c>
      <c r="X94">
        <v>0.6</v>
      </c>
      <c r="Y94">
        <v>0.52928219239925589</v>
      </c>
    </row>
    <row r="95" spans="1:25" x14ac:dyDescent="0.35">
      <c r="A95">
        <v>0.3</v>
      </c>
      <c r="B95">
        <v>0.55591581423168801</v>
      </c>
      <c r="M95">
        <v>0.6</v>
      </c>
      <c r="N95">
        <v>0.61520991375706657</v>
      </c>
      <c r="X95">
        <v>0.6</v>
      </c>
      <c r="Y95">
        <v>0.67385874198759232</v>
      </c>
    </row>
    <row r="96" spans="1:25" x14ac:dyDescent="0.35">
      <c r="A96">
        <v>0.3</v>
      </c>
      <c r="B96">
        <v>0.55228979186582849</v>
      </c>
      <c r="M96">
        <v>0.6</v>
      </c>
      <c r="N96">
        <v>0.45113629257536131</v>
      </c>
      <c r="X96">
        <v>0.6</v>
      </c>
      <c r="Y96">
        <v>0.4093922469291833</v>
      </c>
    </row>
    <row r="97" spans="1:25" x14ac:dyDescent="0.35">
      <c r="A97">
        <v>0.3</v>
      </c>
      <c r="B97">
        <v>0.54931187816568094</v>
      </c>
      <c r="M97">
        <v>0.6</v>
      </c>
      <c r="N97">
        <v>0.52129121081122687</v>
      </c>
      <c r="X97">
        <v>0.6</v>
      </c>
      <c r="Y97">
        <v>0.64537941984476355</v>
      </c>
    </row>
    <row r="98" spans="1:25" x14ac:dyDescent="0.35">
      <c r="A98">
        <v>0.3</v>
      </c>
      <c r="B98">
        <v>0.53029148533234993</v>
      </c>
      <c r="M98">
        <v>0.6</v>
      </c>
      <c r="N98">
        <v>0.69213826618986651</v>
      </c>
      <c r="X98">
        <v>0.6</v>
      </c>
      <c r="Y98">
        <v>0.7289885720993361</v>
      </c>
    </row>
    <row r="99" spans="1:25" x14ac:dyDescent="0.35">
      <c r="A99">
        <v>0.3</v>
      </c>
      <c r="B99">
        <v>0.53929818836247279</v>
      </c>
      <c r="M99">
        <v>0.6</v>
      </c>
      <c r="N99">
        <v>0.40149446808895473</v>
      </c>
      <c r="X99">
        <v>0.6</v>
      </c>
      <c r="Y99">
        <v>0.39878974373212189</v>
      </c>
    </row>
    <row r="100" spans="1:25" x14ac:dyDescent="0.35">
      <c r="A100">
        <v>0.3</v>
      </c>
      <c r="B100">
        <v>0.54566590987041241</v>
      </c>
      <c r="M100">
        <v>0.6</v>
      </c>
      <c r="N100">
        <v>0.44812904710697321</v>
      </c>
      <c r="X100">
        <v>0.6</v>
      </c>
      <c r="Y100">
        <v>0.31984666219440611</v>
      </c>
    </row>
    <row r="101" spans="1:25" x14ac:dyDescent="0.35">
      <c r="A101">
        <v>0.6</v>
      </c>
      <c r="B101">
        <v>0.4209525744871514</v>
      </c>
      <c r="M101">
        <v>0.6</v>
      </c>
      <c r="N101">
        <v>0.71629076340863307</v>
      </c>
      <c r="X101">
        <v>0.6</v>
      </c>
      <c r="Y101">
        <v>0.71879708595003144</v>
      </c>
    </row>
    <row r="102" spans="1:25" x14ac:dyDescent="0.35">
      <c r="A102">
        <v>0.6</v>
      </c>
      <c r="B102">
        <v>0.44333653466501272</v>
      </c>
      <c r="M102">
        <v>0.6</v>
      </c>
      <c r="N102">
        <v>0.67624810670564095</v>
      </c>
      <c r="X102">
        <v>0.6</v>
      </c>
      <c r="Y102">
        <v>0.59586590333661604</v>
      </c>
    </row>
    <row r="103" spans="1:25" x14ac:dyDescent="0.35">
      <c r="A103">
        <v>0.6</v>
      </c>
      <c r="B103">
        <v>0.41982196112363251</v>
      </c>
      <c r="M103">
        <v>0.6</v>
      </c>
      <c r="N103">
        <v>0.68877833021855128</v>
      </c>
      <c r="X103">
        <v>0.6</v>
      </c>
      <c r="Y103">
        <v>0.61123057631550282</v>
      </c>
    </row>
    <row r="104" spans="1:25" x14ac:dyDescent="0.35">
      <c r="A104">
        <v>0.6</v>
      </c>
      <c r="B104">
        <v>0.40690480865923728</v>
      </c>
      <c r="M104">
        <v>0.6</v>
      </c>
      <c r="N104">
        <v>0.58578386360157086</v>
      </c>
      <c r="X104">
        <v>0.6</v>
      </c>
      <c r="Y104">
        <v>0.53875941173616759</v>
      </c>
    </row>
    <row r="105" spans="1:25" x14ac:dyDescent="0.35">
      <c r="A105">
        <v>0.6</v>
      </c>
      <c r="B105">
        <v>0.44744739012574741</v>
      </c>
      <c r="M105">
        <v>0.6</v>
      </c>
      <c r="N105">
        <v>0.71087126921846977</v>
      </c>
      <c r="X105">
        <v>0.6</v>
      </c>
      <c r="Y105">
        <v>0.67195138659291231</v>
      </c>
    </row>
    <row r="106" spans="1:25" x14ac:dyDescent="0.35">
      <c r="A106">
        <v>0.6</v>
      </c>
      <c r="B106">
        <v>0.41853405289977591</v>
      </c>
      <c r="M106">
        <v>0.6</v>
      </c>
      <c r="N106">
        <v>0.58929716484839112</v>
      </c>
      <c r="X106">
        <v>0.6</v>
      </c>
      <c r="Y106">
        <v>0.39551172109314509</v>
      </c>
    </row>
    <row r="107" spans="1:25" x14ac:dyDescent="0.35">
      <c r="A107">
        <v>0.6</v>
      </c>
      <c r="B107">
        <v>0.42956125224876679</v>
      </c>
      <c r="M107">
        <v>0.6</v>
      </c>
      <c r="N107">
        <v>0.71998615037435165</v>
      </c>
      <c r="X107">
        <v>0.6</v>
      </c>
      <c r="Y107">
        <v>0.86672389782007997</v>
      </c>
    </row>
    <row r="108" spans="1:25" x14ac:dyDescent="0.35">
      <c r="A108">
        <v>0.6</v>
      </c>
      <c r="B108">
        <v>0.43976792424583971</v>
      </c>
      <c r="M108">
        <v>0.6</v>
      </c>
      <c r="N108">
        <v>0.68026581883185067</v>
      </c>
      <c r="X108">
        <v>0.6</v>
      </c>
      <c r="Y108">
        <v>0.80636123956451833</v>
      </c>
    </row>
    <row r="109" spans="1:25" x14ac:dyDescent="0.35">
      <c r="A109">
        <v>0.6</v>
      </c>
      <c r="B109">
        <v>0.4455878846549024</v>
      </c>
      <c r="M109">
        <v>0.6</v>
      </c>
      <c r="N109">
        <v>0.73540615301389423</v>
      </c>
      <c r="X109">
        <v>0.6</v>
      </c>
      <c r="Y109">
        <v>0.80009963857750499</v>
      </c>
    </row>
    <row r="110" spans="1:25" x14ac:dyDescent="0.35">
      <c r="A110">
        <v>0.6</v>
      </c>
      <c r="B110">
        <v>0.43253557847400081</v>
      </c>
      <c r="M110">
        <v>0.6</v>
      </c>
      <c r="N110">
        <v>0.643621593551579</v>
      </c>
      <c r="X110">
        <v>0.6</v>
      </c>
      <c r="Y110">
        <v>0.42999288274902803</v>
      </c>
    </row>
    <row r="111" spans="1:25" x14ac:dyDescent="0.35">
      <c r="A111">
        <v>0.6</v>
      </c>
      <c r="B111">
        <v>0.67428500613618492</v>
      </c>
      <c r="M111">
        <v>0.6</v>
      </c>
      <c r="N111">
        <v>0.65766832763013827</v>
      </c>
      <c r="X111">
        <v>0.6</v>
      </c>
      <c r="Y111">
        <v>0.68684257064908749</v>
      </c>
    </row>
    <row r="112" spans="1:25" x14ac:dyDescent="0.35">
      <c r="A112">
        <v>0.6</v>
      </c>
      <c r="B112">
        <v>0.665796871068987</v>
      </c>
      <c r="M112">
        <v>0.6</v>
      </c>
      <c r="N112">
        <v>0.55470555573350389</v>
      </c>
      <c r="X112">
        <v>0.6</v>
      </c>
      <c r="Y112">
        <v>0.66694769064924309</v>
      </c>
    </row>
    <row r="113" spans="1:25" x14ac:dyDescent="0.35">
      <c r="A113">
        <v>0.6</v>
      </c>
      <c r="B113">
        <v>0.66925363235272073</v>
      </c>
      <c r="M113">
        <v>0.6</v>
      </c>
      <c r="N113">
        <v>0.56711212043563641</v>
      </c>
      <c r="X113">
        <v>0.6</v>
      </c>
      <c r="Y113">
        <v>0.42587052750412369</v>
      </c>
    </row>
    <row r="114" spans="1:25" x14ac:dyDescent="0.35">
      <c r="A114">
        <v>0.6</v>
      </c>
      <c r="B114">
        <v>0.67692990548606202</v>
      </c>
      <c r="M114">
        <v>0.6</v>
      </c>
      <c r="N114">
        <v>0.57647769833556683</v>
      </c>
      <c r="X114">
        <v>0.6</v>
      </c>
      <c r="Y114">
        <v>0.60679991202064087</v>
      </c>
    </row>
    <row r="115" spans="1:25" x14ac:dyDescent="0.35">
      <c r="A115">
        <v>0.6</v>
      </c>
      <c r="B115">
        <v>0.69025238713367143</v>
      </c>
      <c r="M115">
        <v>0.6</v>
      </c>
      <c r="N115">
        <v>0.57467495604084018</v>
      </c>
      <c r="X115">
        <v>0.6</v>
      </c>
      <c r="Y115">
        <v>0.60185402291752332</v>
      </c>
    </row>
    <row r="116" spans="1:25" x14ac:dyDescent="0.35">
      <c r="A116">
        <v>0.6</v>
      </c>
      <c r="B116">
        <v>0.671067866703142</v>
      </c>
      <c r="M116">
        <v>0.6</v>
      </c>
      <c r="N116">
        <v>0.56033619878578378</v>
      </c>
      <c r="X116">
        <v>0.6</v>
      </c>
      <c r="Y116">
        <v>0.58275262680956352</v>
      </c>
    </row>
    <row r="117" spans="1:25" x14ac:dyDescent="0.35">
      <c r="A117">
        <v>0.6</v>
      </c>
      <c r="B117">
        <v>0.69951776665413412</v>
      </c>
      <c r="M117">
        <v>0.6</v>
      </c>
      <c r="N117">
        <v>0.54368654202889211</v>
      </c>
      <c r="X117">
        <v>0.6</v>
      </c>
      <c r="Y117">
        <v>0.62816770864415972</v>
      </c>
    </row>
    <row r="118" spans="1:25" x14ac:dyDescent="0.35">
      <c r="A118">
        <v>0.6</v>
      </c>
      <c r="B118">
        <v>0.70191945006638878</v>
      </c>
      <c r="M118">
        <v>0.6</v>
      </c>
      <c r="N118">
        <v>0.59765161596222161</v>
      </c>
      <c r="X118">
        <v>0.6</v>
      </c>
      <c r="Y118">
        <v>0.64275186134521078</v>
      </c>
    </row>
    <row r="119" spans="1:25" x14ac:dyDescent="0.35">
      <c r="A119">
        <v>0.6</v>
      </c>
      <c r="B119">
        <v>0.68316590903600982</v>
      </c>
      <c r="M119">
        <v>0.6</v>
      </c>
      <c r="N119">
        <v>0.56386245434946947</v>
      </c>
      <c r="X119">
        <v>0.6</v>
      </c>
      <c r="Y119">
        <v>0.57404507056280174</v>
      </c>
    </row>
    <row r="120" spans="1:25" x14ac:dyDescent="0.35">
      <c r="A120">
        <v>0.6</v>
      </c>
      <c r="B120">
        <v>0.70026812890618406</v>
      </c>
      <c r="M120">
        <v>0.6</v>
      </c>
      <c r="N120">
        <v>0.4461483254273384</v>
      </c>
      <c r="X120">
        <v>0.6</v>
      </c>
      <c r="Y120">
        <v>0.59009561463244253</v>
      </c>
    </row>
    <row r="121" spans="1:25" x14ac:dyDescent="0.35">
      <c r="A121">
        <v>0.6</v>
      </c>
      <c r="B121">
        <v>0.37402657015264951</v>
      </c>
      <c r="M121">
        <v>0.6</v>
      </c>
      <c r="N121">
        <v>0.39513497084942978</v>
      </c>
      <c r="X121">
        <v>0.6</v>
      </c>
      <c r="Y121">
        <v>0.62066378759419649</v>
      </c>
    </row>
    <row r="122" spans="1:25" x14ac:dyDescent="0.35">
      <c r="A122">
        <v>0.6</v>
      </c>
      <c r="B122">
        <v>0.36634596248539442</v>
      </c>
      <c r="M122">
        <v>0.6</v>
      </c>
      <c r="N122">
        <v>0.40545931767629462</v>
      </c>
      <c r="X122">
        <v>0.6</v>
      </c>
      <c r="Y122">
        <v>0.71176199361593717</v>
      </c>
    </row>
    <row r="123" spans="1:25" x14ac:dyDescent="0.35">
      <c r="A123">
        <v>0.6</v>
      </c>
      <c r="B123">
        <v>0.35137395340212579</v>
      </c>
      <c r="M123">
        <v>0.6</v>
      </c>
      <c r="N123">
        <v>0.25319535401568333</v>
      </c>
      <c r="X123">
        <v>0.6</v>
      </c>
      <c r="Y123">
        <v>0.53399315300904782</v>
      </c>
    </row>
    <row r="124" spans="1:25" x14ac:dyDescent="0.35">
      <c r="A124">
        <v>0.6</v>
      </c>
      <c r="B124">
        <v>0.38544663040779498</v>
      </c>
      <c r="M124">
        <v>0.6</v>
      </c>
      <c r="N124">
        <v>0.33947159834242863</v>
      </c>
      <c r="X124">
        <v>0.6</v>
      </c>
      <c r="Y124">
        <v>0.58681272098307247</v>
      </c>
    </row>
    <row r="125" spans="1:25" x14ac:dyDescent="0.35">
      <c r="A125">
        <v>0.6</v>
      </c>
      <c r="B125">
        <v>0.33809476136357192</v>
      </c>
      <c r="M125">
        <v>0.6</v>
      </c>
      <c r="N125">
        <v>0.39164627106315558</v>
      </c>
      <c r="X125">
        <v>0.6</v>
      </c>
      <c r="Y125">
        <v>0.64170797018597803</v>
      </c>
    </row>
    <row r="126" spans="1:25" x14ac:dyDescent="0.35">
      <c r="A126">
        <v>0.6</v>
      </c>
      <c r="B126">
        <v>0.35656305437786712</v>
      </c>
      <c r="M126">
        <v>0.6</v>
      </c>
      <c r="N126">
        <v>0.40512997605590417</v>
      </c>
      <c r="X126">
        <v>0.6</v>
      </c>
      <c r="Y126">
        <v>0.69557147115810736</v>
      </c>
    </row>
    <row r="127" spans="1:25" x14ac:dyDescent="0.35">
      <c r="A127">
        <v>0.6</v>
      </c>
      <c r="B127">
        <v>0.33908949873262179</v>
      </c>
      <c r="M127">
        <v>0.6</v>
      </c>
      <c r="N127">
        <v>0.32323562192394029</v>
      </c>
      <c r="X127">
        <v>0.6</v>
      </c>
      <c r="Y127">
        <v>0.65425216240102557</v>
      </c>
    </row>
    <row r="128" spans="1:25" x14ac:dyDescent="0.35">
      <c r="A128">
        <v>0.6</v>
      </c>
      <c r="B128">
        <v>0.36491045132837069</v>
      </c>
      <c r="M128">
        <v>0.6</v>
      </c>
      <c r="N128">
        <v>0.31528446681918698</v>
      </c>
      <c r="X128">
        <v>0.6</v>
      </c>
      <c r="Y128">
        <v>0.62660036490127169</v>
      </c>
    </row>
    <row r="129" spans="1:25" x14ac:dyDescent="0.35">
      <c r="A129">
        <v>0.6</v>
      </c>
      <c r="B129">
        <v>0.38677610424211067</v>
      </c>
      <c r="M129">
        <v>0.6</v>
      </c>
      <c r="N129">
        <v>0.35815585607085071</v>
      </c>
      <c r="X129">
        <v>0.6</v>
      </c>
      <c r="Y129">
        <v>0.63048682935876066</v>
      </c>
    </row>
    <row r="130" spans="1:25" x14ac:dyDescent="0.35">
      <c r="A130">
        <v>0.6</v>
      </c>
      <c r="B130">
        <v>0.38522587892234728</v>
      </c>
      <c r="M130">
        <v>0.6</v>
      </c>
      <c r="N130">
        <v>0.34761604294724968</v>
      </c>
      <c r="X130">
        <v>0.6</v>
      </c>
      <c r="Y130">
        <v>0.66485424238179114</v>
      </c>
    </row>
    <row r="131" spans="1:25" x14ac:dyDescent="0.35">
      <c r="A131">
        <v>0.6</v>
      </c>
      <c r="B131">
        <v>0.41719429614851361</v>
      </c>
      <c r="M131">
        <v>0.6</v>
      </c>
      <c r="N131">
        <v>0.28244680501670422</v>
      </c>
      <c r="X131">
        <v>0.6</v>
      </c>
      <c r="Y131">
        <v>0.30626589096787349</v>
      </c>
    </row>
    <row r="132" spans="1:25" x14ac:dyDescent="0.35">
      <c r="A132">
        <v>0.6</v>
      </c>
      <c r="B132">
        <v>0.43504600744298338</v>
      </c>
      <c r="M132">
        <v>0.6</v>
      </c>
      <c r="N132">
        <v>0.4621203686803721</v>
      </c>
      <c r="X132">
        <v>0.6</v>
      </c>
      <c r="Y132">
        <v>0.4437165144184636</v>
      </c>
    </row>
    <row r="133" spans="1:25" x14ac:dyDescent="0.35">
      <c r="A133">
        <v>0.6</v>
      </c>
      <c r="B133">
        <v>0.42147586674096971</v>
      </c>
      <c r="M133">
        <v>0.6</v>
      </c>
      <c r="N133">
        <v>0.48927964894515791</v>
      </c>
      <c r="X133">
        <v>0.6</v>
      </c>
      <c r="Y133">
        <v>0.55602391394005757</v>
      </c>
    </row>
    <row r="134" spans="1:25" x14ac:dyDescent="0.35">
      <c r="A134">
        <v>0.6</v>
      </c>
      <c r="B134">
        <v>0.43793390233596269</v>
      </c>
      <c r="M134">
        <v>0.6</v>
      </c>
      <c r="N134">
        <v>0.35688525174342528</v>
      </c>
      <c r="X134">
        <v>0.6</v>
      </c>
      <c r="Y134">
        <v>0.50061250660017542</v>
      </c>
    </row>
    <row r="135" spans="1:25" x14ac:dyDescent="0.35">
      <c r="A135">
        <v>0.6</v>
      </c>
      <c r="B135">
        <v>0.4082082531841662</v>
      </c>
      <c r="M135">
        <v>0.6</v>
      </c>
      <c r="N135">
        <v>0.33036396002998369</v>
      </c>
      <c r="X135">
        <v>0.6</v>
      </c>
      <c r="Y135">
        <v>0.37705747902603731</v>
      </c>
    </row>
    <row r="136" spans="1:25" x14ac:dyDescent="0.35">
      <c r="A136">
        <v>0.6</v>
      </c>
      <c r="B136">
        <v>0.42950275663050791</v>
      </c>
      <c r="M136">
        <v>0.6</v>
      </c>
      <c r="N136">
        <v>0.3058092030190771</v>
      </c>
      <c r="X136">
        <v>0.6</v>
      </c>
      <c r="Y136">
        <v>0.31771197206195012</v>
      </c>
    </row>
    <row r="137" spans="1:25" x14ac:dyDescent="0.35">
      <c r="A137">
        <v>0.6</v>
      </c>
      <c r="B137">
        <v>0.43383967246249272</v>
      </c>
      <c r="M137">
        <v>0.6</v>
      </c>
      <c r="N137">
        <v>0.39799932044981379</v>
      </c>
      <c r="X137">
        <v>0.6</v>
      </c>
      <c r="Y137">
        <v>0.43808904592750508</v>
      </c>
    </row>
    <row r="138" spans="1:25" x14ac:dyDescent="0.35">
      <c r="A138">
        <v>0.6</v>
      </c>
      <c r="B138">
        <v>0.4508015588443568</v>
      </c>
      <c r="M138">
        <v>0.6</v>
      </c>
      <c r="N138">
        <v>0.41755625266427021</v>
      </c>
      <c r="X138">
        <v>0.6</v>
      </c>
      <c r="Y138">
        <v>0.54735989425959275</v>
      </c>
    </row>
    <row r="139" spans="1:25" x14ac:dyDescent="0.35">
      <c r="A139">
        <v>0.6</v>
      </c>
      <c r="B139">
        <v>0.45226995648616158</v>
      </c>
      <c r="M139">
        <v>0.6</v>
      </c>
      <c r="N139">
        <v>0.10863453097674911</v>
      </c>
      <c r="X139">
        <v>0.6</v>
      </c>
      <c r="Y139">
        <v>0.14078942405129349</v>
      </c>
    </row>
    <row r="140" spans="1:25" x14ac:dyDescent="0.35">
      <c r="A140">
        <v>0.6</v>
      </c>
      <c r="B140">
        <v>0.44683258214510108</v>
      </c>
      <c r="M140">
        <v>0.6</v>
      </c>
      <c r="N140">
        <v>0.39954774059231563</v>
      </c>
      <c r="X140">
        <v>0.6</v>
      </c>
      <c r="Y140">
        <v>0.58279124087146883</v>
      </c>
    </row>
    <row r="141" spans="1:25" x14ac:dyDescent="0.35">
      <c r="A141">
        <v>0.6</v>
      </c>
      <c r="B141">
        <v>0.43729397111370583</v>
      </c>
      <c r="M141">
        <v>0.6</v>
      </c>
      <c r="N141">
        <v>0.43489005557647081</v>
      </c>
      <c r="X141">
        <v>0.6</v>
      </c>
      <c r="Y141">
        <v>0.50994421516246646</v>
      </c>
    </row>
    <row r="142" spans="1:25" x14ac:dyDescent="0.35">
      <c r="A142">
        <v>0.6</v>
      </c>
      <c r="B142">
        <v>0.43606752922230552</v>
      </c>
      <c r="M142">
        <v>0.6</v>
      </c>
      <c r="N142">
        <v>0.58845027558971985</v>
      </c>
      <c r="X142">
        <v>0.6</v>
      </c>
      <c r="Y142">
        <v>0.70738371963668989</v>
      </c>
    </row>
    <row r="143" spans="1:25" x14ac:dyDescent="0.35">
      <c r="A143">
        <v>0.6</v>
      </c>
      <c r="B143">
        <v>0.45256728232893711</v>
      </c>
      <c r="M143">
        <v>0.6</v>
      </c>
      <c r="N143">
        <v>0.39049899387013548</v>
      </c>
      <c r="X143">
        <v>0.6</v>
      </c>
      <c r="Y143">
        <v>0.59416494232350203</v>
      </c>
    </row>
    <row r="144" spans="1:25" x14ac:dyDescent="0.35">
      <c r="A144">
        <v>0.6</v>
      </c>
      <c r="B144">
        <v>0.41726515630964028</v>
      </c>
      <c r="M144">
        <v>0.6</v>
      </c>
      <c r="N144">
        <v>0.54693112151860745</v>
      </c>
      <c r="X144">
        <v>0.6</v>
      </c>
      <c r="Y144">
        <v>0.65283855881734887</v>
      </c>
    </row>
    <row r="145" spans="1:25" x14ac:dyDescent="0.35">
      <c r="A145">
        <v>0.6</v>
      </c>
      <c r="B145">
        <v>0.41470121386661202</v>
      </c>
      <c r="M145">
        <v>0.6</v>
      </c>
      <c r="N145">
        <v>0.30197654735936302</v>
      </c>
      <c r="X145">
        <v>0.6</v>
      </c>
      <c r="Y145">
        <v>0.46864060402890217</v>
      </c>
    </row>
    <row r="146" spans="1:25" x14ac:dyDescent="0.35">
      <c r="A146">
        <v>0.6</v>
      </c>
      <c r="B146">
        <v>0.40939626020896691</v>
      </c>
      <c r="M146">
        <v>0.6</v>
      </c>
      <c r="N146">
        <v>0.42234677820694261</v>
      </c>
      <c r="X146">
        <v>0.6</v>
      </c>
      <c r="Y146">
        <v>0.53905967002134147</v>
      </c>
    </row>
    <row r="147" spans="1:25" x14ac:dyDescent="0.35">
      <c r="A147">
        <v>0.6</v>
      </c>
      <c r="B147">
        <v>0.40950951799190349</v>
      </c>
      <c r="M147">
        <v>0.6</v>
      </c>
      <c r="N147">
        <v>0.52958098831558598</v>
      </c>
      <c r="X147">
        <v>0.6</v>
      </c>
      <c r="Y147">
        <v>0.73514213706892129</v>
      </c>
    </row>
    <row r="148" spans="1:25" x14ac:dyDescent="0.35">
      <c r="A148">
        <v>0.6</v>
      </c>
      <c r="B148">
        <v>0.4300572172538546</v>
      </c>
      <c r="M148">
        <v>0.6</v>
      </c>
      <c r="N148">
        <v>0.62678204880998312</v>
      </c>
      <c r="X148">
        <v>0.6</v>
      </c>
      <c r="Y148">
        <v>0.80799397585757049</v>
      </c>
    </row>
    <row r="149" spans="1:25" x14ac:dyDescent="0.35">
      <c r="A149">
        <v>0.6</v>
      </c>
      <c r="B149">
        <v>0.44636587582582621</v>
      </c>
      <c r="M149">
        <v>0.6</v>
      </c>
      <c r="N149">
        <v>0.46062725360283258</v>
      </c>
      <c r="X149">
        <v>0.6</v>
      </c>
      <c r="Y149">
        <v>0.54112670669527674</v>
      </c>
    </row>
    <row r="150" spans="1:25" x14ac:dyDescent="0.35">
      <c r="A150">
        <v>0.6</v>
      </c>
      <c r="B150">
        <v>0.4587343403615034</v>
      </c>
      <c r="M150">
        <v>0.6</v>
      </c>
      <c r="N150">
        <v>0.40171172114859649</v>
      </c>
      <c r="X150">
        <v>0.6</v>
      </c>
      <c r="Y150">
        <v>0.54368726345722429</v>
      </c>
    </row>
    <row r="151" spans="1:25" x14ac:dyDescent="0.35">
      <c r="A151">
        <v>0.6</v>
      </c>
      <c r="B151">
        <v>0.43669692802015092</v>
      </c>
      <c r="M151">
        <v>0.6</v>
      </c>
      <c r="N151">
        <v>0.61123466885292288</v>
      </c>
      <c r="X151">
        <v>0.6</v>
      </c>
      <c r="Y151">
        <v>0.6338853817464809</v>
      </c>
    </row>
    <row r="152" spans="1:25" x14ac:dyDescent="0.35">
      <c r="A152">
        <v>0.6</v>
      </c>
      <c r="B152">
        <v>0.46979819131357892</v>
      </c>
      <c r="M152">
        <v>0.6</v>
      </c>
      <c r="N152">
        <v>0.77191040201852967</v>
      </c>
      <c r="X152">
        <v>0.6</v>
      </c>
      <c r="Y152">
        <v>0.82526710008778359</v>
      </c>
    </row>
    <row r="153" spans="1:25" x14ac:dyDescent="0.35">
      <c r="A153">
        <v>0.6</v>
      </c>
      <c r="B153">
        <v>0.47028086744589143</v>
      </c>
      <c r="M153">
        <v>0.6</v>
      </c>
      <c r="N153">
        <v>0.70551659855525983</v>
      </c>
      <c r="X153">
        <v>0.6</v>
      </c>
      <c r="Y153">
        <v>0.71733928442401762</v>
      </c>
    </row>
    <row r="154" spans="1:25" x14ac:dyDescent="0.35">
      <c r="A154">
        <v>0.6</v>
      </c>
      <c r="B154">
        <v>0.46295325451011271</v>
      </c>
      <c r="M154">
        <v>0.6</v>
      </c>
      <c r="N154">
        <v>0.67583874206185168</v>
      </c>
      <c r="X154">
        <v>0.6</v>
      </c>
      <c r="Y154">
        <v>0.69193694108685122</v>
      </c>
    </row>
    <row r="155" spans="1:25" x14ac:dyDescent="0.35">
      <c r="A155">
        <v>0.6</v>
      </c>
      <c r="B155">
        <v>0.46634929732214131</v>
      </c>
      <c r="M155">
        <v>0.6</v>
      </c>
      <c r="N155">
        <v>0.64121448913116375</v>
      </c>
      <c r="X155">
        <v>0.6</v>
      </c>
      <c r="Y155">
        <v>0.68245508407172473</v>
      </c>
    </row>
    <row r="156" spans="1:25" x14ac:dyDescent="0.35">
      <c r="A156">
        <v>0.6</v>
      </c>
      <c r="B156">
        <v>0.45934905824685129</v>
      </c>
      <c r="M156">
        <v>0.6</v>
      </c>
      <c r="N156">
        <v>0.77833094462657026</v>
      </c>
      <c r="X156">
        <v>0.6</v>
      </c>
      <c r="Y156">
        <v>0.8374246061692272</v>
      </c>
    </row>
    <row r="157" spans="1:25" x14ac:dyDescent="0.35">
      <c r="A157">
        <v>0.6</v>
      </c>
      <c r="B157">
        <v>0.47840527669395527</v>
      </c>
      <c r="M157">
        <v>0.6</v>
      </c>
      <c r="N157">
        <v>0.71124988209433937</v>
      </c>
      <c r="X157">
        <v>0.6</v>
      </c>
      <c r="Y157">
        <v>0.78538385917109821</v>
      </c>
    </row>
    <row r="158" spans="1:25" x14ac:dyDescent="0.35">
      <c r="A158">
        <v>0.6</v>
      </c>
      <c r="B158">
        <v>0.49857005278488348</v>
      </c>
      <c r="M158">
        <v>0.6</v>
      </c>
      <c r="N158">
        <v>0.68349755204306017</v>
      </c>
      <c r="X158">
        <v>0.6</v>
      </c>
      <c r="Y158">
        <v>0.72470914567721145</v>
      </c>
    </row>
    <row r="159" spans="1:25" x14ac:dyDescent="0.35">
      <c r="A159">
        <v>0.6</v>
      </c>
      <c r="B159">
        <v>0.49324247388292891</v>
      </c>
      <c r="M159">
        <v>0.6</v>
      </c>
      <c r="N159">
        <v>0.7076210466096482</v>
      </c>
      <c r="X159">
        <v>0.6</v>
      </c>
      <c r="Y159">
        <v>0.73545756838250576</v>
      </c>
    </row>
    <row r="160" spans="1:25" x14ac:dyDescent="0.35">
      <c r="A160">
        <v>0.6</v>
      </c>
      <c r="B160">
        <v>0.5090870382531909</v>
      </c>
      <c r="M160">
        <v>0.6</v>
      </c>
      <c r="N160">
        <v>0.69932110788586943</v>
      </c>
      <c r="X160">
        <v>0.6</v>
      </c>
      <c r="Y160">
        <v>0.7604601589840243</v>
      </c>
    </row>
    <row r="161" spans="1:25" x14ac:dyDescent="0.35">
      <c r="A161">
        <v>0.6</v>
      </c>
      <c r="B161">
        <v>6.4030367298232527E-2</v>
      </c>
      <c r="M161">
        <v>0.9</v>
      </c>
      <c r="N161">
        <v>1.040658154244239</v>
      </c>
      <c r="X161">
        <v>0.9</v>
      </c>
      <c r="Y161">
        <v>1.1055066605881141</v>
      </c>
    </row>
    <row r="162" spans="1:25" x14ac:dyDescent="0.35">
      <c r="A162">
        <v>0.6</v>
      </c>
      <c r="B162">
        <v>4.5442727148536477E-2</v>
      </c>
      <c r="M162">
        <v>0.9</v>
      </c>
      <c r="N162">
        <v>1.146635220350354</v>
      </c>
      <c r="X162">
        <v>0.9</v>
      </c>
      <c r="Y162">
        <v>1.3928270577940101</v>
      </c>
    </row>
    <row r="163" spans="1:25" x14ac:dyDescent="0.35">
      <c r="A163">
        <v>0.6</v>
      </c>
      <c r="B163">
        <v>2.0173742963655709E-2</v>
      </c>
      <c r="M163">
        <v>0.9</v>
      </c>
      <c r="N163">
        <v>1.0762669733761689</v>
      </c>
      <c r="X163">
        <v>0.9</v>
      </c>
      <c r="Y163">
        <v>1.203673925672518</v>
      </c>
    </row>
    <row r="164" spans="1:25" x14ac:dyDescent="0.35">
      <c r="A164">
        <v>0.6</v>
      </c>
      <c r="B164">
        <v>6.5710920761658631E-2</v>
      </c>
      <c r="M164">
        <v>0.9</v>
      </c>
      <c r="N164">
        <v>1.0278657695162601</v>
      </c>
      <c r="X164">
        <v>0.9</v>
      </c>
      <c r="Y164">
        <v>1.2679660346097621</v>
      </c>
    </row>
    <row r="165" spans="1:25" x14ac:dyDescent="0.35">
      <c r="A165">
        <v>0.6</v>
      </c>
      <c r="B165">
        <v>8.7819408929668885E-2</v>
      </c>
      <c r="M165">
        <v>0.9</v>
      </c>
      <c r="N165">
        <v>1.044824318957255</v>
      </c>
      <c r="X165">
        <v>0.9</v>
      </c>
      <c r="Y165">
        <v>1.2645786065348421</v>
      </c>
    </row>
    <row r="166" spans="1:25" x14ac:dyDescent="0.35">
      <c r="A166">
        <v>0.6</v>
      </c>
      <c r="B166">
        <v>7.8727502456716891E-2</v>
      </c>
      <c r="M166">
        <v>0.9</v>
      </c>
      <c r="N166">
        <v>1.1329133471574211</v>
      </c>
      <c r="X166">
        <v>0.9</v>
      </c>
      <c r="Y166">
        <v>1.4180701881254689</v>
      </c>
    </row>
    <row r="167" spans="1:25" x14ac:dyDescent="0.35">
      <c r="A167">
        <v>0.6</v>
      </c>
      <c r="B167">
        <v>6.4688748163739263E-2</v>
      </c>
      <c r="M167">
        <v>0.9</v>
      </c>
      <c r="N167">
        <v>1.082169673496431</v>
      </c>
      <c r="X167">
        <v>0.9</v>
      </c>
      <c r="Y167">
        <v>1.1446841521215509</v>
      </c>
    </row>
    <row r="168" spans="1:25" x14ac:dyDescent="0.35">
      <c r="A168">
        <v>0.6</v>
      </c>
      <c r="B168">
        <v>8.5426253826362153E-2</v>
      </c>
      <c r="M168">
        <v>0.9</v>
      </c>
      <c r="N168">
        <v>0.99481901327260225</v>
      </c>
      <c r="X168">
        <v>0.9</v>
      </c>
      <c r="Y168">
        <v>1.0708990843850079</v>
      </c>
    </row>
    <row r="169" spans="1:25" x14ac:dyDescent="0.35">
      <c r="A169">
        <v>0.6</v>
      </c>
      <c r="B169">
        <v>1.8512930595743882E-2</v>
      </c>
      <c r="M169">
        <v>0.9</v>
      </c>
      <c r="N169">
        <v>1.0143966099105159</v>
      </c>
      <c r="X169">
        <v>0.9</v>
      </c>
      <c r="Y169">
        <v>1.1459664106076739</v>
      </c>
    </row>
    <row r="170" spans="1:25" x14ac:dyDescent="0.35">
      <c r="A170">
        <v>0.6</v>
      </c>
      <c r="B170">
        <v>8.8137263675761357E-2</v>
      </c>
      <c r="M170">
        <v>0.9</v>
      </c>
      <c r="N170">
        <v>0.96918354051081135</v>
      </c>
      <c r="X170">
        <v>0.9</v>
      </c>
      <c r="Y170">
        <v>1.032958768342265</v>
      </c>
    </row>
    <row r="171" spans="1:25" x14ac:dyDescent="0.35">
      <c r="A171">
        <v>0.6</v>
      </c>
      <c r="B171">
        <v>0.4611757807100223</v>
      </c>
      <c r="M171">
        <v>0.9</v>
      </c>
      <c r="N171">
        <v>1.0373832438794961</v>
      </c>
      <c r="X171">
        <v>0.9</v>
      </c>
      <c r="Y171">
        <v>1.0383185066630409</v>
      </c>
    </row>
    <row r="172" spans="1:25" x14ac:dyDescent="0.35">
      <c r="A172">
        <v>0.6</v>
      </c>
      <c r="B172">
        <v>0.46872075408111941</v>
      </c>
      <c r="M172">
        <v>0.9</v>
      </c>
      <c r="N172">
        <v>1.0881903627026159</v>
      </c>
      <c r="X172">
        <v>0.9</v>
      </c>
      <c r="Y172">
        <v>1.130672812219814</v>
      </c>
    </row>
    <row r="173" spans="1:25" x14ac:dyDescent="0.35">
      <c r="A173">
        <v>0.6</v>
      </c>
      <c r="B173">
        <v>0.45252772957422338</v>
      </c>
      <c r="M173">
        <v>0.9</v>
      </c>
      <c r="N173">
        <v>1.1249029381082281</v>
      </c>
      <c r="X173">
        <v>0.9</v>
      </c>
      <c r="Y173">
        <v>1.265578975610463</v>
      </c>
    </row>
    <row r="174" spans="1:25" x14ac:dyDescent="0.35">
      <c r="A174">
        <v>0.6</v>
      </c>
      <c r="B174">
        <v>0.44503194290670761</v>
      </c>
      <c r="M174">
        <v>0.9</v>
      </c>
      <c r="N174">
        <v>1.129512335611746</v>
      </c>
      <c r="X174">
        <v>0.9</v>
      </c>
      <c r="Y174">
        <v>1.2715943741369189</v>
      </c>
    </row>
    <row r="175" spans="1:25" x14ac:dyDescent="0.35">
      <c r="A175">
        <v>0.6</v>
      </c>
      <c r="B175">
        <v>0.48785342284201821</v>
      </c>
      <c r="M175">
        <v>0.9</v>
      </c>
      <c r="N175">
        <v>1.137976820070794</v>
      </c>
      <c r="X175">
        <v>0.9</v>
      </c>
      <c r="Y175">
        <v>1.3892512952482059</v>
      </c>
    </row>
    <row r="176" spans="1:25" x14ac:dyDescent="0.35">
      <c r="A176">
        <v>0.6</v>
      </c>
      <c r="B176">
        <v>0.47334506695243372</v>
      </c>
      <c r="M176">
        <v>0.9</v>
      </c>
      <c r="N176">
        <v>0.99728992805773675</v>
      </c>
      <c r="X176">
        <v>0.9</v>
      </c>
      <c r="Y176">
        <v>0.97602691863673563</v>
      </c>
    </row>
    <row r="177" spans="1:25" x14ac:dyDescent="0.35">
      <c r="A177">
        <v>0.6</v>
      </c>
      <c r="B177">
        <v>0.50757210497215555</v>
      </c>
      <c r="M177">
        <v>0.9</v>
      </c>
      <c r="N177">
        <v>1.090089974305483</v>
      </c>
      <c r="X177">
        <v>0.9</v>
      </c>
      <c r="Y177">
        <v>1.032686226701625</v>
      </c>
    </row>
    <row r="178" spans="1:25" x14ac:dyDescent="0.35">
      <c r="A178">
        <v>0.6</v>
      </c>
      <c r="B178">
        <v>0.47814073063992751</v>
      </c>
      <c r="M178">
        <v>0.9</v>
      </c>
      <c r="N178">
        <v>1.0585025719646091</v>
      </c>
      <c r="X178">
        <v>0.9</v>
      </c>
      <c r="Y178">
        <v>1.0773862467852331</v>
      </c>
    </row>
    <row r="179" spans="1:25" x14ac:dyDescent="0.35">
      <c r="A179">
        <v>0.6</v>
      </c>
      <c r="B179">
        <v>0.51662133524231635</v>
      </c>
      <c r="M179">
        <v>0.9</v>
      </c>
      <c r="N179">
        <v>1.0296233249043421</v>
      </c>
      <c r="X179">
        <v>0.9</v>
      </c>
      <c r="Y179">
        <v>0.90790468611279529</v>
      </c>
    </row>
    <row r="180" spans="1:25" x14ac:dyDescent="0.35">
      <c r="A180">
        <v>0.6</v>
      </c>
      <c r="B180">
        <v>0.53368532946328195</v>
      </c>
      <c r="M180">
        <v>0.9</v>
      </c>
      <c r="N180">
        <v>1.098458429086576</v>
      </c>
      <c r="X180">
        <v>0.9</v>
      </c>
      <c r="Y180">
        <v>1.2023672735139299</v>
      </c>
    </row>
    <row r="181" spans="1:25" x14ac:dyDescent="0.35">
      <c r="A181">
        <v>0.6</v>
      </c>
      <c r="B181">
        <v>0.27461270346417338</v>
      </c>
      <c r="M181">
        <v>0.9</v>
      </c>
      <c r="N181">
        <v>1.1886982131980151</v>
      </c>
      <c r="X181">
        <v>0.9</v>
      </c>
      <c r="Y181">
        <v>1.47129829821696</v>
      </c>
    </row>
    <row r="182" spans="1:25" x14ac:dyDescent="0.35">
      <c r="A182">
        <v>0.6</v>
      </c>
      <c r="B182">
        <v>0.27377274588882861</v>
      </c>
      <c r="M182">
        <v>0.9</v>
      </c>
      <c r="N182">
        <v>1.163422156533956</v>
      </c>
      <c r="X182">
        <v>0.9</v>
      </c>
      <c r="Y182">
        <v>1.4974528690983231</v>
      </c>
    </row>
    <row r="183" spans="1:25" x14ac:dyDescent="0.35">
      <c r="A183">
        <v>0.6</v>
      </c>
      <c r="B183">
        <v>0.28802255653149178</v>
      </c>
      <c r="M183">
        <v>0.9</v>
      </c>
      <c r="N183">
        <v>1.187585705697991</v>
      </c>
      <c r="X183">
        <v>0.9</v>
      </c>
      <c r="Y183">
        <v>1.522634311229115</v>
      </c>
    </row>
    <row r="184" spans="1:25" x14ac:dyDescent="0.35">
      <c r="A184">
        <v>0.6</v>
      </c>
      <c r="B184">
        <v>0.29846509500001778</v>
      </c>
      <c r="M184">
        <v>0.9</v>
      </c>
      <c r="N184">
        <v>1.212517363723191</v>
      </c>
      <c r="X184">
        <v>0.9</v>
      </c>
      <c r="Y184">
        <v>1.5637396978257669</v>
      </c>
    </row>
    <row r="185" spans="1:25" x14ac:dyDescent="0.35">
      <c r="A185">
        <v>0.6</v>
      </c>
      <c r="B185">
        <v>0.30445071038162558</v>
      </c>
      <c r="M185">
        <v>0.9</v>
      </c>
      <c r="N185">
        <v>1.1177935879409699</v>
      </c>
      <c r="X185">
        <v>0.9</v>
      </c>
      <c r="Y185">
        <v>1.4276868017155291</v>
      </c>
    </row>
    <row r="186" spans="1:25" x14ac:dyDescent="0.35">
      <c r="A186">
        <v>0.6</v>
      </c>
      <c r="B186">
        <v>0.3057166155490938</v>
      </c>
      <c r="M186">
        <v>0.9</v>
      </c>
      <c r="N186">
        <v>1.0149518546530469</v>
      </c>
      <c r="X186">
        <v>0.9</v>
      </c>
      <c r="Y186">
        <v>0.95578526035189881</v>
      </c>
    </row>
    <row r="187" spans="1:25" x14ac:dyDescent="0.35">
      <c r="A187">
        <v>0.6</v>
      </c>
      <c r="B187">
        <v>0.28861394376595673</v>
      </c>
      <c r="M187">
        <v>0.9</v>
      </c>
      <c r="N187">
        <v>1.105336942967752</v>
      </c>
      <c r="X187">
        <v>0.9</v>
      </c>
      <c r="Y187">
        <v>1.2028632331301079</v>
      </c>
    </row>
    <row r="188" spans="1:25" x14ac:dyDescent="0.35">
      <c r="A188">
        <v>0.6</v>
      </c>
      <c r="B188">
        <v>0.27221095030199122</v>
      </c>
      <c r="M188">
        <v>0.9</v>
      </c>
      <c r="N188">
        <v>1.1814062997215491</v>
      </c>
      <c r="X188">
        <v>0.9</v>
      </c>
      <c r="Y188">
        <v>1.430014525146204</v>
      </c>
    </row>
    <row r="189" spans="1:25" x14ac:dyDescent="0.35">
      <c r="A189">
        <v>0.6</v>
      </c>
      <c r="B189">
        <v>0.29786039787245677</v>
      </c>
      <c r="M189">
        <v>0.9</v>
      </c>
      <c r="N189">
        <v>1.11317418027852</v>
      </c>
      <c r="X189">
        <v>0.9</v>
      </c>
      <c r="Y189">
        <v>1.264045799744572</v>
      </c>
    </row>
    <row r="190" spans="1:25" x14ac:dyDescent="0.35">
      <c r="A190">
        <v>0.6</v>
      </c>
      <c r="B190">
        <v>0.27764871461583818</v>
      </c>
      <c r="M190">
        <v>0.9</v>
      </c>
      <c r="N190">
        <v>1.1177235498003091</v>
      </c>
      <c r="X190">
        <v>0.9</v>
      </c>
      <c r="Y190">
        <v>1.1102131637486889</v>
      </c>
    </row>
    <row r="191" spans="1:25" x14ac:dyDescent="0.35">
      <c r="A191">
        <v>0.6</v>
      </c>
      <c r="B191">
        <v>0.34046588937989603</v>
      </c>
      <c r="M191">
        <v>0.9</v>
      </c>
      <c r="N191">
        <v>1.026145313264464</v>
      </c>
      <c r="X191">
        <v>0.9</v>
      </c>
      <c r="Y191">
        <v>1.024537948378585</v>
      </c>
    </row>
    <row r="192" spans="1:25" x14ac:dyDescent="0.35">
      <c r="A192">
        <v>0.6</v>
      </c>
      <c r="B192">
        <v>0.33692032644523762</v>
      </c>
      <c r="M192">
        <v>0.9</v>
      </c>
      <c r="N192">
        <v>1.0474286502737189</v>
      </c>
      <c r="X192">
        <v>0.9</v>
      </c>
      <c r="Y192">
        <v>1.258709067976683</v>
      </c>
    </row>
    <row r="193" spans="1:25" x14ac:dyDescent="0.35">
      <c r="A193">
        <v>0.6</v>
      </c>
      <c r="B193">
        <v>0.30908436791094301</v>
      </c>
      <c r="M193">
        <v>0.9</v>
      </c>
      <c r="N193">
        <v>1.052968886554178</v>
      </c>
      <c r="X193">
        <v>0.9</v>
      </c>
      <c r="Y193">
        <v>1.1042745202449351</v>
      </c>
    </row>
    <row r="194" spans="1:25" x14ac:dyDescent="0.35">
      <c r="A194">
        <v>0.6</v>
      </c>
      <c r="B194">
        <v>0.33211312259138343</v>
      </c>
      <c r="M194">
        <v>0.9</v>
      </c>
      <c r="N194">
        <v>1.112715674533201</v>
      </c>
      <c r="X194">
        <v>0.9</v>
      </c>
      <c r="Y194">
        <v>1.393072402557658</v>
      </c>
    </row>
    <row r="195" spans="1:25" x14ac:dyDescent="0.35">
      <c r="A195">
        <v>0.6</v>
      </c>
      <c r="B195">
        <v>0.32163966524899229</v>
      </c>
      <c r="M195">
        <v>0.9</v>
      </c>
      <c r="N195">
        <v>1.049298254301275</v>
      </c>
      <c r="X195">
        <v>0.9</v>
      </c>
      <c r="Y195">
        <v>1.206612105624385</v>
      </c>
    </row>
    <row r="196" spans="1:25" x14ac:dyDescent="0.35">
      <c r="A196">
        <v>0.6</v>
      </c>
      <c r="B196">
        <v>0.34624684766563513</v>
      </c>
      <c r="M196">
        <v>0.9</v>
      </c>
      <c r="N196">
        <v>1.031610151864768</v>
      </c>
      <c r="X196">
        <v>0.9</v>
      </c>
      <c r="Y196">
        <v>1.24043781948733</v>
      </c>
    </row>
    <row r="197" spans="1:25" x14ac:dyDescent="0.35">
      <c r="A197">
        <v>0.6</v>
      </c>
      <c r="B197">
        <v>0.35343756861685233</v>
      </c>
      <c r="M197">
        <v>0.9</v>
      </c>
      <c r="N197">
        <v>0.99115941360967952</v>
      </c>
      <c r="X197">
        <v>0.9</v>
      </c>
      <c r="Y197">
        <v>1.010828038250484</v>
      </c>
    </row>
    <row r="198" spans="1:25" x14ac:dyDescent="0.35">
      <c r="A198">
        <v>0.6</v>
      </c>
      <c r="B198">
        <v>0.33068661863534943</v>
      </c>
      <c r="M198">
        <v>0.9</v>
      </c>
      <c r="N198">
        <v>1.087219596422657</v>
      </c>
      <c r="X198">
        <v>0.9</v>
      </c>
      <c r="Y198">
        <v>1.096188639774224</v>
      </c>
    </row>
    <row r="199" spans="1:25" x14ac:dyDescent="0.35">
      <c r="A199">
        <v>0.6</v>
      </c>
      <c r="B199">
        <v>0.35610291983157238</v>
      </c>
      <c r="M199">
        <v>0.9</v>
      </c>
      <c r="N199">
        <v>1.178484263366852</v>
      </c>
      <c r="X199">
        <v>0.9</v>
      </c>
      <c r="Y199">
        <v>1.510362980883009</v>
      </c>
    </row>
    <row r="200" spans="1:25" x14ac:dyDescent="0.35">
      <c r="A200">
        <v>0.6</v>
      </c>
      <c r="B200">
        <v>0.34429920703726918</v>
      </c>
      <c r="M200">
        <v>0.9</v>
      </c>
      <c r="N200">
        <v>1.1084106153296709</v>
      </c>
      <c r="X200">
        <v>0.9</v>
      </c>
      <c r="Y200">
        <v>1.343424152003202</v>
      </c>
    </row>
    <row r="201" spans="1:25" x14ac:dyDescent="0.35">
      <c r="A201">
        <v>0.9</v>
      </c>
      <c r="B201">
        <v>0.37210284385091003</v>
      </c>
      <c r="M201">
        <v>0.9</v>
      </c>
      <c r="N201">
        <v>0.93270705552523303</v>
      </c>
      <c r="X201">
        <v>0.9</v>
      </c>
      <c r="Y201">
        <v>1.201156416283887</v>
      </c>
    </row>
    <row r="202" spans="1:25" x14ac:dyDescent="0.35">
      <c r="A202">
        <v>0.9</v>
      </c>
      <c r="B202">
        <v>0.38780956879601458</v>
      </c>
      <c r="M202">
        <v>0.9</v>
      </c>
      <c r="N202">
        <v>0.68704642863934051</v>
      </c>
      <c r="X202">
        <v>0.9</v>
      </c>
      <c r="Y202">
        <v>0.85109896773750293</v>
      </c>
    </row>
    <row r="203" spans="1:25" x14ac:dyDescent="0.35">
      <c r="A203">
        <v>0.9</v>
      </c>
      <c r="B203">
        <v>0.39404867876911182</v>
      </c>
      <c r="M203">
        <v>0.9</v>
      </c>
      <c r="N203">
        <v>0.82226573570167272</v>
      </c>
      <c r="X203">
        <v>0.9</v>
      </c>
      <c r="Y203">
        <v>0.90543774061202775</v>
      </c>
    </row>
    <row r="204" spans="1:25" x14ac:dyDescent="0.35">
      <c r="A204">
        <v>0.9</v>
      </c>
      <c r="B204">
        <v>0.37492046648318528</v>
      </c>
      <c r="M204">
        <v>0.9</v>
      </c>
      <c r="N204">
        <v>0.83434708953375569</v>
      </c>
      <c r="X204">
        <v>0.9</v>
      </c>
      <c r="Y204">
        <v>1.09663660859326</v>
      </c>
    </row>
    <row r="205" spans="1:25" x14ac:dyDescent="0.35">
      <c r="A205">
        <v>0.9</v>
      </c>
      <c r="B205">
        <v>0.39717434815757291</v>
      </c>
      <c r="M205">
        <v>0.9</v>
      </c>
      <c r="N205">
        <v>0.89137344035845523</v>
      </c>
      <c r="X205">
        <v>0.9</v>
      </c>
      <c r="Y205">
        <v>1.1883928886018471</v>
      </c>
    </row>
    <row r="206" spans="1:25" x14ac:dyDescent="0.35">
      <c r="A206">
        <v>0.9</v>
      </c>
      <c r="B206">
        <v>0.42734969544643292</v>
      </c>
      <c r="M206">
        <v>0.9</v>
      </c>
      <c r="N206">
        <v>0.7912775601892017</v>
      </c>
      <c r="X206">
        <v>0.9</v>
      </c>
      <c r="Y206">
        <v>0.92271597883993905</v>
      </c>
    </row>
    <row r="207" spans="1:25" x14ac:dyDescent="0.35">
      <c r="A207">
        <v>0.9</v>
      </c>
      <c r="B207">
        <v>0.40272713079607181</v>
      </c>
      <c r="M207">
        <v>0.9</v>
      </c>
      <c r="N207">
        <v>0.88222063278330154</v>
      </c>
      <c r="X207">
        <v>0.9</v>
      </c>
      <c r="Y207">
        <v>1.0236030104736229</v>
      </c>
    </row>
    <row r="208" spans="1:25" x14ac:dyDescent="0.35">
      <c r="A208">
        <v>0.9</v>
      </c>
      <c r="B208">
        <v>0.42886461007479681</v>
      </c>
      <c r="M208">
        <v>0.9</v>
      </c>
      <c r="N208">
        <v>0.87711292487121462</v>
      </c>
      <c r="X208">
        <v>0.9</v>
      </c>
      <c r="Y208">
        <v>1.1678622186428791</v>
      </c>
    </row>
    <row r="209" spans="1:25" x14ac:dyDescent="0.35">
      <c r="A209">
        <v>0.9</v>
      </c>
      <c r="B209">
        <v>0.44872952529950361</v>
      </c>
      <c r="M209">
        <v>0.9</v>
      </c>
      <c r="N209">
        <v>0.89188254938216449</v>
      </c>
      <c r="X209">
        <v>0.9</v>
      </c>
      <c r="Y209">
        <v>1.2338599101795731</v>
      </c>
    </row>
    <row r="210" spans="1:25" x14ac:dyDescent="0.35">
      <c r="A210">
        <v>0.9</v>
      </c>
      <c r="B210">
        <v>0.44562705143510328</v>
      </c>
      <c r="M210">
        <v>0.9</v>
      </c>
      <c r="N210">
        <v>0.90055257543179845</v>
      </c>
      <c r="X210">
        <v>0.9</v>
      </c>
      <c r="Y210">
        <v>1.127261347712045</v>
      </c>
    </row>
    <row r="211" spans="1:25" x14ac:dyDescent="0.35">
      <c r="A211">
        <v>0.9</v>
      </c>
      <c r="B211">
        <v>0.14044876697341599</v>
      </c>
      <c r="M211">
        <v>0.9</v>
      </c>
      <c r="N211">
        <v>1.115353019581699</v>
      </c>
      <c r="X211">
        <v>0.9</v>
      </c>
      <c r="Y211">
        <v>1.2419534584284551</v>
      </c>
    </row>
    <row r="212" spans="1:25" x14ac:dyDescent="0.35">
      <c r="A212">
        <v>0.9</v>
      </c>
      <c r="B212">
        <v>0.1188149348966188</v>
      </c>
      <c r="M212">
        <v>0.9</v>
      </c>
      <c r="N212">
        <v>1.1132955946186109</v>
      </c>
      <c r="X212">
        <v>0.9</v>
      </c>
      <c r="Y212">
        <v>1.239668812945657</v>
      </c>
    </row>
    <row r="213" spans="1:25" x14ac:dyDescent="0.35">
      <c r="A213">
        <v>0.9</v>
      </c>
      <c r="B213">
        <v>0.1265025462479219</v>
      </c>
      <c r="M213">
        <v>0.9</v>
      </c>
      <c r="N213">
        <v>1.0597397747125989</v>
      </c>
      <c r="X213">
        <v>0.9</v>
      </c>
      <c r="Y213">
        <v>1.2453156174329421</v>
      </c>
    </row>
    <row r="214" spans="1:25" x14ac:dyDescent="0.35">
      <c r="A214">
        <v>0.9</v>
      </c>
      <c r="B214">
        <v>0.14722280604015839</v>
      </c>
      <c r="M214">
        <v>0.9</v>
      </c>
      <c r="N214">
        <v>1.1469947342925799</v>
      </c>
      <c r="X214">
        <v>0.9</v>
      </c>
      <c r="Y214">
        <v>1.374351873761505</v>
      </c>
    </row>
    <row r="215" spans="1:25" x14ac:dyDescent="0.35">
      <c r="A215">
        <v>0.9</v>
      </c>
      <c r="B215">
        <v>0.45557900556621389</v>
      </c>
      <c r="M215">
        <v>0.9</v>
      </c>
      <c r="N215">
        <v>1.1263275012316409</v>
      </c>
      <c r="X215">
        <v>0.9</v>
      </c>
      <c r="Y215">
        <v>1.2705263194190279</v>
      </c>
    </row>
    <row r="216" spans="1:25" x14ac:dyDescent="0.35">
      <c r="A216">
        <v>0.9</v>
      </c>
      <c r="B216">
        <v>0.1212806515984632</v>
      </c>
      <c r="M216">
        <v>0.9</v>
      </c>
      <c r="N216">
        <v>1.1864614295422149</v>
      </c>
      <c r="X216">
        <v>0.9</v>
      </c>
      <c r="Y216">
        <v>1.4687200564850029</v>
      </c>
    </row>
    <row r="217" spans="1:25" x14ac:dyDescent="0.35">
      <c r="A217">
        <v>0.9</v>
      </c>
      <c r="B217">
        <v>0.1064631250016919</v>
      </c>
      <c r="M217">
        <v>0.9</v>
      </c>
      <c r="N217">
        <v>1.1056958276383051</v>
      </c>
      <c r="X217">
        <v>0.9</v>
      </c>
      <c r="Y217">
        <v>1.2936399170637889</v>
      </c>
    </row>
    <row r="218" spans="1:25" x14ac:dyDescent="0.35">
      <c r="A218">
        <v>0.9</v>
      </c>
      <c r="B218">
        <v>0.12598201878774429</v>
      </c>
      <c r="M218">
        <v>0.9</v>
      </c>
      <c r="N218">
        <v>1.156029152545321</v>
      </c>
      <c r="X218">
        <v>0.9</v>
      </c>
      <c r="Y218">
        <v>1.3065065196383669</v>
      </c>
    </row>
    <row r="219" spans="1:25" x14ac:dyDescent="0.35">
      <c r="A219">
        <v>0.9</v>
      </c>
      <c r="B219">
        <v>9.7711487261965324E-2</v>
      </c>
      <c r="M219">
        <v>0.9</v>
      </c>
      <c r="N219">
        <v>1.1115991182637821</v>
      </c>
      <c r="X219">
        <v>0.9</v>
      </c>
      <c r="Y219">
        <v>1.255737473247541</v>
      </c>
    </row>
    <row r="220" spans="1:25" x14ac:dyDescent="0.35">
      <c r="A220">
        <v>0.9</v>
      </c>
      <c r="B220">
        <v>8.9580024361570754E-2</v>
      </c>
      <c r="M220">
        <v>0.9</v>
      </c>
      <c r="N220">
        <v>1.1434669718725361</v>
      </c>
      <c r="X220">
        <v>0.9</v>
      </c>
      <c r="Y220">
        <v>1.2806669697277899</v>
      </c>
    </row>
    <row r="221" spans="1:25" x14ac:dyDescent="0.35">
      <c r="A221">
        <v>0.9</v>
      </c>
      <c r="B221">
        <v>0.37497205833088948</v>
      </c>
      <c r="M221">
        <v>0.9</v>
      </c>
      <c r="N221">
        <v>1.1357352785921979</v>
      </c>
      <c r="X221">
        <v>0.9</v>
      </c>
      <c r="Y221">
        <v>1.196471996002606</v>
      </c>
    </row>
    <row r="222" spans="1:25" x14ac:dyDescent="0.35">
      <c r="A222">
        <v>0.9</v>
      </c>
      <c r="B222">
        <v>0.35595195780404398</v>
      </c>
      <c r="M222">
        <v>0.9</v>
      </c>
      <c r="N222">
        <v>1.1688365749221441</v>
      </c>
      <c r="X222">
        <v>0.9</v>
      </c>
      <c r="Y222">
        <v>1.3293967556291491</v>
      </c>
    </row>
    <row r="223" spans="1:25" x14ac:dyDescent="0.35">
      <c r="A223">
        <v>0.9</v>
      </c>
      <c r="B223">
        <v>0.36825701393684329</v>
      </c>
      <c r="M223">
        <v>0.9</v>
      </c>
      <c r="N223">
        <v>1.1761526288711299</v>
      </c>
      <c r="X223">
        <v>0.9</v>
      </c>
      <c r="Y223">
        <v>1.3505394140557549</v>
      </c>
    </row>
    <row r="224" spans="1:25" x14ac:dyDescent="0.35">
      <c r="A224">
        <v>0.9</v>
      </c>
      <c r="B224">
        <v>0.42386766736989578</v>
      </c>
      <c r="M224">
        <v>0.9</v>
      </c>
      <c r="N224">
        <v>1.1544163763208519</v>
      </c>
      <c r="X224">
        <v>0.9</v>
      </c>
      <c r="Y224">
        <v>1.092178742593845</v>
      </c>
    </row>
    <row r="225" spans="1:25" x14ac:dyDescent="0.35">
      <c r="A225">
        <v>0.9</v>
      </c>
      <c r="B225">
        <v>0.42260705764917489</v>
      </c>
      <c r="M225">
        <v>0.9</v>
      </c>
      <c r="N225">
        <v>1.1059783852505241</v>
      </c>
      <c r="X225">
        <v>0.9</v>
      </c>
      <c r="Y225">
        <v>1.12832798312661</v>
      </c>
    </row>
    <row r="226" spans="1:25" x14ac:dyDescent="0.35">
      <c r="A226">
        <v>0.9</v>
      </c>
      <c r="B226">
        <v>0.38922609975265532</v>
      </c>
      <c r="M226">
        <v>0.9</v>
      </c>
      <c r="N226">
        <v>1.1330070292921319</v>
      </c>
      <c r="X226">
        <v>0.9</v>
      </c>
      <c r="Y226">
        <v>1.2401446561095959</v>
      </c>
    </row>
    <row r="227" spans="1:25" x14ac:dyDescent="0.35">
      <c r="A227">
        <v>0.9</v>
      </c>
      <c r="B227">
        <v>0.3547457640955054</v>
      </c>
      <c r="M227">
        <v>0.9</v>
      </c>
      <c r="N227">
        <v>1.126309049296889</v>
      </c>
      <c r="X227">
        <v>0.9</v>
      </c>
      <c r="Y227">
        <v>1.206104693421169</v>
      </c>
    </row>
    <row r="228" spans="1:25" x14ac:dyDescent="0.35">
      <c r="A228">
        <v>0.9</v>
      </c>
      <c r="B228">
        <v>0.34516638079383211</v>
      </c>
      <c r="M228">
        <v>0.9</v>
      </c>
      <c r="N228">
        <v>1.145713179993407</v>
      </c>
      <c r="X228">
        <v>0.9</v>
      </c>
      <c r="Y228">
        <v>1.168767216006259</v>
      </c>
    </row>
    <row r="229" spans="1:25" x14ac:dyDescent="0.35">
      <c r="A229">
        <v>0.9</v>
      </c>
      <c r="B229">
        <v>0.39794487842967058</v>
      </c>
      <c r="M229">
        <v>0.9</v>
      </c>
      <c r="N229">
        <v>1.226231258963999</v>
      </c>
      <c r="X229">
        <v>0.9</v>
      </c>
      <c r="Y229">
        <v>1.3389452008207079</v>
      </c>
    </row>
    <row r="230" spans="1:25" x14ac:dyDescent="0.35">
      <c r="A230">
        <v>0.9</v>
      </c>
      <c r="B230">
        <v>0.40429844527629771</v>
      </c>
      <c r="M230">
        <v>0.9</v>
      </c>
      <c r="N230">
        <v>1.179555224061954</v>
      </c>
      <c r="X230">
        <v>0.9</v>
      </c>
      <c r="Y230">
        <v>1.27539568844081</v>
      </c>
    </row>
    <row r="231" spans="1:25" x14ac:dyDescent="0.35">
      <c r="A231">
        <v>0.9</v>
      </c>
      <c r="B231">
        <v>-0.23452022523251961</v>
      </c>
      <c r="M231">
        <v>0.9</v>
      </c>
      <c r="N231">
        <v>0.95688246211002337</v>
      </c>
      <c r="X231">
        <v>0.9</v>
      </c>
      <c r="Y231">
        <v>1.1789956169155269</v>
      </c>
    </row>
    <row r="232" spans="1:25" x14ac:dyDescent="0.35">
      <c r="A232">
        <v>0.9</v>
      </c>
      <c r="B232">
        <v>-0.23312374310138839</v>
      </c>
      <c r="M232">
        <v>0.9</v>
      </c>
      <c r="N232">
        <v>0.87361882652099787</v>
      </c>
      <c r="X232">
        <v>0.9</v>
      </c>
      <c r="Y232">
        <v>0.9883086266326675</v>
      </c>
    </row>
    <row r="233" spans="1:25" x14ac:dyDescent="0.35">
      <c r="A233">
        <v>0.9</v>
      </c>
      <c r="B233">
        <v>-7.8753386633906963E-2</v>
      </c>
      <c r="M233">
        <v>0.9</v>
      </c>
      <c r="N233">
        <v>0.85832219155977896</v>
      </c>
      <c r="X233">
        <v>0.9</v>
      </c>
      <c r="Y233">
        <v>0.91961039833664948</v>
      </c>
    </row>
    <row r="234" spans="1:25" x14ac:dyDescent="0.35">
      <c r="A234">
        <v>0.9</v>
      </c>
      <c r="B234">
        <v>-0.2244777001588405</v>
      </c>
      <c r="M234">
        <v>0.9</v>
      </c>
      <c r="N234">
        <v>0.93476931754538928</v>
      </c>
      <c r="X234">
        <v>0.9</v>
      </c>
      <c r="Y234">
        <v>0.94787012110574409</v>
      </c>
    </row>
    <row r="235" spans="1:25" x14ac:dyDescent="0.35">
      <c r="A235">
        <v>0.9</v>
      </c>
      <c r="B235">
        <v>-0.21767687534426899</v>
      </c>
      <c r="M235">
        <v>0.9</v>
      </c>
      <c r="N235">
        <v>0.93050491524668288</v>
      </c>
      <c r="X235">
        <v>0.9</v>
      </c>
      <c r="Y235">
        <v>0.80680545093087019</v>
      </c>
    </row>
    <row r="236" spans="1:25" x14ac:dyDescent="0.35">
      <c r="A236">
        <v>0.9</v>
      </c>
      <c r="B236">
        <v>-0.16928211929800249</v>
      </c>
      <c r="M236">
        <v>0.9</v>
      </c>
      <c r="N236">
        <v>0.93444460842714605</v>
      </c>
      <c r="X236">
        <v>0.9</v>
      </c>
      <c r="Y236">
        <v>1.205082566522119</v>
      </c>
    </row>
    <row r="237" spans="1:25" x14ac:dyDescent="0.35">
      <c r="A237">
        <v>0.9</v>
      </c>
      <c r="B237">
        <v>-0.18049052798096449</v>
      </c>
      <c r="M237">
        <v>0.9</v>
      </c>
      <c r="N237">
        <v>0.97053436697461226</v>
      </c>
      <c r="X237">
        <v>0.9</v>
      </c>
      <c r="Y237">
        <v>1.2933647057811799</v>
      </c>
    </row>
    <row r="238" spans="1:25" x14ac:dyDescent="0.35">
      <c r="A238">
        <v>0.9</v>
      </c>
      <c r="B238">
        <v>-0.18933062492665531</v>
      </c>
      <c r="M238">
        <v>0.9</v>
      </c>
      <c r="N238">
        <v>0.95742844199185928</v>
      </c>
      <c r="X238">
        <v>0.9</v>
      </c>
      <c r="Y238">
        <v>1.188053390280849</v>
      </c>
    </row>
    <row r="239" spans="1:25" x14ac:dyDescent="0.35">
      <c r="A239">
        <v>0.9</v>
      </c>
      <c r="B239">
        <v>-0.19107738464675039</v>
      </c>
      <c r="M239">
        <v>0.9</v>
      </c>
      <c r="N239">
        <v>0.86111155749579016</v>
      </c>
      <c r="X239">
        <v>0.9</v>
      </c>
      <c r="Y239">
        <v>0.9494987298330031</v>
      </c>
    </row>
    <row r="240" spans="1:25" x14ac:dyDescent="0.35">
      <c r="A240">
        <v>0.9</v>
      </c>
      <c r="B240">
        <v>-0.21412414272134939</v>
      </c>
      <c r="M240">
        <v>0.9</v>
      </c>
      <c r="N240">
        <v>1.038825262173245</v>
      </c>
      <c r="X240">
        <v>0.9</v>
      </c>
      <c r="Y240">
        <v>1.112136388949942</v>
      </c>
    </row>
    <row r="241" spans="1:25" x14ac:dyDescent="0.35">
      <c r="A241">
        <v>0.9</v>
      </c>
      <c r="B241">
        <v>0.19678710665512739</v>
      </c>
      <c r="M241">
        <v>1.2</v>
      </c>
      <c r="N241">
        <v>1.232240491572814</v>
      </c>
      <c r="X241">
        <v>1.2</v>
      </c>
      <c r="Y241">
        <v>1.5621778060099361</v>
      </c>
    </row>
    <row r="242" spans="1:25" x14ac:dyDescent="0.35">
      <c r="A242">
        <v>0.9</v>
      </c>
      <c r="B242">
        <v>0.2034734979660198</v>
      </c>
      <c r="M242">
        <v>1.2</v>
      </c>
      <c r="N242">
        <v>1.3318112304302481</v>
      </c>
      <c r="X242">
        <v>1.2</v>
      </c>
      <c r="Y242">
        <v>1.8044782058641089</v>
      </c>
    </row>
    <row r="243" spans="1:25" x14ac:dyDescent="0.35">
      <c r="A243">
        <v>0.9</v>
      </c>
      <c r="B243">
        <v>0.21764446843764421</v>
      </c>
      <c r="M243">
        <v>1.2</v>
      </c>
      <c r="N243">
        <v>1.320205843618895</v>
      </c>
      <c r="X243">
        <v>1.2</v>
      </c>
      <c r="Y243">
        <v>1.7840831196024229</v>
      </c>
    </row>
    <row r="244" spans="1:25" x14ac:dyDescent="0.35">
      <c r="A244">
        <v>0.9</v>
      </c>
      <c r="B244">
        <v>0.20958868294996161</v>
      </c>
      <c r="M244">
        <v>1.2</v>
      </c>
      <c r="N244">
        <v>1.2613262023554519</v>
      </c>
      <c r="X244">
        <v>1.2</v>
      </c>
      <c r="Y244">
        <v>1.682028664316995</v>
      </c>
    </row>
    <row r="245" spans="1:25" x14ac:dyDescent="0.35">
      <c r="A245">
        <v>0.9</v>
      </c>
      <c r="B245">
        <v>0.18071943540631441</v>
      </c>
      <c r="M245">
        <v>1.2</v>
      </c>
      <c r="N245">
        <v>1.2913914977673679</v>
      </c>
      <c r="X245">
        <v>1.2</v>
      </c>
      <c r="Y245">
        <v>1.6461976840493391</v>
      </c>
    </row>
    <row r="246" spans="1:25" x14ac:dyDescent="0.35">
      <c r="A246">
        <v>0.9</v>
      </c>
      <c r="B246">
        <v>0.19147010166691561</v>
      </c>
      <c r="M246">
        <v>1.2</v>
      </c>
      <c r="N246">
        <v>1.1848240375186589</v>
      </c>
      <c r="X246">
        <v>1.2</v>
      </c>
      <c r="Y246">
        <v>1.581689630203051</v>
      </c>
    </row>
    <row r="247" spans="1:25" x14ac:dyDescent="0.35">
      <c r="A247">
        <v>0.9</v>
      </c>
      <c r="B247">
        <v>0.20022727274091651</v>
      </c>
      <c r="M247">
        <v>1.2</v>
      </c>
      <c r="N247">
        <v>1.2939577306179391</v>
      </c>
      <c r="X247">
        <v>1.2</v>
      </c>
      <c r="Y247">
        <v>1.6821019145294469</v>
      </c>
    </row>
    <row r="248" spans="1:25" x14ac:dyDescent="0.35">
      <c r="A248">
        <v>0.9</v>
      </c>
      <c r="B248">
        <v>0.19598888528055711</v>
      </c>
      <c r="M248">
        <v>1.2</v>
      </c>
      <c r="N248">
        <v>1.300306469272049</v>
      </c>
      <c r="X248">
        <v>1.2</v>
      </c>
      <c r="Y248">
        <v>1.7312875590958789</v>
      </c>
    </row>
    <row r="249" spans="1:25" x14ac:dyDescent="0.35">
      <c r="A249">
        <v>0.9</v>
      </c>
      <c r="B249">
        <v>0.22577101758762999</v>
      </c>
      <c r="M249">
        <v>1.2</v>
      </c>
      <c r="N249">
        <v>1.2190477307622789</v>
      </c>
      <c r="X249">
        <v>1.2</v>
      </c>
      <c r="Y249">
        <v>1.344895364497374</v>
      </c>
    </row>
    <row r="250" spans="1:25" x14ac:dyDescent="0.35">
      <c r="A250">
        <v>0.9</v>
      </c>
      <c r="B250">
        <v>0.20281169552097331</v>
      </c>
      <c r="M250">
        <v>1.2</v>
      </c>
      <c r="N250">
        <v>1.1716138458171701</v>
      </c>
      <c r="X250">
        <v>1.2</v>
      </c>
      <c r="Y250">
        <v>1.24030372107006</v>
      </c>
    </row>
    <row r="251" spans="1:25" x14ac:dyDescent="0.35">
      <c r="A251">
        <v>0.9</v>
      </c>
      <c r="B251">
        <v>-3.4272712588322207E-2</v>
      </c>
      <c r="M251">
        <v>1.2</v>
      </c>
      <c r="N251">
        <v>0.99239769142116874</v>
      </c>
      <c r="X251">
        <v>1.2</v>
      </c>
      <c r="Y251">
        <v>1.1241158271763949</v>
      </c>
    </row>
    <row r="252" spans="1:25" x14ac:dyDescent="0.35">
      <c r="A252">
        <v>0.9</v>
      </c>
      <c r="B252">
        <v>-1.9310735609541221E-3</v>
      </c>
      <c r="M252">
        <v>1.2</v>
      </c>
      <c r="N252">
        <v>0.96516861782953267</v>
      </c>
      <c r="X252">
        <v>1.2</v>
      </c>
      <c r="Y252">
        <v>1.067296870015999</v>
      </c>
    </row>
    <row r="253" spans="1:25" x14ac:dyDescent="0.35">
      <c r="A253">
        <v>0.9</v>
      </c>
      <c r="B253">
        <v>-4.7723011766657393E-2</v>
      </c>
      <c r="M253">
        <v>1.2</v>
      </c>
      <c r="N253">
        <v>1.134480176232928</v>
      </c>
      <c r="X253">
        <v>1.2</v>
      </c>
      <c r="Y253">
        <v>1.534343172632799</v>
      </c>
    </row>
    <row r="254" spans="1:25" x14ac:dyDescent="0.35">
      <c r="A254">
        <v>0.9</v>
      </c>
      <c r="B254">
        <v>-3.8627136793474288E-3</v>
      </c>
      <c r="M254">
        <v>1.2</v>
      </c>
      <c r="N254">
        <v>1.092311603860836</v>
      </c>
      <c r="X254">
        <v>1.2</v>
      </c>
      <c r="Y254">
        <v>1.6776295867624731</v>
      </c>
    </row>
    <row r="255" spans="1:25" x14ac:dyDescent="0.35">
      <c r="A255">
        <v>0.9</v>
      </c>
      <c r="B255">
        <v>-6.2984953641675556E-2</v>
      </c>
      <c r="M255">
        <v>1.2</v>
      </c>
      <c r="N255">
        <v>1.143371141758899</v>
      </c>
      <c r="X255">
        <v>1.2</v>
      </c>
      <c r="Y255">
        <v>1.518531219567103</v>
      </c>
    </row>
    <row r="256" spans="1:25" x14ac:dyDescent="0.35">
      <c r="A256">
        <v>0.9</v>
      </c>
      <c r="B256">
        <v>-2.9228586429322249E-2</v>
      </c>
      <c r="M256">
        <v>1.2</v>
      </c>
      <c r="N256">
        <v>1.0462981052226701</v>
      </c>
      <c r="X256">
        <v>1.2</v>
      </c>
      <c r="Y256">
        <v>1.3052498424050401</v>
      </c>
    </row>
    <row r="257" spans="1:25" x14ac:dyDescent="0.35">
      <c r="A257">
        <v>0.9</v>
      </c>
      <c r="B257">
        <v>-4.8641665312032512E-2</v>
      </c>
      <c r="M257">
        <v>1.2</v>
      </c>
      <c r="N257">
        <v>0.95107793119507544</v>
      </c>
      <c r="X257">
        <v>1.2</v>
      </c>
      <c r="Y257">
        <v>0.98826684729905878</v>
      </c>
    </row>
    <row r="258" spans="1:25" x14ac:dyDescent="0.35">
      <c r="A258">
        <v>0.9</v>
      </c>
      <c r="B258">
        <v>-4.6854841949458333E-2</v>
      </c>
      <c r="M258">
        <v>1.2</v>
      </c>
      <c r="N258">
        <v>0.93577351204258896</v>
      </c>
      <c r="X258">
        <v>1.2</v>
      </c>
      <c r="Y258">
        <v>1.070214677654826</v>
      </c>
    </row>
    <row r="259" spans="1:25" x14ac:dyDescent="0.35">
      <c r="A259">
        <v>0.9</v>
      </c>
      <c r="B259">
        <v>-3.158937229583314E-2</v>
      </c>
      <c r="M259">
        <v>1.2</v>
      </c>
      <c r="N259">
        <v>0.97818346464359252</v>
      </c>
      <c r="X259">
        <v>1.2</v>
      </c>
      <c r="Y259">
        <v>1.147784036101291</v>
      </c>
    </row>
    <row r="260" spans="1:25" x14ac:dyDescent="0.35">
      <c r="A260">
        <v>0.9</v>
      </c>
      <c r="B260">
        <v>2.4029061526444021E-2</v>
      </c>
      <c r="M260">
        <v>1.2</v>
      </c>
      <c r="N260">
        <v>1.098409108428885</v>
      </c>
      <c r="X260">
        <v>1.2</v>
      </c>
      <c r="Y260">
        <v>1.4089021580640451</v>
      </c>
    </row>
    <row r="261" spans="1:25" x14ac:dyDescent="0.35">
      <c r="A261">
        <v>0.9</v>
      </c>
      <c r="B261">
        <v>-0.40029651911740899</v>
      </c>
      <c r="M261">
        <v>1.2</v>
      </c>
      <c r="N261">
        <v>1.107480572547735</v>
      </c>
      <c r="X261">
        <v>1.2</v>
      </c>
      <c r="Y261">
        <v>1.418654622476502</v>
      </c>
    </row>
    <row r="262" spans="1:25" x14ac:dyDescent="0.35">
      <c r="A262">
        <v>0.9</v>
      </c>
      <c r="B262">
        <v>-0.41096051799769739</v>
      </c>
      <c r="M262">
        <v>1.2</v>
      </c>
      <c r="N262">
        <v>0.98047803416954427</v>
      </c>
      <c r="X262">
        <v>1.2</v>
      </c>
      <c r="Y262">
        <v>1.1461621505591739</v>
      </c>
    </row>
    <row r="263" spans="1:25" x14ac:dyDescent="0.35">
      <c r="A263">
        <v>0.9</v>
      </c>
      <c r="B263">
        <v>-0.41105648290862978</v>
      </c>
      <c r="M263">
        <v>1.2</v>
      </c>
      <c r="N263">
        <v>1.072501711162992</v>
      </c>
      <c r="X263">
        <v>1.2</v>
      </c>
      <c r="Y263">
        <v>1.3708626806726281</v>
      </c>
    </row>
    <row r="264" spans="1:25" x14ac:dyDescent="0.35">
      <c r="A264">
        <v>0.9</v>
      </c>
      <c r="B264">
        <v>-0.44439809598982771</v>
      </c>
      <c r="M264">
        <v>1.2</v>
      </c>
      <c r="N264">
        <v>1.054069894942629</v>
      </c>
      <c r="X264">
        <v>1.2</v>
      </c>
      <c r="Y264">
        <v>1.4060774403096661</v>
      </c>
    </row>
    <row r="265" spans="1:25" x14ac:dyDescent="0.35">
      <c r="A265">
        <v>0.9</v>
      </c>
      <c r="B265">
        <v>-0.45826362595017128</v>
      </c>
      <c r="M265">
        <v>1.2</v>
      </c>
      <c r="N265">
        <v>1.052189668630676</v>
      </c>
      <c r="X265">
        <v>1.2</v>
      </c>
      <c r="Y265">
        <v>1.471349531526801</v>
      </c>
    </row>
    <row r="266" spans="1:25" x14ac:dyDescent="0.35">
      <c r="A266">
        <v>0.9</v>
      </c>
      <c r="B266">
        <v>-0.38466154217300058</v>
      </c>
      <c r="M266">
        <v>1.2</v>
      </c>
      <c r="N266">
        <v>1.034993484525661</v>
      </c>
      <c r="X266">
        <v>1.2</v>
      </c>
      <c r="Y266">
        <v>1.2731124670888969</v>
      </c>
    </row>
    <row r="267" spans="1:25" x14ac:dyDescent="0.35">
      <c r="A267">
        <v>0.9</v>
      </c>
      <c r="B267">
        <v>-0.37556234155024981</v>
      </c>
      <c r="M267">
        <v>1.2</v>
      </c>
      <c r="N267">
        <v>1.0255255424542711</v>
      </c>
      <c r="X267">
        <v>1.2</v>
      </c>
      <c r="Y267">
        <v>1.349154067803594</v>
      </c>
    </row>
    <row r="268" spans="1:25" x14ac:dyDescent="0.35">
      <c r="A268">
        <v>0.9</v>
      </c>
      <c r="B268">
        <v>-0.42207284664718442</v>
      </c>
      <c r="M268">
        <v>1.2</v>
      </c>
      <c r="N268">
        <v>1.0113976672491569</v>
      </c>
      <c r="X268">
        <v>1.2</v>
      </c>
      <c r="Y268">
        <v>1.1866305757082429</v>
      </c>
    </row>
    <row r="269" spans="1:25" x14ac:dyDescent="0.35">
      <c r="A269">
        <v>0.9</v>
      </c>
      <c r="B269">
        <v>-0.44290216843132679</v>
      </c>
      <c r="M269">
        <v>1.2</v>
      </c>
      <c r="N269">
        <v>1.061987840301805</v>
      </c>
      <c r="X269">
        <v>1.2</v>
      </c>
      <c r="Y269">
        <v>1.2453499848491829</v>
      </c>
    </row>
    <row r="270" spans="1:25" x14ac:dyDescent="0.35">
      <c r="A270">
        <v>0.9</v>
      </c>
      <c r="B270">
        <v>-0.43739114454701422</v>
      </c>
      <c r="M270">
        <v>1.2</v>
      </c>
      <c r="N270">
        <v>0.97238731779454657</v>
      </c>
      <c r="X270">
        <v>1.2</v>
      </c>
      <c r="Y270">
        <v>1.106575264038923</v>
      </c>
    </row>
    <row r="271" spans="1:25" x14ac:dyDescent="0.35">
      <c r="A271">
        <v>0.9</v>
      </c>
      <c r="B271">
        <v>-0.2512243030984429</v>
      </c>
      <c r="M271">
        <v>1.2</v>
      </c>
      <c r="N271">
        <v>1.4822992012762439</v>
      </c>
      <c r="X271">
        <v>1.2</v>
      </c>
      <c r="Y271">
        <v>1.6464405281357011</v>
      </c>
    </row>
    <row r="272" spans="1:25" x14ac:dyDescent="0.35">
      <c r="A272">
        <v>0.9</v>
      </c>
      <c r="B272">
        <v>-0.2357556010333548</v>
      </c>
      <c r="M272">
        <v>1.2</v>
      </c>
      <c r="N272">
        <v>1.5154742498622069</v>
      </c>
      <c r="X272">
        <v>1.2</v>
      </c>
      <c r="Y272">
        <v>1.737101448733849</v>
      </c>
    </row>
    <row r="273" spans="1:25" x14ac:dyDescent="0.35">
      <c r="A273">
        <v>0.9</v>
      </c>
      <c r="B273">
        <v>-0.24517847058920511</v>
      </c>
      <c r="M273">
        <v>1.2</v>
      </c>
      <c r="N273">
        <v>1.527392039802415</v>
      </c>
      <c r="X273">
        <v>1.2</v>
      </c>
      <c r="Y273">
        <v>1.768737314346319</v>
      </c>
    </row>
    <row r="274" spans="1:25" x14ac:dyDescent="0.35">
      <c r="A274">
        <v>0.9</v>
      </c>
      <c r="B274">
        <v>-0.20130995656716569</v>
      </c>
      <c r="M274">
        <v>1.2</v>
      </c>
      <c r="N274">
        <v>1.4591216099267761</v>
      </c>
      <c r="X274">
        <v>1.2</v>
      </c>
      <c r="Y274">
        <v>1.734046498095108</v>
      </c>
    </row>
    <row r="275" spans="1:25" x14ac:dyDescent="0.35">
      <c r="A275">
        <v>0.9</v>
      </c>
      <c r="B275">
        <v>-0.18223268779134999</v>
      </c>
      <c r="M275">
        <v>1.2</v>
      </c>
      <c r="N275">
        <v>1.4147940952523761</v>
      </c>
      <c r="X275">
        <v>1.2</v>
      </c>
      <c r="Y275">
        <v>1.4746487616471029</v>
      </c>
    </row>
    <row r="276" spans="1:25" x14ac:dyDescent="0.35">
      <c r="A276">
        <v>0.9</v>
      </c>
      <c r="B276">
        <v>-0.18470363711821219</v>
      </c>
      <c r="M276">
        <v>1.2</v>
      </c>
      <c r="N276">
        <v>1.4327989907533989</v>
      </c>
      <c r="X276">
        <v>1.2</v>
      </c>
      <c r="Y276">
        <v>1.507023884752972</v>
      </c>
    </row>
    <row r="277" spans="1:25" x14ac:dyDescent="0.35">
      <c r="A277">
        <v>0.9</v>
      </c>
      <c r="B277">
        <v>-0.19034387199450009</v>
      </c>
      <c r="M277">
        <v>1.2</v>
      </c>
      <c r="N277">
        <v>1.5397255984335261</v>
      </c>
      <c r="X277">
        <v>1.2</v>
      </c>
      <c r="Y277">
        <v>1.804198136444608</v>
      </c>
    </row>
    <row r="278" spans="1:25" x14ac:dyDescent="0.35">
      <c r="A278">
        <v>0.9</v>
      </c>
      <c r="B278">
        <v>-0.166225678134889</v>
      </c>
      <c r="M278">
        <v>1.2</v>
      </c>
      <c r="N278">
        <v>1.495214632101046</v>
      </c>
      <c r="X278">
        <v>1.2</v>
      </c>
      <c r="Y278">
        <v>1.6764389248348499</v>
      </c>
    </row>
    <row r="279" spans="1:25" x14ac:dyDescent="0.35">
      <c r="A279">
        <v>0.9</v>
      </c>
      <c r="B279">
        <v>-0.23096968296452941</v>
      </c>
      <c r="M279">
        <v>1.2</v>
      </c>
      <c r="N279">
        <v>1.433516220374043</v>
      </c>
      <c r="X279">
        <v>1.2</v>
      </c>
      <c r="Y279">
        <v>1.612767477885569</v>
      </c>
    </row>
    <row r="280" spans="1:25" x14ac:dyDescent="0.35">
      <c r="A280">
        <v>0.9</v>
      </c>
      <c r="B280">
        <v>-0.20720352386615959</v>
      </c>
      <c r="M280">
        <v>1.2</v>
      </c>
      <c r="N280">
        <v>1.546770949415003</v>
      </c>
      <c r="X280">
        <v>1.2</v>
      </c>
      <c r="Y280">
        <v>1.713253353572151</v>
      </c>
    </row>
    <row r="281" spans="1:25" x14ac:dyDescent="0.35">
      <c r="A281">
        <v>0.9</v>
      </c>
      <c r="B281">
        <v>0.1087946806216786</v>
      </c>
      <c r="M281">
        <v>1.2</v>
      </c>
      <c r="N281">
        <v>1.190880902429089</v>
      </c>
      <c r="X281">
        <v>1.2</v>
      </c>
      <c r="Y281">
        <v>1.3242998539395381</v>
      </c>
    </row>
    <row r="282" spans="1:25" x14ac:dyDescent="0.35">
      <c r="A282">
        <v>0.9</v>
      </c>
      <c r="B282">
        <v>0.1165979496813265</v>
      </c>
      <c r="M282">
        <v>1.2</v>
      </c>
      <c r="N282">
        <v>1.163162612985184</v>
      </c>
      <c r="X282">
        <v>1.2</v>
      </c>
      <c r="Y282">
        <v>1.2667384402211079</v>
      </c>
    </row>
    <row r="283" spans="1:25" x14ac:dyDescent="0.35">
      <c r="A283">
        <v>0.9</v>
      </c>
      <c r="B283">
        <v>0.10719584940652641</v>
      </c>
      <c r="M283">
        <v>1.2</v>
      </c>
      <c r="N283">
        <v>1.15499156669097</v>
      </c>
      <c r="X283">
        <v>1.2</v>
      </c>
      <c r="Y283">
        <v>1.2423441063815479</v>
      </c>
    </row>
    <row r="284" spans="1:25" x14ac:dyDescent="0.35">
      <c r="A284">
        <v>0.9</v>
      </c>
      <c r="B284">
        <v>0.15879142110863759</v>
      </c>
      <c r="M284">
        <v>1.2</v>
      </c>
      <c r="N284">
        <v>1.1231624402122291</v>
      </c>
      <c r="X284">
        <v>1.2</v>
      </c>
      <c r="Y284">
        <v>1.2814501693027189</v>
      </c>
    </row>
    <row r="285" spans="1:25" x14ac:dyDescent="0.35">
      <c r="A285">
        <v>0.9</v>
      </c>
      <c r="B285">
        <v>0.17639564175279079</v>
      </c>
      <c r="M285">
        <v>1.2</v>
      </c>
      <c r="N285">
        <v>1.16795902541737</v>
      </c>
      <c r="X285">
        <v>1.2</v>
      </c>
      <c r="Y285">
        <v>1.289361156845267</v>
      </c>
    </row>
    <row r="286" spans="1:25" x14ac:dyDescent="0.35">
      <c r="A286">
        <v>0.9</v>
      </c>
      <c r="B286">
        <v>0.14049141465069639</v>
      </c>
      <c r="M286">
        <v>1.2</v>
      </c>
      <c r="N286">
        <v>1.2003437510762469</v>
      </c>
      <c r="X286">
        <v>1.2</v>
      </c>
      <c r="Y286">
        <v>1.358677728290139</v>
      </c>
    </row>
    <row r="287" spans="1:25" x14ac:dyDescent="0.35">
      <c r="A287">
        <v>0.9</v>
      </c>
      <c r="B287">
        <v>0.15947596302865369</v>
      </c>
      <c r="M287">
        <v>1.2</v>
      </c>
      <c r="N287">
        <v>1.1525296259765829</v>
      </c>
      <c r="X287">
        <v>1.2</v>
      </c>
      <c r="Y287">
        <v>1.27380450297675</v>
      </c>
    </row>
    <row r="288" spans="1:25" x14ac:dyDescent="0.35">
      <c r="A288">
        <v>0.9</v>
      </c>
      <c r="B288">
        <v>0.1385922245905378</v>
      </c>
      <c r="M288">
        <v>1.2</v>
      </c>
      <c r="N288">
        <v>1.183057311538096</v>
      </c>
      <c r="X288">
        <v>1.2</v>
      </c>
      <c r="Y288">
        <v>1.3390250470924909</v>
      </c>
    </row>
    <row r="289" spans="1:25" x14ac:dyDescent="0.35">
      <c r="A289">
        <v>0.9</v>
      </c>
      <c r="B289">
        <v>0.16163295065812691</v>
      </c>
      <c r="M289">
        <v>1.2</v>
      </c>
      <c r="N289">
        <v>1.185307764705382</v>
      </c>
      <c r="X289">
        <v>1.2</v>
      </c>
      <c r="Y289">
        <v>1.303839687310054</v>
      </c>
    </row>
    <row r="290" spans="1:25" x14ac:dyDescent="0.35">
      <c r="A290">
        <v>0.9</v>
      </c>
      <c r="B290">
        <v>0.105933743754878</v>
      </c>
      <c r="M290">
        <v>1.2</v>
      </c>
      <c r="N290">
        <v>1.2232928269961669</v>
      </c>
      <c r="X290">
        <v>1.2</v>
      </c>
      <c r="Y290">
        <v>1.308088510205371</v>
      </c>
    </row>
    <row r="291" spans="1:25" x14ac:dyDescent="0.35">
      <c r="A291">
        <v>0.9</v>
      </c>
      <c r="B291">
        <v>0.16998745164707299</v>
      </c>
      <c r="M291">
        <v>1.2</v>
      </c>
      <c r="N291">
        <v>1.1462003294938119</v>
      </c>
      <c r="X291">
        <v>1.2</v>
      </c>
      <c r="Y291">
        <v>1.656897856878315</v>
      </c>
    </row>
    <row r="292" spans="1:25" x14ac:dyDescent="0.35">
      <c r="A292">
        <v>0.9</v>
      </c>
      <c r="B292">
        <v>0.2324808829993508</v>
      </c>
      <c r="M292">
        <v>1.2</v>
      </c>
      <c r="N292">
        <v>1.1630852026000049</v>
      </c>
      <c r="X292">
        <v>1.2</v>
      </c>
      <c r="Y292">
        <v>1.5227086412063391</v>
      </c>
    </row>
    <row r="293" spans="1:25" x14ac:dyDescent="0.35">
      <c r="A293">
        <v>0.9</v>
      </c>
      <c r="B293">
        <v>0.19258358794241559</v>
      </c>
      <c r="M293">
        <v>1.2</v>
      </c>
      <c r="N293">
        <v>1.0926916929887081</v>
      </c>
      <c r="X293">
        <v>1.2</v>
      </c>
      <c r="Y293">
        <v>1.3869082781000659</v>
      </c>
    </row>
    <row r="294" spans="1:25" x14ac:dyDescent="0.35">
      <c r="A294">
        <v>0.9</v>
      </c>
      <c r="B294">
        <v>0.20208685176953181</v>
      </c>
      <c r="M294">
        <v>1.2</v>
      </c>
      <c r="N294">
        <v>1.0981760306663739</v>
      </c>
      <c r="X294">
        <v>1.2</v>
      </c>
      <c r="Y294">
        <v>1.279631454389204</v>
      </c>
    </row>
    <row r="295" spans="1:25" x14ac:dyDescent="0.35">
      <c r="A295">
        <v>0.9</v>
      </c>
      <c r="B295">
        <v>0.18620150073919281</v>
      </c>
      <c r="M295">
        <v>1.2</v>
      </c>
      <c r="N295">
        <v>1.1327756389892221</v>
      </c>
      <c r="X295">
        <v>1.2</v>
      </c>
      <c r="Y295">
        <v>1.3966613942334369</v>
      </c>
    </row>
    <row r="296" spans="1:25" x14ac:dyDescent="0.35">
      <c r="A296">
        <v>0.9</v>
      </c>
      <c r="B296">
        <v>0.2027925634266472</v>
      </c>
      <c r="M296">
        <v>1.2</v>
      </c>
      <c r="N296">
        <v>1.0997924207018499</v>
      </c>
      <c r="X296">
        <v>1.2</v>
      </c>
      <c r="Y296">
        <v>1.476966817079616</v>
      </c>
    </row>
    <row r="297" spans="1:25" x14ac:dyDescent="0.35">
      <c r="A297">
        <v>0.9</v>
      </c>
      <c r="B297">
        <v>0.24170809555856021</v>
      </c>
      <c r="M297">
        <v>1.2</v>
      </c>
      <c r="N297">
        <v>1.083668266675311</v>
      </c>
      <c r="X297">
        <v>1.2</v>
      </c>
      <c r="Y297">
        <v>1.277446876227609</v>
      </c>
    </row>
    <row r="298" spans="1:25" x14ac:dyDescent="0.35">
      <c r="A298">
        <v>0.9</v>
      </c>
      <c r="B298">
        <v>0.18728332228250369</v>
      </c>
      <c r="M298">
        <v>1.2</v>
      </c>
      <c r="N298">
        <v>1.0360991282336289</v>
      </c>
      <c r="X298">
        <v>1.2</v>
      </c>
      <c r="Y298">
        <v>1.2713575500207861</v>
      </c>
    </row>
    <row r="299" spans="1:25" x14ac:dyDescent="0.35">
      <c r="A299">
        <v>0.9</v>
      </c>
      <c r="B299">
        <v>0.196707073204097</v>
      </c>
      <c r="M299">
        <v>1.2</v>
      </c>
      <c r="N299">
        <v>1.1165593703724099</v>
      </c>
      <c r="X299">
        <v>1.2</v>
      </c>
      <c r="Y299">
        <v>1.4310498023250491</v>
      </c>
    </row>
    <row r="300" spans="1:25" x14ac:dyDescent="0.35">
      <c r="A300">
        <v>0.9</v>
      </c>
      <c r="B300">
        <v>0.20997395838657251</v>
      </c>
      <c r="M300">
        <v>1.2</v>
      </c>
      <c r="N300">
        <v>1.106891214814528</v>
      </c>
      <c r="X300">
        <v>1.2</v>
      </c>
      <c r="Y300">
        <v>1.347254455818895</v>
      </c>
    </row>
    <row r="301" spans="1:25" x14ac:dyDescent="0.35">
      <c r="A301">
        <v>1.2</v>
      </c>
      <c r="B301">
        <v>0.26117556464740321</v>
      </c>
      <c r="M301">
        <v>1.2</v>
      </c>
      <c r="N301">
        <v>0.99221712221147129</v>
      </c>
      <c r="X301">
        <v>1.2</v>
      </c>
      <c r="Y301">
        <v>1.480527660848624</v>
      </c>
    </row>
    <row r="302" spans="1:25" x14ac:dyDescent="0.35">
      <c r="A302">
        <v>1.2</v>
      </c>
      <c r="B302">
        <v>0.27731579611296769</v>
      </c>
      <c r="M302">
        <v>1.2</v>
      </c>
      <c r="N302">
        <v>1.165242279544535</v>
      </c>
      <c r="X302">
        <v>1.2</v>
      </c>
      <c r="Y302">
        <v>1.283031381022999</v>
      </c>
    </row>
    <row r="303" spans="1:25" x14ac:dyDescent="0.35">
      <c r="A303">
        <v>1.2</v>
      </c>
      <c r="B303">
        <v>0.28045460202621658</v>
      </c>
      <c r="M303">
        <v>1.2</v>
      </c>
      <c r="N303">
        <v>1.0918550535722611</v>
      </c>
      <c r="X303">
        <v>1.2</v>
      </c>
      <c r="Y303">
        <v>1.252558938622288</v>
      </c>
    </row>
    <row r="304" spans="1:25" x14ac:dyDescent="0.35">
      <c r="A304">
        <v>1.2</v>
      </c>
      <c r="B304">
        <v>0.32412049068040999</v>
      </c>
      <c r="M304">
        <v>1.2</v>
      </c>
      <c r="N304">
        <v>1.13285685214024</v>
      </c>
      <c r="X304">
        <v>1.2</v>
      </c>
      <c r="Y304">
        <v>1.247803582140103</v>
      </c>
    </row>
    <row r="305" spans="1:25" x14ac:dyDescent="0.35">
      <c r="A305">
        <v>1.2</v>
      </c>
      <c r="B305">
        <v>0.29261917214887362</v>
      </c>
      <c r="M305">
        <v>1.2</v>
      </c>
      <c r="N305">
        <v>1.1335718377023261</v>
      </c>
      <c r="X305">
        <v>1.2</v>
      </c>
      <c r="Y305">
        <v>1.290056644440186</v>
      </c>
    </row>
    <row r="306" spans="1:25" x14ac:dyDescent="0.35">
      <c r="A306">
        <v>1.2</v>
      </c>
      <c r="B306">
        <v>0.3331032336685662</v>
      </c>
      <c r="M306">
        <v>1.2</v>
      </c>
      <c r="N306">
        <v>1.1348033674104621</v>
      </c>
      <c r="X306">
        <v>1.2</v>
      </c>
      <c r="Y306">
        <v>1.3342704083079071</v>
      </c>
    </row>
    <row r="307" spans="1:25" x14ac:dyDescent="0.35">
      <c r="A307">
        <v>1.2</v>
      </c>
      <c r="B307">
        <v>0.3142994676592874</v>
      </c>
      <c r="M307">
        <v>1.2</v>
      </c>
      <c r="N307">
        <v>1.1278289933629351</v>
      </c>
      <c r="X307">
        <v>1.2</v>
      </c>
      <c r="Y307">
        <v>1.384163704317148</v>
      </c>
    </row>
    <row r="308" spans="1:25" x14ac:dyDescent="0.35">
      <c r="A308">
        <v>1.2</v>
      </c>
      <c r="B308">
        <v>0.31767277755914319</v>
      </c>
      <c r="M308">
        <v>1.2</v>
      </c>
      <c r="N308">
        <v>1.0717526890283</v>
      </c>
      <c r="X308">
        <v>1.2</v>
      </c>
      <c r="Y308">
        <v>1.3203016104946279</v>
      </c>
    </row>
    <row r="309" spans="1:25" x14ac:dyDescent="0.35">
      <c r="A309">
        <v>1.2</v>
      </c>
      <c r="B309">
        <v>0.31385274690345583</v>
      </c>
      <c r="M309">
        <v>1.2</v>
      </c>
      <c r="N309">
        <v>1.0956295066949939</v>
      </c>
      <c r="X309">
        <v>1.2</v>
      </c>
      <c r="Y309">
        <v>1.214702525612875</v>
      </c>
    </row>
    <row r="310" spans="1:25" x14ac:dyDescent="0.35">
      <c r="A310">
        <v>1.2</v>
      </c>
      <c r="B310">
        <v>0.28670573622756962</v>
      </c>
      <c r="M310">
        <v>1.2</v>
      </c>
      <c r="N310">
        <v>1.0274668406278089</v>
      </c>
      <c r="X310">
        <v>1.2</v>
      </c>
      <c r="Y310">
        <v>1.1850316532709539</v>
      </c>
    </row>
    <row r="311" spans="1:25" x14ac:dyDescent="0.35">
      <c r="A311">
        <v>1.2</v>
      </c>
      <c r="B311">
        <v>-0.24896644923456801</v>
      </c>
      <c r="M311">
        <v>1.2</v>
      </c>
      <c r="N311">
        <v>1.224911121336308</v>
      </c>
      <c r="X311">
        <v>1.2</v>
      </c>
      <c r="Y311">
        <v>1.4902378325966781</v>
      </c>
    </row>
    <row r="312" spans="1:25" x14ac:dyDescent="0.35">
      <c r="A312">
        <v>1.2</v>
      </c>
      <c r="B312">
        <v>-0.30395939049300491</v>
      </c>
      <c r="M312">
        <v>1.2</v>
      </c>
      <c r="N312">
        <v>1.2982257593367439</v>
      </c>
      <c r="X312">
        <v>1.2</v>
      </c>
      <c r="Y312">
        <v>1.4825003750005299</v>
      </c>
    </row>
    <row r="313" spans="1:25" x14ac:dyDescent="0.35">
      <c r="A313">
        <v>1.2</v>
      </c>
      <c r="B313">
        <v>-0.27399834510348597</v>
      </c>
      <c r="M313">
        <v>1.2</v>
      </c>
      <c r="N313">
        <v>1.278533746004902</v>
      </c>
      <c r="X313">
        <v>1.2</v>
      </c>
      <c r="Y313">
        <v>1.5711704555594019</v>
      </c>
    </row>
    <row r="314" spans="1:25" x14ac:dyDescent="0.35">
      <c r="A314">
        <v>1.2</v>
      </c>
      <c r="B314">
        <v>-0.60827124228196805</v>
      </c>
      <c r="M314">
        <v>1.2</v>
      </c>
      <c r="N314">
        <v>1.2943044976955529</v>
      </c>
      <c r="X314">
        <v>1.2</v>
      </c>
      <c r="Y314">
        <v>1.5342888931311229</v>
      </c>
    </row>
    <row r="315" spans="1:25" x14ac:dyDescent="0.35">
      <c r="A315">
        <v>1.2</v>
      </c>
      <c r="B315">
        <v>-0.26146469244990822</v>
      </c>
      <c r="M315">
        <v>1.2</v>
      </c>
      <c r="N315">
        <v>1.32355959348858</v>
      </c>
      <c r="X315">
        <v>1.2</v>
      </c>
      <c r="Y315">
        <v>1.685551725974006</v>
      </c>
    </row>
    <row r="316" spans="1:25" x14ac:dyDescent="0.35">
      <c r="A316">
        <v>1.2</v>
      </c>
      <c r="B316">
        <v>-0.30510518776826823</v>
      </c>
      <c r="M316">
        <v>1.2</v>
      </c>
      <c r="N316">
        <v>1.264098574054408</v>
      </c>
      <c r="X316">
        <v>1.2</v>
      </c>
      <c r="Y316">
        <v>1.611430463578289</v>
      </c>
    </row>
    <row r="317" spans="1:25" x14ac:dyDescent="0.35">
      <c r="A317">
        <v>1.2</v>
      </c>
      <c r="B317">
        <v>-0.27580919988322788</v>
      </c>
      <c r="M317">
        <v>1.2</v>
      </c>
      <c r="N317">
        <v>1.3032031822438319</v>
      </c>
      <c r="X317">
        <v>1.2</v>
      </c>
      <c r="Y317">
        <v>1.669202700162129</v>
      </c>
    </row>
    <row r="318" spans="1:25" x14ac:dyDescent="0.35">
      <c r="A318">
        <v>1.2</v>
      </c>
      <c r="B318">
        <v>-0.2112283716089918</v>
      </c>
      <c r="M318">
        <v>1.2</v>
      </c>
      <c r="N318">
        <v>1.263002743300236</v>
      </c>
      <c r="X318">
        <v>1.2</v>
      </c>
      <c r="Y318">
        <v>1.6803552477653589</v>
      </c>
    </row>
    <row r="319" spans="1:25" x14ac:dyDescent="0.35">
      <c r="A319">
        <v>1.2</v>
      </c>
      <c r="B319">
        <v>-0.25241196136682831</v>
      </c>
      <c r="M319">
        <v>1.2</v>
      </c>
      <c r="N319">
        <v>1.2882145044823441</v>
      </c>
      <c r="X319">
        <v>1.2</v>
      </c>
      <c r="Y319">
        <v>1.5935043777497371</v>
      </c>
    </row>
    <row r="320" spans="1:25" x14ac:dyDescent="0.35">
      <c r="A320">
        <v>1.2</v>
      </c>
      <c r="B320">
        <v>-0.24520438641143549</v>
      </c>
      <c r="M320">
        <v>1.2</v>
      </c>
      <c r="N320">
        <v>1.2914484107670789</v>
      </c>
      <c r="X320">
        <v>1.2</v>
      </c>
      <c r="Y320">
        <v>1.5278537235772129</v>
      </c>
    </row>
    <row r="321" spans="1:25" x14ac:dyDescent="0.35">
      <c r="A321">
        <v>1.2</v>
      </c>
      <c r="B321">
        <v>-0.1292292931797614</v>
      </c>
      <c r="M321">
        <v>1.5</v>
      </c>
      <c r="N321">
        <v>1.416033271594169</v>
      </c>
      <c r="X321">
        <v>1.5</v>
      </c>
      <c r="Y321">
        <v>1.5875960239812399</v>
      </c>
    </row>
    <row r="322" spans="1:25" x14ac:dyDescent="0.35">
      <c r="A322">
        <v>1.2</v>
      </c>
      <c r="B322">
        <v>-0.17103910581422441</v>
      </c>
      <c r="M322">
        <v>1.5</v>
      </c>
      <c r="N322">
        <v>1.3895014147156239</v>
      </c>
      <c r="X322">
        <v>1.5</v>
      </c>
      <c r="Y322">
        <v>1.5394264235853219</v>
      </c>
    </row>
    <row r="323" spans="1:25" x14ac:dyDescent="0.35">
      <c r="A323">
        <v>1.2</v>
      </c>
      <c r="B323">
        <v>-0.23788561744081391</v>
      </c>
      <c r="M323">
        <v>1.5</v>
      </c>
      <c r="N323">
        <v>1.3435701813752421</v>
      </c>
      <c r="X323">
        <v>1.5</v>
      </c>
      <c r="Y323">
        <v>1.5300349514105489</v>
      </c>
    </row>
    <row r="324" spans="1:25" x14ac:dyDescent="0.35">
      <c r="A324">
        <v>1.2</v>
      </c>
      <c r="B324">
        <v>-0.1615796086722949</v>
      </c>
      <c r="M324">
        <v>1.5</v>
      </c>
      <c r="N324">
        <v>1.3856934993011869</v>
      </c>
      <c r="X324">
        <v>1.5</v>
      </c>
      <c r="Y324">
        <v>1.531095040650593</v>
      </c>
    </row>
    <row r="325" spans="1:25" x14ac:dyDescent="0.35">
      <c r="A325">
        <v>1.2</v>
      </c>
      <c r="B325">
        <v>-0.13430902867501349</v>
      </c>
      <c r="M325">
        <v>1.5</v>
      </c>
      <c r="N325">
        <v>1.3942287986539921</v>
      </c>
      <c r="X325">
        <v>1.5</v>
      </c>
      <c r="Y325">
        <v>1.500030161409688</v>
      </c>
    </row>
    <row r="326" spans="1:25" x14ac:dyDescent="0.35">
      <c r="A326">
        <v>1.2</v>
      </c>
      <c r="B326">
        <v>-8.1391834139391328E-2</v>
      </c>
      <c r="M326">
        <v>1.5</v>
      </c>
      <c r="N326">
        <v>1.4158000320623081</v>
      </c>
      <c r="X326">
        <v>1.5</v>
      </c>
      <c r="Y326">
        <v>1.5909202753571079</v>
      </c>
    </row>
    <row r="327" spans="1:25" x14ac:dyDescent="0.35">
      <c r="A327">
        <v>1.2</v>
      </c>
      <c r="B327">
        <v>-9.1799631968345174E-2</v>
      </c>
      <c r="M327">
        <v>1.5</v>
      </c>
      <c r="N327">
        <v>1.334937353153713</v>
      </c>
      <c r="X327">
        <v>1.5</v>
      </c>
      <c r="Y327">
        <v>1.503155711929159</v>
      </c>
    </row>
    <row r="328" spans="1:25" x14ac:dyDescent="0.35">
      <c r="A328">
        <v>1.2</v>
      </c>
      <c r="B328">
        <v>-0.10352014161693961</v>
      </c>
      <c r="M328">
        <v>1.5</v>
      </c>
      <c r="N328">
        <v>1.388004488141851</v>
      </c>
      <c r="X328">
        <v>1.5</v>
      </c>
      <c r="Y328">
        <v>1.5077642895970149</v>
      </c>
    </row>
    <row r="329" spans="1:25" x14ac:dyDescent="0.35">
      <c r="A329">
        <v>1.2</v>
      </c>
      <c r="B329">
        <v>-0.1105397245284192</v>
      </c>
      <c r="M329">
        <v>1.5</v>
      </c>
      <c r="N329">
        <v>1.35919788124284</v>
      </c>
      <c r="X329">
        <v>1.5</v>
      </c>
      <c r="Y329">
        <v>1.502583360966639</v>
      </c>
    </row>
    <row r="330" spans="1:25" x14ac:dyDescent="0.35">
      <c r="A330">
        <v>1.2</v>
      </c>
      <c r="B330">
        <v>2.3244965297184891E-2</v>
      </c>
      <c r="M330">
        <v>1.5</v>
      </c>
      <c r="N330">
        <v>1.353380418940878</v>
      </c>
      <c r="X330">
        <v>1.5</v>
      </c>
      <c r="Y330">
        <v>1.479373319890799</v>
      </c>
    </row>
    <row r="331" spans="1:25" x14ac:dyDescent="0.35">
      <c r="A331">
        <v>1.2</v>
      </c>
      <c r="B331">
        <v>-0.38619342951641528</v>
      </c>
      <c r="M331">
        <v>1.5</v>
      </c>
      <c r="N331">
        <v>1.654079145378931</v>
      </c>
      <c r="X331">
        <v>1.5</v>
      </c>
      <c r="Y331">
        <v>1.752176353720508</v>
      </c>
    </row>
    <row r="332" spans="1:25" x14ac:dyDescent="0.35">
      <c r="A332">
        <v>1.2</v>
      </c>
      <c r="B332">
        <v>-0.42513135865751378</v>
      </c>
      <c r="M332">
        <v>1.5</v>
      </c>
      <c r="N332">
        <v>1.6763600304328941</v>
      </c>
      <c r="X332">
        <v>1.5</v>
      </c>
      <c r="Y332">
        <v>1.720447395005213</v>
      </c>
    </row>
    <row r="333" spans="1:25" x14ac:dyDescent="0.35">
      <c r="A333">
        <v>1.2</v>
      </c>
      <c r="B333">
        <v>-0.36645870580505951</v>
      </c>
      <c r="M333">
        <v>1.5</v>
      </c>
      <c r="N333">
        <v>1.6636789291562071</v>
      </c>
      <c r="X333">
        <v>1.5</v>
      </c>
      <c r="Y333">
        <v>1.6949522755751489</v>
      </c>
    </row>
    <row r="334" spans="1:25" x14ac:dyDescent="0.35">
      <c r="A334">
        <v>1.2</v>
      </c>
      <c r="B334">
        <v>-0.4261637521969015</v>
      </c>
      <c r="M334">
        <v>1.5</v>
      </c>
      <c r="N334">
        <v>1.5957161597030061</v>
      </c>
      <c r="X334">
        <v>1.5</v>
      </c>
      <c r="Y334">
        <v>1.4900590744002771</v>
      </c>
    </row>
    <row r="335" spans="1:25" x14ac:dyDescent="0.35">
      <c r="A335">
        <v>1.2</v>
      </c>
      <c r="B335">
        <v>-0.40201828321910421</v>
      </c>
      <c r="M335">
        <v>1.5</v>
      </c>
      <c r="N335">
        <v>1.612043202697421</v>
      </c>
      <c r="X335">
        <v>1.5</v>
      </c>
      <c r="Y335">
        <v>1.5943589608796811</v>
      </c>
    </row>
    <row r="336" spans="1:25" x14ac:dyDescent="0.35">
      <c r="A336">
        <v>1.2</v>
      </c>
      <c r="B336">
        <v>-0.38225196607683198</v>
      </c>
      <c r="M336">
        <v>1.5</v>
      </c>
      <c r="N336">
        <v>1.5291294696047111</v>
      </c>
      <c r="X336">
        <v>1.5</v>
      </c>
      <c r="Y336">
        <v>1.325456718103275</v>
      </c>
    </row>
    <row r="337" spans="1:25" x14ac:dyDescent="0.35">
      <c r="A337">
        <v>1.2</v>
      </c>
      <c r="B337">
        <v>-0.45375009140216133</v>
      </c>
      <c r="M337">
        <v>1.5</v>
      </c>
      <c r="N337">
        <v>1.6350425123335111</v>
      </c>
      <c r="X337">
        <v>1.5</v>
      </c>
      <c r="Y337">
        <v>1.7278509783904821</v>
      </c>
    </row>
    <row r="338" spans="1:25" x14ac:dyDescent="0.35">
      <c r="A338">
        <v>1.2</v>
      </c>
      <c r="B338">
        <v>-0.38816348014752672</v>
      </c>
      <c r="M338">
        <v>1.5</v>
      </c>
      <c r="N338">
        <v>1.608217315490712</v>
      </c>
      <c r="X338">
        <v>1.5</v>
      </c>
      <c r="Y338">
        <v>1.5959726653128321</v>
      </c>
    </row>
    <row r="339" spans="1:25" x14ac:dyDescent="0.35">
      <c r="A339">
        <v>1.2</v>
      </c>
      <c r="B339">
        <v>-0.40346118720787422</v>
      </c>
      <c r="M339">
        <v>1.5</v>
      </c>
      <c r="N339">
        <v>1.6113518299948271</v>
      </c>
      <c r="X339">
        <v>1.5</v>
      </c>
      <c r="Y339">
        <v>1.674064927610035</v>
      </c>
    </row>
    <row r="340" spans="1:25" x14ac:dyDescent="0.35">
      <c r="A340">
        <v>1.2</v>
      </c>
      <c r="B340">
        <v>-0.34610676434454568</v>
      </c>
      <c r="M340">
        <v>1.5</v>
      </c>
      <c r="N340">
        <v>1.670445407700101</v>
      </c>
      <c r="X340">
        <v>1.5</v>
      </c>
      <c r="Y340">
        <v>1.912266879917158</v>
      </c>
    </row>
    <row r="341" spans="1:25" x14ac:dyDescent="0.35">
      <c r="A341">
        <v>1.2</v>
      </c>
      <c r="B341">
        <v>-0.43207828559038403</v>
      </c>
      <c r="M341">
        <v>1.5</v>
      </c>
      <c r="N341">
        <v>1.4158044248890991</v>
      </c>
      <c r="X341">
        <v>1.5</v>
      </c>
      <c r="Y341">
        <v>1.3827576333398961</v>
      </c>
    </row>
    <row r="342" spans="1:25" x14ac:dyDescent="0.35">
      <c r="A342">
        <v>1.2</v>
      </c>
      <c r="B342">
        <v>-0.52040311393759531</v>
      </c>
      <c r="M342">
        <v>1.5</v>
      </c>
      <c r="N342">
        <v>1.294149626728575</v>
      </c>
      <c r="X342">
        <v>1.5</v>
      </c>
      <c r="Y342">
        <v>0.90822790911198403</v>
      </c>
    </row>
    <row r="343" spans="1:25" x14ac:dyDescent="0.35">
      <c r="A343">
        <v>1.2</v>
      </c>
      <c r="B343">
        <v>-0.50845299479639072</v>
      </c>
      <c r="M343">
        <v>1.5</v>
      </c>
      <c r="N343">
        <v>1.3993055404550241</v>
      </c>
      <c r="X343">
        <v>1.5</v>
      </c>
      <c r="Y343">
        <v>1.2295112838697959</v>
      </c>
    </row>
    <row r="344" spans="1:25" x14ac:dyDescent="0.35">
      <c r="A344">
        <v>1.2</v>
      </c>
      <c r="B344">
        <v>-0.47520265800444511</v>
      </c>
      <c r="M344">
        <v>1.5</v>
      </c>
      <c r="N344">
        <v>1.6012609176272421</v>
      </c>
      <c r="X344">
        <v>1.5</v>
      </c>
      <c r="Y344">
        <v>1.9150015523697319</v>
      </c>
    </row>
    <row r="345" spans="1:25" x14ac:dyDescent="0.35">
      <c r="A345">
        <v>1.2</v>
      </c>
      <c r="B345">
        <v>-0.50279087114162424</v>
      </c>
      <c r="M345">
        <v>1.5</v>
      </c>
      <c r="N345">
        <v>1.5146223842800921</v>
      </c>
      <c r="X345">
        <v>1.5</v>
      </c>
      <c r="Y345">
        <v>1.9297250043818699</v>
      </c>
    </row>
    <row r="346" spans="1:25" x14ac:dyDescent="0.35">
      <c r="A346">
        <v>1.2</v>
      </c>
      <c r="B346">
        <v>-0.52001686217927467</v>
      </c>
      <c r="M346">
        <v>1.5</v>
      </c>
      <c r="N346">
        <v>1.4879652510466981</v>
      </c>
      <c r="X346">
        <v>1.5</v>
      </c>
      <c r="Y346">
        <v>1.72829394585494</v>
      </c>
    </row>
    <row r="347" spans="1:25" x14ac:dyDescent="0.35">
      <c r="A347">
        <v>1.2</v>
      </c>
      <c r="B347">
        <v>-0.50142408448146814</v>
      </c>
      <c r="M347">
        <v>1.5</v>
      </c>
      <c r="N347">
        <v>1.4806558228190121</v>
      </c>
      <c r="X347">
        <v>1.5</v>
      </c>
      <c r="Y347">
        <v>1.849164219580206</v>
      </c>
    </row>
    <row r="348" spans="1:25" x14ac:dyDescent="0.35">
      <c r="A348">
        <v>1.2</v>
      </c>
      <c r="B348">
        <v>-0.46583501717824038</v>
      </c>
      <c r="M348">
        <v>1.5</v>
      </c>
      <c r="N348">
        <v>1.4766584177286171</v>
      </c>
      <c r="X348">
        <v>1.5</v>
      </c>
      <c r="Y348">
        <v>1.6234332720339899</v>
      </c>
    </row>
    <row r="349" spans="1:25" x14ac:dyDescent="0.35">
      <c r="A349">
        <v>1.2</v>
      </c>
      <c r="B349">
        <v>-0.47286521659693781</v>
      </c>
      <c r="M349">
        <v>1.5</v>
      </c>
      <c r="N349">
        <v>1.398808092019213</v>
      </c>
      <c r="X349">
        <v>1.5</v>
      </c>
      <c r="Y349">
        <v>1.506498729648998</v>
      </c>
    </row>
    <row r="350" spans="1:25" x14ac:dyDescent="0.35">
      <c r="A350">
        <v>1.2</v>
      </c>
      <c r="B350">
        <v>-0.42889696931497179</v>
      </c>
      <c r="M350">
        <v>1.5</v>
      </c>
      <c r="N350">
        <v>1.4222827345840019</v>
      </c>
      <c r="X350">
        <v>1.5</v>
      </c>
      <c r="Y350">
        <v>1.583156243639507</v>
      </c>
    </row>
    <row r="351" spans="1:25" x14ac:dyDescent="0.35">
      <c r="A351">
        <v>1.2</v>
      </c>
      <c r="B351">
        <v>0.28055673438466749</v>
      </c>
      <c r="M351">
        <v>1.5</v>
      </c>
      <c r="N351">
        <v>1.6432580233449321</v>
      </c>
      <c r="X351">
        <v>1.5</v>
      </c>
      <c r="Y351">
        <v>1.5227278661687349</v>
      </c>
    </row>
    <row r="352" spans="1:25" x14ac:dyDescent="0.35">
      <c r="A352">
        <v>1.2</v>
      </c>
      <c r="B352">
        <v>0.2930768769489962</v>
      </c>
      <c r="M352">
        <v>1.5</v>
      </c>
      <c r="N352">
        <v>1.698906020215629</v>
      </c>
      <c r="X352">
        <v>1.5</v>
      </c>
      <c r="Y352">
        <v>1.7442708100590809</v>
      </c>
    </row>
    <row r="353" spans="1:25" x14ac:dyDescent="0.35">
      <c r="A353">
        <v>1.2</v>
      </c>
      <c r="B353">
        <v>0.30877449413591901</v>
      </c>
      <c r="M353">
        <v>1.5</v>
      </c>
      <c r="N353">
        <v>1.6776784496566599</v>
      </c>
      <c r="X353">
        <v>1.5</v>
      </c>
      <c r="Y353">
        <v>1.7122362392919881</v>
      </c>
    </row>
    <row r="354" spans="1:25" x14ac:dyDescent="0.35">
      <c r="A354">
        <v>1.2</v>
      </c>
      <c r="B354">
        <v>0.31517434121789423</v>
      </c>
      <c r="M354">
        <v>1.5</v>
      </c>
      <c r="N354">
        <v>1.7318066716508791</v>
      </c>
      <c r="X354">
        <v>1.5</v>
      </c>
      <c r="Y354">
        <v>1.9854354582887821</v>
      </c>
    </row>
    <row r="355" spans="1:25" x14ac:dyDescent="0.35">
      <c r="A355">
        <v>1.2</v>
      </c>
      <c r="B355">
        <v>0.32125655671259068</v>
      </c>
      <c r="M355">
        <v>1.5</v>
      </c>
      <c r="N355">
        <v>1.6721339723392989</v>
      </c>
      <c r="X355">
        <v>1.5</v>
      </c>
      <c r="Y355">
        <v>1.6931781914753929</v>
      </c>
    </row>
    <row r="356" spans="1:25" x14ac:dyDescent="0.35">
      <c r="A356">
        <v>1.2</v>
      </c>
      <c r="B356">
        <v>0.35290797631383231</v>
      </c>
      <c r="M356">
        <v>1.5</v>
      </c>
      <c r="N356">
        <v>1.7338688705134451</v>
      </c>
      <c r="X356">
        <v>1.5</v>
      </c>
      <c r="Y356">
        <v>2.004204407535124</v>
      </c>
    </row>
    <row r="357" spans="1:25" x14ac:dyDescent="0.35">
      <c r="A357">
        <v>1.2</v>
      </c>
      <c r="B357">
        <v>0.37326428657753968</v>
      </c>
      <c r="M357">
        <v>1.5</v>
      </c>
      <c r="N357">
        <v>1.717824090585947</v>
      </c>
      <c r="X357">
        <v>1.5</v>
      </c>
      <c r="Y357">
        <v>1.797550513918404</v>
      </c>
    </row>
    <row r="358" spans="1:25" x14ac:dyDescent="0.35">
      <c r="A358">
        <v>1.2</v>
      </c>
      <c r="B358">
        <v>0.36868069442456569</v>
      </c>
      <c r="M358">
        <v>1.5</v>
      </c>
      <c r="N358">
        <v>1.5793520185742429</v>
      </c>
      <c r="X358">
        <v>1.5</v>
      </c>
      <c r="Y358">
        <v>1.4115147269825561</v>
      </c>
    </row>
    <row r="359" spans="1:25" x14ac:dyDescent="0.35">
      <c r="A359">
        <v>1.2</v>
      </c>
      <c r="B359">
        <v>0.37337396195678219</v>
      </c>
      <c r="M359">
        <v>1.5</v>
      </c>
      <c r="N359">
        <v>1.5488110983493271</v>
      </c>
      <c r="X359">
        <v>1.5</v>
      </c>
      <c r="Y359">
        <v>1.373237266860047</v>
      </c>
    </row>
    <row r="360" spans="1:25" x14ac:dyDescent="0.35">
      <c r="A360">
        <v>1.2</v>
      </c>
      <c r="B360">
        <v>0.38380510444877092</v>
      </c>
      <c r="M360">
        <v>1.5</v>
      </c>
      <c r="N360">
        <v>1.6401863079033521</v>
      </c>
      <c r="X360">
        <v>1.5</v>
      </c>
      <c r="Y360">
        <v>1.3943952753256821</v>
      </c>
    </row>
    <row r="361" spans="1:25" x14ac:dyDescent="0.35">
      <c r="A361">
        <v>1.2</v>
      </c>
      <c r="B361">
        <v>-0.3928878750974496</v>
      </c>
      <c r="M361">
        <v>1.5</v>
      </c>
      <c r="N361">
        <v>1.4595244813639321</v>
      </c>
      <c r="X361">
        <v>1.5</v>
      </c>
      <c r="Y361">
        <v>1.344518104983816</v>
      </c>
    </row>
    <row r="362" spans="1:25" x14ac:dyDescent="0.35">
      <c r="A362">
        <v>1.2</v>
      </c>
      <c r="B362">
        <v>-0.41748048225531148</v>
      </c>
      <c r="M362">
        <v>1.5</v>
      </c>
      <c r="N362">
        <v>1.449940779922867</v>
      </c>
      <c r="X362">
        <v>1.5</v>
      </c>
      <c r="Y362">
        <v>1.11172914544674</v>
      </c>
    </row>
    <row r="363" spans="1:25" x14ac:dyDescent="0.35">
      <c r="A363">
        <v>1.2</v>
      </c>
      <c r="B363">
        <v>-0.4146125605635298</v>
      </c>
      <c r="M363">
        <v>1.5</v>
      </c>
      <c r="N363">
        <v>1.472417015494534</v>
      </c>
      <c r="X363">
        <v>1.5</v>
      </c>
      <c r="Y363">
        <v>1.639584599513247</v>
      </c>
    </row>
    <row r="364" spans="1:25" x14ac:dyDescent="0.35">
      <c r="A364">
        <v>1.2</v>
      </c>
      <c r="B364">
        <v>-0.41056618295523961</v>
      </c>
      <c r="M364">
        <v>1.5</v>
      </c>
      <c r="N364">
        <v>1.383124834729387</v>
      </c>
      <c r="X364">
        <v>1.5</v>
      </c>
      <c r="Y364">
        <v>1.0288883190475531</v>
      </c>
    </row>
    <row r="365" spans="1:25" x14ac:dyDescent="0.35">
      <c r="A365">
        <v>1.2</v>
      </c>
      <c r="B365">
        <v>-0.38983364607555521</v>
      </c>
      <c r="M365">
        <v>1.5</v>
      </c>
      <c r="N365">
        <v>1.503363435907177</v>
      </c>
      <c r="X365">
        <v>1.5</v>
      </c>
      <c r="Y365">
        <v>1.619584024863705</v>
      </c>
    </row>
    <row r="366" spans="1:25" x14ac:dyDescent="0.35">
      <c r="A366">
        <v>1.2</v>
      </c>
      <c r="B366">
        <v>-0.39600299481510431</v>
      </c>
      <c r="M366">
        <v>1.5</v>
      </c>
      <c r="N366">
        <v>1.513645089881452</v>
      </c>
      <c r="X366">
        <v>1.5</v>
      </c>
      <c r="Y366">
        <v>1.5697075529091919</v>
      </c>
    </row>
    <row r="367" spans="1:25" x14ac:dyDescent="0.35">
      <c r="A367">
        <v>1.2</v>
      </c>
      <c r="B367">
        <v>-0.42187758113134471</v>
      </c>
      <c r="M367">
        <v>1.5</v>
      </c>
      <c r="N367">
        <v>1.511338953973921</v>
      </c>
      <c r="X367">
        <v>1.5</v>
      </c>
      <c r="Y367">
        <v>1.7475874741161519</v>
      </c>
    </row>
    <row r="368" spans="1:25" x14ac:dyDescent="0.35">
      <c r="A368">
        <v>1.2</v>
      </c>
      <c r="B368">
        <v>-0.40424390883245032</v>
      </c>
      <c r="M368">
        <v>1.5</v>
      </c>
      <c r="N368">
        <v>1.5101757846460351</v>
      </c>
      <c r="X368">
        <v>1.5</v>
      </c>
      <c r="Y368">
        <v>1.616288085531727</v>
      </c>
    </row>
    <row r="369" spans="1:25" x14ac:dyDescent="0.35">
      <c r="A369">
        <v>1.2</v>
      </c>
      <c r="B369">
        <v>-0.42368564736382602</v>
      </c>
      <c r="M369">
        <v>1.5</v>
      </c>
      <c r="N369">
        <v>1.547367195151143</v>
      </c>
      <c r="X369">
        <v>1.5</v>
      </c>
      <c r="Y369">
        <v>1.7177917964144489</v>
      </c>
    </row>
    <row r="370" spans="1:25" x14ac:dyDescent="0.35">
      <c r="A370">
        <v>1.2</v>
      </c>
      <c r="B370">
        <v>-0.42952973434831238</v>
      </c>
      <c r="M370">
        <v>1.5</v>
      </c>
      <c r="N370">
        <v>1.391642912957614</v>
      </c>
      <c r="X370">
        <v>1.5</v>
      </c>
      <c r="Y370">
        <v>1.220590336494459</v>
      </c>
    </row>
    <row r="371" spans="1:25" x14ac:dyDescent="0.35">
      <c r="A371">
        <v>1.2</v>
      </c>
      <c r="B371">
        <v>-0.4637614445923135</v>
      </c>
      <c r="M371">
        <v>1.5</v>
      </c>
      <c r="N371">
        <v>1.429724974211712</v>
      </c>
      <c r="X371">
        <v>1.5</v>
      </c>
      <c r="Y371">
        <v>1.2646721148080251</v>
      </c>
    </row>
    <row r="372" spans="1:25" x14ac:dyDescent="0.35">
      <c r="A372">
        <v>1.2</v>
      </c>
      <c r="B372">
        <v>-0.46695815611369168</v>
      </c>
      <c r="M372">
        <v>1.5</v>
      </c>
      <c r="N372">
        <v>1.482138022769969</v>
      </c>
      <c r="X372">
        <v>1.5</v>
      </c>
      <c r="Y372">
        <v>1.7614749612970719</v>
      </c>
    </row>
    <row r="373" spans="1:25" x14ac:dyDescent="0.35">
      <c r="A373">
        <v>1.2</v>
      </c>
      <c r="B373">
        <v>-0.46689425201916951</v>
      </c>
      <c r="M373">
        <v>1.5</v>
      </c>
      <c r="N373">
        <v>1.5221529110700669</v>
      </c>
      <c r="X373">
        <v>1.5</v>
      </c>
      <c r="Y373">
        <v>1.62827358073972</v>
      </c>
    </row>
    <row r="374" spans="1:25" x14ac:dyDescent="0.35">
      <c r="A374">
        <v>1.2</v>
      </c>
      <c r="B374">
        <v>-1.021582619371898</v>
      </c>
      <c r="M374">
        <v>1.5</v>
      </c>
      <c r="N374">
        <v>1.4231149651637649</v>
      </c>
      <c r="X374">
        <v>1.5</v>
      </c>
      <c r="Y374">
        <v>1.342300845834423</v>
      </c>
    </row>
    <row r="375" spans="1:25" x14ac:dyDescent="0.35">
      <c r="A375">
        <v>1.2</v>
      </c>
      <c r="B375">
        <v>-0.45209235704486211</v>
      </c>
      <c r="M375">
        <v>1.5</v>
      </c>
      <c r="N375">
        <v>1.558062644331629</v>
      </c>
      <c r="X375">
        <v>1.5</v>
      </c>
      <c r="Y375">
        <v>1.819187683692485</v>
      </c>
    </row>
    <row r="376" spans="1:25" x14ac:dyDescent="0.35">
      <c r="A376">
        <v>1.2</v>
      </c>
      <c r="B376">
        <v>-0.45443185585512408</v>
      </c>
      <c r="M376">
        <v>1.5</v>
      </c>
      <c r="N376">
        <v>1.5637996962833489</v>
      </c>
      <c r="X376">
        <v>1.5</v>
      </c>
      <c r="Y376">
        <v>1.859491685286903</v>
      </c>
    </row>
    <row r="377" spans="1:25" x14ac:dyDescent="0.35">
      <c r="A377">
        <v>1.2</v>
      </c>
      <c r="B377">
        <v>-0.45978589957804278</v>
      </c>
      <c r="M377">
        <v>1.5</v>
      </c>
      <c r="N377">
        <v>1.5544559272605181</v>
      </c>
      <c r="X377">
        <v>1.5</v>
      </c>
      <c r="Y377">
        <v>1.8543736227824019</v>
      </c>
    </row>
    <row r="378" spans="1:25" x14ac:dyDescent="0.35">
      <c r="A378">
        <v>1.2</v>
      </c>
      <c r="B378">
        <v>-0.48544951543598719</v>
      </c>
      <c r="M378">
        <v>1.5</v>
      </c>
      <c r="N378">
        <v>1.509949456588227</v>
      </c>
      <c r="X378">
        <v>1.5</v>
      </c>
      <c r="Y378">
        <v>1.6067647259632329</v>
      </c>
    </row>
    <row r="379" spans="1:25" x14ac:dyDescent="0.35">
      <c r="A379">
        <v>1.2</v>
      </c>
      <c r="B379">
        <v>-0.43905995930098562</v>
      </c>
      <c r="M379">
        <v>1.5</v>
      </c>
      <c r="N379">
        <v>1.462606726637808</v>
      </c>
      <c r="X379">
        <v>1.5</v>
      </c>
      <c r="Y379">
        <v>1.589503113859992</v>
      </c>
    </row>
    <row r="380" spans="1:25" x14ac:dyDescent="0.35">
      <c r="A380">
        <v>1.2</v>
      </c>
      <c r="B380">
        <v>-0.47873244889524358</v>
      </c>
      <c r="M380">
        <v>1.5</v>
      </c>
      <c r="N380">
        <v>1.441970945331071</v>
      </c>
      <c r="X380">
        <v>1.5</v>
      </c>
      <c r="Y380">
        <v>1.459415633305015</v>
      </c>
    </row>
    <row r="381" spans="1:25" x14ac:dyDescent="0.35">
      <c r="A381">
        <v>1.2</v>
      </c>
      <c r="B381">
        <v>-0.29707880124448233</v>
      </c>
      <c r="M381">
        <v>1.5</v>
      </c>
      <c r="N381">
        <v>1.502181378209688</v>
      </c>
      <c r="X381">
        <v>1.5</v>
      </c>
      <c r="Y381">
        <v>1.576254548116959</v>
      </c>
    </row>
    <row r="382" spans="1:25" x14ac:dyDescent="0.35">
      <c r="A382">
        <v>1.2</v>
      </c>
      <c r="B382">
        <v>-0.3045742568922436</v>
      </c>
      <c r="M382">
        <v>1.5</v>
      </c>
      <c r="N382">
        <v>1.5430161265027671</v>
      </c>
      <c r="X382">
        <v>1.5</v>
      </c>
      <c r="Y382">
        <v>1.677266064882124</v>
      </c>
    </row>
    <row r="383" spans="1:25" x14ac:dyDescent="0.35">
      <c r="A383">
        <v>1.2</v>
      </c>
      <c r="B383">
        <v>-0.25027256796159891</v>
      </c>
      <c r="M383">
        <v>1.5</v>
      </c>
      <c r="N383">
        <v>1.6114454729782921</v>
      </c>
      <c r="X383">
        <v>1.5</v>
      </c>
      <c r="Y383">
        <v>1.6322672460463521</v>
      </c>
    </row>
    <row r="384" spans="1:25" x14ac:dyDescent="0.35">
      <c r="A384">
        <v>1.2</v>
      </c>
      <c r="B384">
        <v>-0.27984268519539951</v>
      </c>
      <c r="M384">
        <v>1.5</v>
      </c>
      <c r="N384">
        <v>1.564000455977157</v>
      </c>
      <c r="X384">
        <v>1.5</v>
      </c>
      <c r="Y384">
        <v>1.6009607907587919</v>
      </c>
    </row>
    <row r="385" spans="1:25" x14ac:dyDescent="0.35">
      <c r="A385">
        <v>1.2</v>
      </c>
      <c r="B385">
        <v>-0.22347247402030929</v>
      </c>
      <c r="M385">
        <v>1.5</v>
      </c>
      <c r="N385">
        <v>1.5551024287992059</v>
      </c>
      <c r="X385">
        <v>1.5</v>
      </c>
      <c r="Y385">
        <v>1.6502330128280851</v>
      </c>
    </row>
    <row r="386" spans="1:25" x14ac:dyDescent="0.35">
      <c r="A386">
        <v>1.2</v>
      </c>
      <c r="B386">
        <v>-0.210426342271651</v>
      </c>
      <c r="M386">
        <v>1.5</v>
      </c>
      <c r="N386">
        <v>1.5581740085483859</v>
      </c>
      <c r="X386">
        <v>1.5</v>
      </c>
      <c r="Y386">
        <v>1.758119456282667</v>
      </c>
    </row>
    <row r="387" spans="1:25" x14ac:dyDescent="0.35">
      <c r="A387">
        <v>1.2</v>
      </c>
      <c r="B387">
        <v>-0.17545308262831319</v>
      </c>
      <c r="M387">
        <v>1.5</v>
      </c>
      <c r="N387">
        <v>1.646639653067651</v>
      </c>
      <c r="X387">
        <v>1.5</v>
      </c>
      <c r="Y387">
        <v>1.821940630077673</v>
      </c>
    </row>
    <row r="388" spans="1:25" x14ac:dyDescent="0.35">
      <c r="A388">
        <v>1.2</v>
      </c>
      <c r="B388">
        <v>-0.19418592538324031</v>
      </c>
      <c r="M388">
        <v>1.5</v>
      </c>
      <c r="N388">
        <v>1.613833200163749</v>
      </c>
      <c r="X388">
        <v>1.5</v>
      </c>
      <c r="Y388">
        <v>1.5813371827506919</v>
      </c>
    </row>
    <row r="389" spans="1:25" x14ac:dyDescent="0.35">
      <c r="A389">
        <v>1.2</v>
      </c>
      <c r="B389">
        <v>-0.13759794748359561</v>
      </c>
      <c r="M389">
        <v>1.5</v>
      </c>
      <c r="N389">
        <v>1.598157463907717</v>
      </c>
      <c r="X389">
        <v>1.5</v>
      </c>
      <c r="Y389">
        <v>1.786680961237449</v>
      </c>
    </row>
    <row r="390" spans="1:25" x14ac:dyDescent="0.35">
      <c r="A390">
        <v>1.2</v>
      </c>
      <c r="B390">
        <v>-0.18531549819811219</v>
      </c>
      <c r="M390">
        <v>1.5</v>
      </c>
      <c r="N390">
        <v>1.6284158273582741</v>
      </c>
      <c r="X390">
        <v>1.5</v>
      </c>
      <c r="Y390">
        <v>1.775675667158843</v>
      </c>
    </row>
    <row r="391" spans="1:25" x14ac:dyDescent="0.35">
      <c r="A391">
        <v>1.2</v>
      </c>
      <c r="B391">
        <v>0.30402022851223398</v>
      </c>
      <c r="M391">
        <v>1.5</v>
      </c>
      <c r="N391">
        <v>1.7061089031159899</v>
      </c>
      <c r="X391">
        <v>1.5</v>
      </c>
      <c r="Y391">
        <v>1.672768947582576</v>
      </c>
    </row>
    <row r="392" spans="1:25" x14ac:dyDescent="0.35">
      <c r="A392">
        <v>1.2</v>
      </c>
      <c r="B392">
        <v>0.32923758136312847</v>
      </c>
      <c r="M392">
        <v>1.5</v>
      </c>
      <c r="N392">
        <v>1.6359609438383189</v>
      </c>
      <c r="X392">
        <v>1.5</v>
      </c>
      <c r="Y392">
        <v>1.686035835533845</v>
      </c>
    </row>
    <row r="393" spans="1:25" x14ac:dyDescent="0.35">
      <c r="A393">
        <v>1.2</v>
      </c>
      <c r="B393">
        <v>0.32827439487967758</v>
      </c>
      <c r="M393">
        <v>1.5</v>
      </c>
      <c r="N393">
        <v>1.5555759020129769</v>
      </c>
      <c r="X393">
        <v>1.5</v>
      </c>
      <c r="Y393">
        <v>1.3437621827452479</v>
      </c>
    </row>
    <row r="394" spans="1:25" x14ac:dyDescent="0.35">
      <c r="A394">
        <v>1.2</v>
      </c>
      <c r="B394">
        <v>0.34617557917138009</v>
      </c>
      <c r="M394">
        <v>1.5</v>
      </c>
      <c r="N394">
        <v>1.532404356246907</v>
      </c>
      <c r="X394">
        <v>1.5</v>
      </c>
      <c r="Y394">
        <v>1.3402273836750229</v>
      </c>
    </row>
    <row r="395" spans="1:25" x14ac:dyDescent="0.35">
      <c r="A395">
        <v>1.2</v>
      </c>
      <c r="B395">
        <v>0.33759689112622637</v>
      </c>
      <c r="M395">
        <v>1.5</v>
      </c>
      <c r="N395">
        <v>1.661749552031482</v>
      </c>
      <c r="X395">
        <v>1.5</v>
      </c>
      <c r="Y395">
        <v>1.6177193419016651</v>
      </c>
    </row>
    <row r="396" spans="1:25" x14ac:dyDescent="0.35">
      <c r="A396">
        <v>1.2</v>
      </c>
      <c r="B396">
        <v>0.31859243886561539</v>
      </c>
      <c r="M396">
        <v>1.5</v>
      </c>
      <c r="N396">
        <v>0.69915859811221903</v>
      </c>
      <c r="X396">
        <v>1.5</v>
      </c>
      <c r="Y396">
        <v>-0.82642458105719285</v>
      </c>
    </row>
    <row r="397" spans="1:25" x14ac:dyDescent="0.35">
      <c r="A397">
        <v>1.2</v>
      </c>
      <c r="B397">
        <v>0.34135213928492258</v>
      </c>
      <c r="M397">
        <v>1.5</v>
      </c>
      <c r="N397">
        <v>1.887385984369494</v>
      </c>
      <c r="X397">
        <v>1.5</v>
      </c>
      <c r="Y397">
        <v>2.2153456683846731</v>
      </c>
    </row>
    <row r="398" spans="1:25" x14ac:dyDescent="0.35">
      <c r="A398">
        <v>1.2</v>
      </c>
      <c r="B398">
        <v>0.34824513950363922</v>
      </c>
      <c r="M398">
        <v>1.5</v>
      </c>
      <c r="N398">
        <v>1.770883430480388</v>
      </c>
      <c r="X398">
        <v>1.5</v>
      </c>
      <c r="Y398">
        <v>1.772302070050005</v>
      </c>
    </row>
    <row r="399" spans="1:25" x14ac:dyDescent="0.35">
      <c r="A399">
        <v>1.2</v>
      </c>
      <c r="B399">
        <v>0.32138171392190329</v>
      </c>
      <c r="M399">
        <v>1.5</v>
      </c>
      <c r="N399">
        <v>1.7214182882620599</v>
      </c>
      <c r="X399">
        <v>1.5</v>
      </c>
      <c r="Y399">
        <v>1.8639282585180581</v>
      </c>
    </row>
    <row r="400" spans="1:25" x14ac:dyDescent="0.35">
      <c r="A400">
        <v>1.2</v>
      </c>
      <c r="B400">
        <v>0.35078462488686157</v>
      </c>
      <c r="M400">
        <v>1.5</v>
      </c>
      <c r="N400">
        <v>1.711091971082896</v>
      </c>
      <c r="X400">
        <v>1.5</v>
      </c>
      <c r="Y400">
        <v>1.964341011117998</v>
      </c>
    </row>
    <row r="401" spans="1:25" x14ac:dyDescent="0.35">
      <c r="A401">
        <v>1.5</v>
      </c>
      <c r="B401">
        <v>0.19378191404257269</v>
      </c>
      <c r="M401">
        <v>1.8</v>
      </c>
      <c r="N401">
        <v>1.9309672316013999</v>
      </c>
      <c r="X401">
        <v>1.8</v>
      </c>
      <c r="Y401">
        <v>1.764325981220223</v>
      </c>
    </row>
    <row r="402" spans="1:25" x14ac:dyDescent="0.35">
      <c r="A402">
        <v>1.5</v>
      </c>
      <c r="B402">
        <v>0.15719585330108149</v>
      </c>
      <c r="M402">
        <v>1.8</v>
      </c>
      <c r="N402">
        <v>1.862121524272645</v>
      </c>
      <c r="X402">
        <v>1.8</v>
      </c>
      <c r="Y402">
        <v>1.379435144024278</v>
      </c>
    </row>
    <row r="403" spans="1:25" x14ac:dyDescent="0.35">
      <c r="A403">
        <v>1.5</v>
      </c>
      <c r="B403">
        <v>0.20890942740318999</v>
      </c>
      <c r="M403">
        <v>1.8</v>
      </c>
      <c r="N403">
        <v>1.945452563307523</v>
      </c>
      <c r="X403">
        <v>1.8</v>
      </c>
      <c r="Y403">
        <v>1.8123723661335549</v>
      </c>
    </row>
    <row r="404" spans="1:25" x14ac:dyDescent="0.35">
      <c r="A404">
        <v>1.5</v>
      </c>
      <c r="B404">
        <v>0.17659682493740189</v>
      </c>
      <c r="M404">
        <v>1.8</v>
      </c>
      <c r="N404">
        <v>2.0019331460667442</v>
      </c>
      <c r="X404">
        <v>1.8</v>
      </c>
      <c r="Y404">
        <v>2.0763743563627561</v>
      </c>
    </row>
    <row r="405" spans="1:25" x14ac:dyDescent="0.35">
      <c r="A405">
        <v>1.5</v>
      </c>
      <c r="B405">
        <v>0.2589046842787357</v>
      </c>
      <c r="M405">
        <v>1.8</v>
      </c>
      <c r="N405">
        <v>1.9646682668288591</v>
      </c>
      <c r="X405">
        <v>1.8</v>
      </c>
      <c r="Y405">
        <v>1.8652674854580751</v>
      </c>
    </row>
    <row r="406" spans="1:25" x14ac:dyDescent="0.35">
      <c r="A406">
        <v>1.5</v>
      </c>
      <c r="B406">
        <v>0.3310220356914102</v>
      </c>
      <c r="M406">
        <v>1.8</v>
      </c>
      <c r="N406">
        <v>2.000810118130353</v>
      </c>
      <c r="X406">
        <v>1.8</v>
      </c>
      <c r="Y406">
        <v>2.013602116920429</v>
      </c>
    </row>
    <row r="407" spans="1:25" x14ac:dyDescent="0.35">
      <c r="A407">
        <v>1.5</v>
      </c>
      <c r="B407">
        <v>0.33415720569316137</v>
      </c>
      <c r="M407">
        <v>1.8</v>
      </c>
      <c r="N407">
        <v>2.0181985973278418</v>
      </c>
      <c r="X407">
        <v>1.8</v>
      </c>
      <c r="Y407">
        <v>1.9583841564399409</v>
      </c>
    </row>
    <row r="408" spans="1:25" x14ac:dyDescent="0.35">
      <c r="A408">
        <v>1.5</v>
      </c>
      <c r="B408">
        <v>0.30917733857581142</v>
      </c>
      <c r="M408">
        <v>1.8</v>
      </c>
      <c r="N408">
        <v>1.922648417632461</v>
      </c>
      <c r="X408">
        <v>1.8</v>
      </c>
      <c r="Y408">
        <v>1.7054988804279689</v>
      </c>
    </row>
    <row r="409" spans="1:25" x14ac:dyDescent="0.35">
      <c r="A409">
        <v>1.5</v>
      </c>
      <c r="B409">
        <v>0.33893750553047552</v>
      </c>
      <c r="M409">
        <v>1.8</v>
      </c>
      <c r="N409">
        <v>1.7879563324262699</v>
      </c>
      <c r="X409">
        <v>1.8</v>
      </c>
      <c r="Y409">
        <v>1.2784636799345961</v>
      </c>
    </row>
    <row r="410" spans="1:25" x14ac:dyDescent="0.35">
      <c r="A410">
        <v>1.5</v>
      </c>
      <c r="B410">
        <v>0.29904398846866981</v>
      </c>
      <c r="M410">
        <v>1.8</v>
      </c>
      <c r="N410">
        <v>2.0395558177747808</v>
      </c>
      <c r="X410">
        <v>1.8</v>
      </c>
      <c r="Y410">
        <v>2.1207869820056171</v>
      </c>
    </row>
    <row r="411" spans="1:25" x14ac:dyDescent="0.35">
      <c r="A411">
        <v>1.5</v>
      </c>
      <c r="B411">
        <v>1.1902946031705939E-2</v>
      </c>
      <c r="M411">
        <v>1.8</v>
      </c>
      <c r="N411">
        <v>1.667083412240463</v>
      </c>
      <c r="X411">
        <v>1.8</v>
      </c>
      <c r="Y411">
        <v>1.7651649262665869</v>
      </c>
    </row>
    <row r="412" spans="1:25" x14ac:dyDescent="0.35">
      <c r="A412">
        <v>1.5</v>
      </c>
      <c r="B412">
        <v>2.9365888022924391E-2</v>
      </c>
      <c r="M412">
        <v>1.8</v>
      </c>
      <c r="N412">
        <v>1.6104766916256841</v>
      </c>
      <c r="X412">
        <v>1.8</v>
      </c>
      <c r="Y412">
        <v>1.408370706209604</v>
      </c>
    </row>
    <row r="413" spans="1:25" x14ac:dyDescent="0.35">
      <c r="A413">
        <v>1.5</v>
      </c>
      <c r="B413">
        <v>6.3074218245776414E-2</v>
      </c>
      <c r="M413">
        <v>1.8</v>
      </c>
      <c r="N413">
        <v>1.588020181239713</v>
      </c>
      <c r="X413">
        <v>1.8</v>
      </c>
      <c r="Y413">
        <v>1.4383404754641229</v>
      </c>
    </row>
    <row r="414" spans="1:25" x14ac:dyDescent="0.35">
      <c r="A414">
        <v>1.5</v>
      </c>
      <c r="B414">
        <v>7.0019123683053408E-2</v>
      </c>
      <c r="M414">
        <v>1.8</v>
      </c>
      <c r="N414">
        <v>1.651342237391018</v>
      </c>
      <c r="X414">
        <v>1.8</v>
      </c>
      <c r="Y414">
        <v>1.7211097156377251</v>
      </c>
    </row>
    <row r="415" spans="1:25" x14ac:dyDescent="0.35">
      <c r="A415">
        <v>1.5</v>
      </c>
      <c r="B415">
        <v>8.3400607056679732E-2</v>
      </c>
      <c r="M415">
        <v>1.8</v>
      </c>
      <c r="N415">
        <v>1.595391096644605</v>
      </c>
      <c r="X415">
        <v>1.8</v>
      </c>
      <c r="Y415">
        <v>1.405137637831062</v>
      </c>
    </row>
    <row r="416" spans="1:25" x14ac:dyDescent="0.35">
      <c r="A416">
        <v>1.5</v>
      </c>
      <c r="B416">
        <v>8.2791637778770522E-2</v>
      </c>
      <c r="M416">
        <v>1.8</v>
      </c>
      <c r="N416">
        <v>1.6263026009672239</v>
      </c>
      <c r="X416">
        <v>1.8</v>
      </c>
      <c r="Y416">
        <v>1.5607968496211251</v>
      </c>
    </row>
    <row r="417" spans="1:25" x14ac:dyDescent="0.35">
      <c r="A417">
        <v>1.5</v>
      </c>
      <c r="B417">
        <v>9.4217463296506043E-2</v>
      </c>
      <c r="M417">
        <v>1.8</v>
      </c>
      <c r="N417">
        <v>1.5646387841889831</v>
      </c>
      <c r="X417">
        <v>1.8</v>
      </c>
      <c r="Y417">
        <v>1.563139466081594</v>
      </c>
    </row>
    <row r="418" spans="1:25" x14ac:dyDescent="0.35">
      <c r="A418">
        <v>1.5</v>
      </c>
      <c r="B418">
        <v>9.6306808631124063E-2</v>
      </c>
      <c r="M418">
        <v>1.8</v>
      </c>
      <c r="N418">
        <v>1.6513834717491831</v>
      </c>
      <c r="X418">
        <v>1.8</v>
      </c>
      <c r="Y418">
        <v>1.7164336389933419</v>
      </c>
    </row>
    <row r="419" spans="1:25" x14ac:dyDescent="0.35">
      <c r="A419">
        <v>1.5</v>
      </c>
      <c r="B419">
        <v>9.4578219872338387E-2</v>
      </c>
      <c r="M419">
        <v>1.8</v>
      </c>
      <c r="N419">
        <v>1.680503162065927</v>
      </c>
      <c r="X419">
        <v>1.8</v>
      </c>
      <c r="Y419">
        <v>1.8286675034763089</v>
      </c>
    </row>
    <row r="420" spans="1:25" x14ac:dyDescent="0.35">
      <c r="A420">
        <v>1.5</v>
      </c>
      <c r="B420">
        <v>0.10409467342992509</v>
      </c>
      <c r="M420">
        <v>1.8</v>
      </c>
      <c r="N420">
        <v>1.7266282157496899</v>
      </c>
      <c r="X420">
        <v>1.8</v>
      </c>
      <c r="Y420">
        <v>1.806555913059988</v>
      </c>
    </row>
    <row r="421" spans="1:25" x14ac:dyDescent="0.35">
      <c r="A421">
        <v>1.5</v>
      </c>
      <c r="B421">
        <v>-9.5575984425284588E-2</v>
      </c>
      <c r="M421">
        <v>1.8</v>
      </c>
      <c r="N421">
        <v>1.7216785344584919</v>
      </c>
      <c r="X421">
        <v>1.8</v>
      </c>
      <c r="Y421">
        <v>1.0842868400143839</v>
      </c>
    </row>
    <row r="422" spans="1:25" x14ac:dyDescent="0.35">
      <c r="A422">
        <v>1.5</v>
      </c>
      <c r="B422">
        <v>-4.5540862248933063E-2</v>
      </c>
      <c r="M422">
        <v>1.8</v>
      </c>
      <c r="N422">
        <v>1.843987208537359</v>
      </c>
      <c r="X422">
        <v>1.8</v>
      </c>
      <c r="Y422">
        <v>1.8636983732181851</v>
      </c>
    </row>
    <row r="423" spans="1:25" x14ac:dyDescent="0.35">
      <c r="A423">
        <v>1.5</v>
      </c>
      <c r="B423">
        <v>-3.8759226735073149E-2</v>
      </c>
      <c r="M423">
        <v>1.8</v>
      </c>
      <c r="N423">
        <v>1.648229611739906</v>
      </c>
      <c r="X423">
        <v>1.8</v>
      </c>
      <c r="Y423">
        <v>1.518842925611755</v>
      </c>
    </row>
    <row r="424" spans="1:25" x14ac:dyDescent="0.35">
      <c r="A424">
        <v>1.5</v>
      </c>
      <c r="B424">
        <v>-6.156136669668566E-2</v>
      </c>
      <c r="M424">
        <v>1.8</v>
      </c>
      <c r="N424">
        <v>1.827774247549415</v>
      </c>
      <c r="X424">
        <v>1.8</v>
      </c>
      <c r="Y424">
        <v>1.84757460629228</v>
      </c>
    </row>
    <row r="425" spans="1:25" x14ac:dyDescent="0.35">
      <c r="A425">
        <v>1.5</v>
      </c>
      <c r="B425">
        <v>-9.1328709721842927E-2</v>
      </c>
      <c r="M425">
        <v>1.8</v>
      </c>
      <c r="N425">
        <v>1.798200479127158</v>
      </c>
      <c r="X425">
        <v>1.8</v>
      </c>
      <c r="Y425">
        <v>1.699627224179135</v>
      </c>
    </row>
    <row r="426" spans="1:25" x14ac:dyDescent="0.35">
      <c r="A426">
        <v>1.5</v>
      </c>
      <c r="B426">
        <v>-0.1368538875909846</v>
      </c>
      <c r="M426">
        <v>1.8</v>
      </c>
      <c r="N426">
        <v>1.7801531906016761</v>
      </c>
      <c r="X426">
        <v>1.8</v>
      </c>
      <c r="Y426">
        <v>1.837755737150758</v>
      </c>
    </row>
    <row r="427" spans="1:25" x14ac:dyDescent="0.35">
      <c r="A427">
        <v>1.5</v>
      </c>
      <c r="B427">
        <v>-0.12293913320047389</v>
      </c>
      <c r="M427">
        <v>1.8</v>
      </c>
      <c r="N427">
        <v>1.7013958920685599</v>
      </c>
      <c r="X427">
        <v>1.8</v>
      </c>
      <c r="Y427">
        <v>1.38649843093158</v>
      </c>
    </row>
    <row r="428" spans="1:25" x14ac:dyDescent="0.35">
      <c r="A428">
        <v>1.5</v>
      </c>
      <c r="B428">
        <v>-0.1721170143222199</v>
      </c>
      <c r="M428">
        <v>1.8</v>
      </c>
      <c r="N428">
        <v>1.6172224394741901</v>
      </c>
      <c r="X428">
        <v>1.8</v>
      </c>
      <c r="Y428">
        <v>1.009426294378269</v>
      </c>
    </row>
    <row r="429" spans="1:25" x14ac:dyDescent="0.35">
      <c r="A429">
        <v>1.5</v>
      </c>
      <c r="B429">
        <v>-0.20427168131173981</v>
      </c>
      <c r="M429">
        <v>1.8</v>
      </c>
      <c r="N429">
        <v>1.7181904075590639</v>
      </c>
      <c r="X429">
        <v>1.8</v>
      </c>
      <c r="Y429">
        <v>1.2216049420513979</v>
      </c>
    </row>
    <row r="430" spans="1:25" x14ac:dyDescent="0.35">
      <c r="A430">
        <v>1.5</v>
      </c>
      <c r="B430">
        <v>-0.15890788932925209</v>
      </c>
      <c r="M430">
        <v>1.8</v>
      </c>
      <c r="N430">
        <v>1.6913142432566719</v>
      </c>
      <c r="X430">
        <v>1.8</v>
      </c>
      <c r="Y430">
        <v>1.184823039819902</v>
      </c>
    </row>
    <row r="431" spans="1:25" x14ac:dyDescent="0.35">
      <c r="A431">
        <v>1.5</v>
      </c>
      <c r="B431">
        <v>-0.26224128797017482</v>
      </c>
      <c r="M431">
        <v>1.8</v>
      </c>
      <c r="N431">
        <v>1.678408695477754</v>
      </c>
      <c r="X431">
        <v>1.8</v>
      </c>
      <c r="Y431">
        <v>1.6000554908681739</v>
      </c>
    </row>
    <row r="432" spans="1:25" x14ac:dyDescent="0.35">
      <c r="A432">
        <v>1.5</v>
      </c>
      <c r="B432">
        <v>-0.27334303951967343</v>
      </c>
      <c r="M432">
        <v>1.8</v>
      </c>
      <c r="N432">
        <v>1.6353944546399211</v>
      </c>
      <c r="X432">
        <v>1.8</v>
      </c>
      <c r="Y432">
        <v>1.546203522942458</v>
      </c>
    </row>
    <row r="433" spans="1:25" x14ac:dyDescent="0.35">
      <c r="A433">
        <v>1.5</v>
      </c>
      <c r="B433">
        <v>-0.28582563394237059</v>
      </c>
      <c r="M433">
        <v>1.8</v>
      </c>
      <c r="N433">
        <v>1.7173969553089909</v>
      </c>
      <c r="X433">
        <v>1.8</v>
      </c>
      <c r="Y433">
        <v>1.8547640872881259</v>
      </c>
    </row>
    <row r="434" spans="1:25" x14ac:dyDescent="0.35">
      <c r="A434">
        <v>1.5</v>
      </c>
      <c r="B434">
        <v>-0.29054770856189899</v>
      </c>
      <c r="M434">
        <v>1.8</v>
      </c>
      <c r="N434">
        <v>1.7125110535698089</v>
      </c>
      <c r="X434">
        <v>1.8</v>
      </c>
      <c r="Y434">
        <v>1.8619919280942629</v>
      </c>
    </row>
    <row r="435" spans="1:25" x14ac:dyDescent="0.35">
      <c r="A435">
        <v>1.5</v>
      </c>
      <c r="B435">
        <v>-0.29517108938562142</v>
      </c>
      <c r="M435">
        <v>1.8</v>
      </c>
      <c r="N435">
        <v>1.6110454719350009</v>
      </c>
      <c r="X435">
        <v>1.8</v>
      </c>
      <c r="Y435">
        <v>1.5363441280243451</v>
      </c>
    </row>
    <row r="436" spans="1:25" x14ac:dyDescent="0.35">
      <c r="A436">
        <v>1.5</v>
      </c>
      <c r="B436">
        <v>-0.27921883607210107</v>
      </c>
      <c r="M436">
        <v>1.8</v>
      </c>
      <c r="N436">
        <v>1.4712393698054049</v>
      </c>
      <c r="X436">
        <v>1.8</v>
      </c>
      <c r="Y436">
        <v>0.9060155531567311</v>
      </c>
    </row>
    <row r="437" spans="1:25" x14ac:dyDescent="0.35">
      <c r="A437">
        <v>1.5</v>
      </c>
      <c r="B437">
        <v>-0.2492840554319824</v>
      </c>
      <c r="M437">
        <v>1.8</v>
      </c>
      <c r="N437">
        <v>1.5151669839531301</v>
      </c>
      <c r="X437">
        <v>1.8</v>
      </c>
      <c r="Y437">
        <v>1.092139658649204</v>
      </c>
    </row>
    <row r="438" spans="1:25" x14ac:dyDescent="0.35">
      <c r="A438">
        <v>1.5</v>
      </c>
      <c r="B438">
        <v>-0.27829285731065889</v>
      </c>
      <c r="M438">
        <v>1.8</v>
      </c>
      <c r="N438">
        <v>1.5312727026981801</v>
      </c>
      <c r="X438">
        <v>1.8</v>
      </c>
      <c r="Y438">
        <v>1.0090912728167409</v>
      </c>
    </row>
    <row r="439" spans="1:25" x14ac:dyDescent="0.35">
      <c r="A439">
        <v>1.5</v>
      </c>
      <c r="B439">
        <v>-0.2800687546992835</v>
      </c>
      <c r="M439">
        <v>1.8</v>
      </c>
      <c r="N439">
        <v>1.6637799188110269</v>
      </c>
      <c r="X439">
        <v>1.8</v>
      </c>
      <c r="Y439">
        <v>1.634186409658495</v>
      </c>
    </row>
    <row r="440" spans="1:25" x14ac:dyDescent="0.35">
      <c r="A440">
        <v>1.5</v>
      </c>
      <c r="B440">
        <v>-0.29399602555284421</v>
      </c>
      <c r="M440">
        <v>1.8</v>
      </c>
      <c r="N440">
        <v>1.700561048109382</v>
      </c>
      <c r="X440">
        <v>1.8</v>
      </c>
      <c r="Y440">
        <v>1.63814644777511</v>
      </c>
    </row>
    <row r="441" spans="1:25" x14ac:dyDescent="0.35">
      <c r="A441">
        <v>1.5</v>
      </c>
      <c r="B441">
        <v>-0.60306683313381182</v>
      </c>
      <c r="M441">
        <v>1.8</v>
      </c>
      <c r="N441">
        <v>1.57734911699896</v>
      </c>
      <c r="X441">
        <v>1.8</v>
      </c>
      <c r="Y441">
        <v>1.461741887547555</v>
      </c>
    </row>
    <row r="442" spans="1:25" x14ac:dyDescent="0.35">
      <c r="A442">
        <v>1.5</v>
      </c>
      <c r="B442">
        <v>-0.1446515631890497</v>
      </c>
      <c r="M442">
        <v>1.8</v>
      </c>
      <c r="N442">
        <v>1.580379621950436</v>
      </c>
      <c r="X442">
        <v>1.8</v>
      </c>
      <c r="Y442">
        <v>1.4940495181136451</v>
      </c>
    </row>
    <row r="443" spans="1:25" x14ac:dyDescent="0.35">
      <c r="A443">
        <v>1.5</v>
      </c>
      <c r="B443">
        <v>-0.18358270641056551</v>
      </c>
      <c r="M443">
        <v>1.8</v>
      </c>
      <c r="N443">
        <v>1.5526492469483131</v>
      </c>
      <c r="X443">
        <v>1.8</v>
      </c>
      <c r="Y443">
        <v>1.473685334687634</v>
      </c>
    </row>
    <row r="444" spans="1:25" x14ac:dyDescent="0.35">
      <c r="A444">
        <v>1.5</v>
      </c>
      <c r="B444">
        <v>-0.13099368965563579</v>
      </c>
      <c r="M444">
        <v>1.8</v>
      </c>
      <c r="N444">
        <v>1.537420789168304</v>
      </c>
      <c r="X444">
        <v>1.8</v>
      </c>
      <c r="Y444">
        <v>1.514613113656903</v>
      </c>
    </row>
    <row r="445" spans="1:25" x14ac:dyDescent="0.35">
      <c r="A445">
        <v>1.5</v>
      </c>
      <c r="B445">
        <v>-0.14444077163927019</v>
      </c>
      <c r="M445">
        <v>1.8</v>
      </c>
      <c r="N445">
        <v>1.6206621783874839</v>
      </c>
      <c r="X445">
        <v>1.8</v>
      </c>
      <c r="Y445">
        <v>1.2424268701101671</v>
      </c>
    </row>
    <row r="446" spans="1:25" x14ac:dyDescent="0.35">
      <c r="A446">
        <v>1.5</v>
      </c>
      <c r="B446">
        <v>-0.13144772362911319</v>
      </c>
      <c r="M446">
        <v>1.8</v>
      </c>
      <c r="N446">
        <v>1.5858161127468109</v>
      </c>
      <c r="X446">
        <v>1.8</v>
      </c>
      <c r="Y446">
        <v>1.4370927903702351</v>
      </c>
    </row>
    <row r="447" spans="1:25" x14ac:dyDescent="0.35">
      <c r="A447">
        <v>1.5</v>
      </c>
      <c r="B447">
        <v>-0.17754309950873551</v>
      </c>
      <c r="M447">
        <v>1.8</v>
      </c>
      <c r="N447">
        <v>1.6917095216654561</v>
      </c>
      <c r="X447">
        <v>1.8</v>
      </c>
      <c r="Y447">
        <v>1.8719604420129501</v>
      </c>
    </row>
    <row r="448" spans="1:25" x14ac:dyDescent="0.35">
      <c r="A448">
        <v>1.5</v>
      </c>
      <c r="B448">
        <v>-0.1499722475143814</v>
      </c>
      <c r="M448">
        <v>1.8</v>
      </c>
      <c r="N448">
        <v>1.5626372435756231</v>
      </c>
      <c r="X448">
        <v>1.8</v>
      </c>
      <c r="Y448">
        <v>1.5223422742825909</v>
      </c>
    </row>
    <row r="449" spans="1:25" x14ac:dyDescent="0.35">
      <c r="A449">
        <v>1.5</v>
      </c>
      <c r="B449">
        <v>-0.20902019678698031</v>
      </c>
      <c r="M449">
        <v>1.8</v>
      </c>
      <c r="N449">
        <v>1.622463433405505</v>
      </c>
      <c r="X449">
        <v>1.8</v>
      </c>
      <c r="Y449">
        <v>1.6363315289347751</v>
      </c>
    </row>
    <row r="450" spans="1:25" x14ac:dyDescent="0.35">
      <c r="A450">
        <v>1.5</v>
      </c>
      <c r="B450">
        <v>-0.1034176381576488</v>
      </c>
      <c r="M450">
        <v>1.8</v>
      </c>
      <c r="N450">
        <v>1.6330849959373941</v>
      </c>
      <c r="X450">
        <v>1.8</v>
      </c>
      <c r="Y450">
        <v>1.7798444715993169</v>
      </c>
    </row>
    <row r="451" spans="1:25" x14ac:dyDescent="0.35">
      <c r="A451">
        <v>1.5</v>
      </c>
      <c r="B451">
        <v>3.3138359927935117E-2</v>
      </c>
      <c r="M451">
        <v>1.8</v>
      </c>
      <c r="N451">
        <v>1.498146192315789</v>
      </c>
      <c r="X451">
        <v>1.8</v>
      </c>
      <c r="Y451">
        <v>1.4150831789898</v>
      </c>
    </row>
    <row r="452" spans="1:25" x14ac:dyDescent="0.35">
      <c r="A452">
        <v>1.5</v>
      </c>
      <c r="B452">
        <v>5.8445248063707662E-2</v>
      </c>
      <c r="M452">
        <v>1.8</v>
      </c>
      <c r="N452">
        <v>1.492333285377978</v>
      </c>
      <c r="X452">
        <v>1.8</v>
      </c>
      <c r="Y452">
        <v>1.468011650333285</v>
      </c>
    </row>
    <row r="453" spans="1:25" x14ac:dyDescent="0.35">
      <c r="A453">
        <v>1.5</v>
      </c>
      <c r="B453">
        <v>8.111628604814447E-2</v>
      </c>
      <c r="M453">
        <v>1.8</v>
      </c>
      <c r="N453">
        <v>1.5544182387501591</v>
      </c>
      <c r="X453">
        <v>1.8</v>
      </c>
      <c r="Y453">
        <v>1.4780662412975381</v>
      </c>
    </row>
    <row r="454" spans="1:25" x14ac:dyDescent="0.35">
      <c r="A454">
        <v>1.5</v>
      </c>
      <c r="B454">
        <v>5.5920842487643618E-2</v>
      </c>
      <c r="M454">
        <v>1.8</v>
      </c>
      <c r="N454">
        <v>1.565735262722276</v>
      </c>
      <c r="X454">
        <v>1.8</v>
      </c>
      <c r="Y454">
        <v>1.612470817743517</v>
      </c>
    </row>
    <row r="455" spans="1:25" x14ac:dyDescent="0.35">
      <c r="A455">
        <v>1.5</v>
      </c>
      <c r="B455">
        <v>6.4519880137962726E-2</v>
      </c>
      <c r="M455">
        <v>1.8</v>
      </c>
      <c r="N455">
        <v>1.5414064389777939</v>
      </c>
      <c r="X455">
        <v>1.8</v>
      </c>
      <c r="Y455">
        <v>1.4197356424176311</v>
      </c>
    </row>
    <row r="456" spans="1:25" x14ac:dyDescent="0.35">
      <c r="A456">
        <v>1.5</v>
      </c>
      <c r="B456">
        <v>3.9738336379990358E-2</v>
      </c>
      <c r="M456">
        <v>1.8</v>
      </c>
      <c r="N456">
        <v>1.603206593916672</v>
      </c>
      <c r="X456">
        <v>1.8</v>
      </c>
      <c r="Y456">
        <v>1.726408135870948</v>
      </c>
    </row>
    <row r="457" spans="1:25" x14ac:dyDescent="0.35">
      <c r="A457">
        <v>1.5</v>
      </c>
      <c r="B457">
        <v>3.8511489672409922E-2</v>
      </c>
      <c r="M457">
        <v>1.8</v>
      </c>
      <c r="N457">
        <v>1.621673919665432</v>
      </c>
      <c r="X457">
        <v>1.8</v>
      </c>
      <c r="Y457">
        <v>1.7169987807961109</v>
      </c>
    </row>
    <row r="458" spans="1:25" x14ac:dyDescent="0.35">
      <c r="A458">
        <v>1.5</v>
      </c>
      <c r="B458">
        <v>8.9155101368337597E-2</v>
      </c>
      <c r="M458">
        <v>1.8</v>
      </c>
      <c r="N458">
        <v>1.4927291723832179</v>
      </c>
      <c r="X458">
        <v>1.8</v>
      </c>
      <c r="Y458">
        <v>1.5731118613603969</v>
      </c>
    </row>
    <row r="459" spans="1:25" x14ac:dyDescent="0.35">
      <c r="A459">
        <v>1.5</v>
      </c>
      <c r="B459">
        <v>6.8372027755924769E-2</v>
      </c>
      <c r="M459">
        <v>1.8</v>
      </c>
      <c r="N459">
        <v>1.6081014098827999</v>
      </c>
      <c r="X459">
        <v>1.8</v>
      </c>
      <c r="Y459">
        <v>1.626028212304053</v>
      </c>
    </row>
    <row r="460" spans="1:25" x14ac:dyDescent="0.35">
      <c r="A460">
        <v>1.5</v>
      </c>
      <c r="B460">
        <v>0.1007022112398506</v>
      </c>
      <c r="M460">
        <v>1.8</v>
      </c>
      <c r="N460">
        <v>1.5926754085719921</v>
      </c>
      <c r="X460">
        <v>1.8</v>
      </c>
      <c r="Y460">
        <v>1.585072626575752</v>
      </c>
    </row>
    <row r="461" spans="1:25" x14ac:dyDescent="0.35">
      <c r="A461">
        <v>1.5</v>
      </c>
      <c r="B461">
        <v>-0.1174550259313456</v>
      </c>
      <c r="M461">
        <v>1.8</v>
      </c>
      <c r="N461">
        <v>1.6646970697178529</v>
      </c>
      <c r="X461">
        <v>1.8</v>
      </c>
      <c r="Y461">
        <v>1.522421694119704</v>
      </c>
    </row>
    <row r="462" spans="1:25" x14ac:dyDescent="0.35">
      <c r="A462">
        <v>1.5</v>
      </c>
      <c r="B462">
        <v>-8.9854869093644929E-2</v>
      </c>
      <c r="M462">
        <v>1.8</v>
      </c>
      <c r="N462">
        <v>1.680203089188975</v>
      </c>
      <c r="X462">
        <v>1.8</v>
      </c>
      <c r="Y462">
        <v>1.617294234808647</v>
      </c>
    </row>
    <row r="463" spans="1:25" x14ac:dyDescent="0.35">
      <c r="A463">
        <v>1.5</v>
      </c>
      <c r="B463">
        <v>-3.1977289261023938E-2</v>
      </c>
      <c r="M463">
        <v>1.8</v>
      </c>
      <c r="N463">
        <v>1.6643152453149621</v>
      </c>
      <c r="X463">
        <v>1.8</v>
      </c>
      <c r="Y463">
        <v>1.623388501220921</v>
      </c>
    </row>
    <row r="464" spans="1:25" x14ac:dyDescent="0.35">
      <c r="A464">
        <v>1.5</v>
      </c>
      <c r="B464">
        <v>-2.7989798163766011E-2</v>
      </c>
      <c r="M464">
        <v>1.8</v>
      </c>
      <c r="N464">
        <v>1.6176739452175759</v>
      </c>
      <c r="X464">
        <v>1.8</v>
      </c>
      <c r="Y464">
        <v>1.4937662431927521</v>
      </c>
    </row>
    <row r="465" spans="1:25" x14ac:dyDescent="0.35">
      <c r="A465">
        <v>1.5</v>
      </c>
      <c r="B465">
        <v>-4.3185615898668317E-2</v>
      </c>
      <c r="M465">
        <v>1.8</v>
      </c>
      <c r="N465">
        <v>1.6999679201211331</v>
      </c>
      <c r="X465">
        <v>1.8</v>
      </c>
      <c r="Y465">
        <v>1.609384523351745</v>
      </c>
    </row>
    <row r="466" spans="1:25" x14ac:dyDescent="0.35">
      <c r="A466">
        <v>1.5</v>
      </c>
      <c r="B466">
        <v>-4.5839202173248328E-2</v>
      </c>
      <c r="M466">
        <v>1.8</v>
      </c>
      <c r="N466">
        <v>1.6526101649605229</v>
      </c>
      <c r="X466">
        <v>1.8</v>
      </c>
      <c r="Y466">
        <v>1.412697571477578</v>
      </c>
    </row>
    <row r="467" spans="1:25" x14ac:dyDescent="0.35">
      <c r="A467">
        <v>1.5</v>
      </c>
      <c r="B467">
        <v>-0.10085370801699239</v>
      </c>
      <c r="M467">
        <v>1.8</v>
      </c>
      <c r="N467">
        <v>1.6780351029507961</v>
      </c>
      <c r="X467">
        <v>1.8</v>
      </c>
      <c r="Y467">
        <v>1.585701271742622</v>
      </c>
    </row>
    <row r="468" spans="1:25" x14ac:dyDescent="0.35">
      <c r="A468">
        <v>1.5</v>
      </c>
      <c r="B468">
        <v>-6.7629998107926692E-2</v>
      </c>
      <c r="M468">
        <v>1.8</v>
      </c>
      <c r="N468">
        <v>1.688498703599739</v>
      </c>
      <c r="X468">
        <v>1.8</v>
      </c>
      <c r="Y468">
        <v>1.753236129168998</v>
      </c>
    </row>
    <row r="469" spans="1:25" x14ac:dyDescent="0.35">
      <c r="A469">
        <v>1.5</v>
      </c>
      <c r="B469">
        <v>-2.4678539955484972E-2</v>
      </c>
      <c r="M469">
        <v>1.8</v>
      </c>
      <c r="N469">
        <v>1.706410070344949</v>
      </c>
      <c r="X469">
        <v>1.8</v>
      </c>
      <c r="Y469">
        <v>1.807442613962126</v>
      </c>
    </row>
    <row r="470" spans="1:25" x14ac:dyDescent="0.35">
      <c r="A470">
        <v>1.5</v>
      </c>
      <c r="B470">
        <v>-7.399031516374599E-2</v>
      </c>
      <c r="M470">
        <v>1.8</v>
      </c>
      <c r="N470">
        <v>1.680829462820862</v>
      </c>
      <c r="X470">
        <v>1.8</v>
      </c>
      <c r="Y470">
        <v>1.651599045612544</v>
      </c>
    </row>
    <row r="471" spans="1:25" x14ac:dyDescent="0.35">
      <c r="A471">
        <v>1.5</v>
      </c>
      <c r="B471">
        <v>4.6591081965470682E-2</v>
      </c>
      <c r="M471">
        <v>1.8</v>
      </c>
      <c r="N471">
        <v>1.7580938767455689</v>
      </c>
      <c r="X471">
        <v>1.8</v>
      </c>
      <c r="Y471">
        <v>1.7459187885756009</v>
      </c>
    </row>
    <row r="472" spans="1:25" x14ac:dyDescent="0.35">
      <c r="A472">
        <v>1.5</v>
      </c>
      <c r="B472">
        <v>4.7644999252947962E-2</v>
      </c>
      <c r="M472">
        <v>1.8</v>
      </c>
      <c r="N472">
        <v>1.6862762118209309</v>
      </c>
      <c r="X472">
        <v>1.8</v>
      </c>
      <c r="Y472">
        <v>1.7074311396075339</v>
      </c>
    </row>
    <row r="473" spans="1:25" x14ac:dyDescent="0.35">
      <c r="A473">
        <v>1.5</v>
      </c>
      <c r="B473">
        <v>5.4636992587808741E-2</v>
      </c>
      <c r="M473">
        <v>1.8</v>
      </c>
      <c r="N473">
        <v>1.7213644421995999</v>
      </c>
      <c r="X473">
        <v>1.8</v>
      </c>
      <c r="Y473">
        <v>1.838327505587422</v>
      </c>
    </row>
    <row r="474" spans="1:25" x14ac:dyDescent="0.35">
      <c r="A474">
        <v>1.5</v>
      </c>
      <c r="B474">
        <v>5.7723591383654238E-2</v>
      </c>
      <c r="M474">
        <v>1.8</v>
      </c>
      <c r="N474">
        <v>1.7169037110870129</v>
      </c>
      <c r="X474">
        <v>1.8</v>
      </c>
      <c r="Y474">
        <v>1.723189257307288</v>
      </c>
    </row>
    <row r="475" spans="1:25" x14ac:dyDescent="0.35">
      <c r="A475">
        <v>1.5</v>
      </c>
      <c r="B475">
        <v>0.1625371267935907</v>
      </c>
      <c r="M475">
        <v>1.8</v>
      </c>
      <c r="N475">
        <v>1.731324187366426</v>
      </c>
      <c r="X475">
        <v>1.8</v>
      </c>
      <c r="Y475">
        <v>1.6950364167682219</v>
      </c>
    </row>
    <row r="476" spans="1:25" x14ac:dyDescent="0.35">
      <c r="A476">
        <v>1.5</v>
      </c>
      <c r="B476">
        <v>-2.2946312735922181E-2</v>
      </c>
      <c r="M476">
        <v>1.8</v>
      </c>
      <c r="N476">
        <v>1.708614482659591</v>
      </c>
      <c r="X476">
        <v>1.8</v>
      </c>
      <c r="Y476">
        <v>1.695539411751902</v>
      </c>
    </row>
    <row r="477" spans="1:25" x14ac:dyDescent="0.35">
      <c r="A477">
        <v>1.5</v>
      </c>
      <c r="B477">
        <v>6.8524377307349837E-2</v>
      </c>
      <c r="M477">
        <v>1.8</v>
      </c>
      <c r="N477">
        <v>1.6234112170967101</v>
      </c>
      <c r="X477">
        <v>1.8</v>
      </c>
      <c r="Y477">
        <v>1.234906153970849</v>
      </c>
    </row>
    <row r="478" spans="1:25" x14ac:dyDescent="0.35">
      <c r="A478">
        <v>1.5</v>
      </c>
      <c r="B478">
        <v>1.139525755748449E-2</v>
      </c>
      <c r="M478">
        <v>1.8</v>
      </c>
      <c r="N478">
        <v>1.6132094091789351</v>
      </c>
      <c r="X478">
        <v>1.8</v>
      </c>
      <c r="Y478">
        <v>1.138008372033452</v>
      </c>
    </row>
    <row r="479" spans="1:25" x14ac:dyDescent="0.35">
      <c r="A479">
        <v>1.5</v>
      </c>
      <c r="B479">
        <v>9.939207106247494E-2</v>
      </c>
      <c r="M479">
        <v>1.8</v>
      </c>
      <c r="N479">
        <v>1.7184078079329079</v>
      </c>
      <c r="X479">
        <v>1.8</v>
      </c>
      <c r="Y479">
        <v>1.5768903139382719</v>
      </c>
    </row>
    <row r="480" spans="1:25" x14ac:dyDescent="0.35">
      <c r="A480">
        <v>1.5</v>
      </c>
      <c r="B480">
        <v>8.4515189812597757E-2</v>
      </c>
      <c r="M480">
        <v>1.8</v>
      </c>
      <c r="N480">
        <v>1.6898731879821021</v>
      </c>
      <c r="X480">
        <v>1.8</v>
      </c>
      <c r="Y480">
        <v>1.51937016944103</v>
      </c>
    </row>
    <row r="481" spans="1:25" x14ac:dyDescent="0.35">
      <c r="A481">
        <v>1.5</v>
      </c>
      <c r="B481">
        <v>0.53567257728903561</v>
      </c>
      <c r="M481">
        <v>2.1</v>
      </c>
      <c r="N481">
        <v>2.313850224815436</v>
      </c>
      <c r="X481">
        <v>2.1</v>
      </c>
      <c r="Y481">
        <v>2.1382364361683819</v>
      </c>
    </row>
    <row r="482" spans="1:25" x14ac:dyDescent="0.35">
      <c r="A482">
        <v>1.5</v>
      </c>
      <c r="B482">
        <v>0.5357888116160483</v>
      </c>
      <c r="M482">
        <v>2.1</v>
      </c>
      <c r="N482">
        <v>2.3016925046457541</v>
      </c>
      <c r="X482">
        <v>2.1</v>
      </c>
      <c r="Y482">
        <v>2.317828151438329</v>
      </c>
    </row>
    <row r="483" spans="1:25" x14ac:dyDescent="0.35">
      <c r="A483">
        <v>1.5</v>
      </c>
      <c r="B483">
        <v>0.53304267479213241</v>
      </c>
      <c r="M483">
        <v>2.1</v>
      </c>
      <c r="N483">
        <v>2.2461971729698949</v>
      </c>
      <c r="X483">
        <v>2.1</v>
      </c>
      <c r="Y483">
        <v>2.1222965800570779</v>
      </c>
    </row>
    <row r="484" spans="1:25" x14ac:dyDescent="0.35">
      <c r="A484">
        <v>1.5</v>
      </c>
      <c r="B484">
        <v>0.5440100679321298</v>
      </c>
      <c r="M484">
        <v>2.1</v>
      </c>
      <c r="N484">
        <v>2.2427002739548172</v>
      </c>
      <c r="X484">
        <v>2.1</v>
      </c>
      <c r="Y484">
        <v>1.8766427590862409</v>
      </c>
    </row>
    <row r="485" spans="1:25" x14ac:dyDescent="0.35">
      <c r="A485">
        <v>1.5</v>
      </c>
      <c r="B485">
        <v>0.58395213588892925</v>
      </c>
      <c r="M485">
        <v>2.1</v>
      </c>
      <c r="N485">
        <v>2.265514116502569</v>
      </c>
      <c r="X485">
        <v>2.1</v>
      </c>
      <c r="Y485">
        <v>2.027616100717136</v>
      </c>
    </row>
    <row r="486" spans="1:25" x14ac:dyDescent="0.35">
      <c r="A486">
        <v>1.5</v>
      </c>
      <c r="B486">
        <v>0.56969353494195296</v>
      </c>
      <c r="M486">
        <v>2.1</v>
      </c>
      <c r="N486">
        <v>2.290069889877973</v>
      </c>
      <c r="X486">
        <v>2.1</v>
      </c>
      <c r="Y486">
        <v>2.2198720503670781</v>
      </c>
    </row>
    <row r="487" spans="1:25" x14ac:dyDescent="0.35">
      <c r="A487">
        <v>1.5</v>
      </c>
      <c r="B487">
        <v>0.56896339654160077</v>
      </c>
      <c r="M487">
        <v>2.1</v>
      </c>
      <c r="N487">
        <v>2.2496365453118261</v>
      </c>
      <c r="X487">
        <v>2.1</v>
      </c>
      <c r="Y487">
        <v>1.908941199582838</v>
      </c>
    </row>
    <row r="488" spans="1:25" x14ac:dyDescent="0.35">
      <c r="A488">
        <v>1.5</v>
      </c>
      <c r="B488">
        <v>0.50751216998638249</v>
      </c>
      <c r="M488">
        <v>2.1</v>
      </c>
      <c r="N488">
        <v>2.3891577474492389</v>
      </c>
      <c r="X488">
        <v>2.1</v>
      </c>
      <c r="Y488">
        <v>2.2827284551402869</v>
      </c>
    </row>
    <row r="489" spans="1:25" x14ac:dyDescent="0.35">
      <c r="A489">
        <v>1.5</v>
      </c>
      <c r="B489">
        <v>0.49866499455426122</v>
      </c>
      <c r="M489">
        <v>2.1</v>
      </c>
      <c r="N489">
        <v>2.316336288402336</v>
      </c>
      <c r="X489">
        <v>2.1</v>
      </c>
      <c r="Y489">
        <v>2.099420390663493</v>
      </c>
    </row>
    <row r="490" spans="1:25" x14ac:dyDescent="0.35">
      <c r="A490">
        <v>1.5</v>
      </c>
      <c r="B490">
        <v>0.47099798420513328</v>
      </c>
      <c r="M490">
        <v>2.1</v>
      </c>
      <c r="N490">
        <v>2.2702271370869869</v>
      </c>
      <c r="X490">
        <v>2.1</v>
      </c>
      <c r="Y490">
        <v>1.934461662105958</v>
      </c>
    </row>
    <row r="491" spans="1:25" x14ac:dyDescent="0.35">
      <c r="A491">
        <v>1.5</v>
      </c>
      <c r="B491">
        <v>0.55956513544202968</v>
      </c>
      <c r="M491">
        <v>2.1</v>
      </c>
      <c r="N491">
        <v>2.2324407533006498</v>
      </c>
      <c r="X491">
        <v>2.1</v>
      </c>
      <c r="Y491">
        <v>2.1791378630840712</v>
      </c>
    </row>
    <row r="492" spans="1:25" x14ac:dyDescent="0.35">
      <c r="A492">
        <v>1.5</v>
      </c>
      <c r="B492">
        <v>0.53442138558388663</v>
      </c>
      <c r="M492">
        <v>2.1</v>
      </c>
      <c r="N492">
        <v>2.1108159644563078</v>
      </c>
      <c r="X492">
        <v>2.1</v>
      </c>
      <c r="Y492">
        <v>1.727741827206156</v>
      </c>
    </row>
    <row r="493" spans="1:25" x14ac:dyDescent="0.35">
      <c r="A493">
        <v>1.5</v>
      </c>
      <c r="B493">
        <v>0.5746834161311043</v>
      </c>
      <c r="M493">
        <v>2.1</v>
      </c>
      <c r="N493">
        <v>2.1644268275019818</v>
      </c>
      <c r="X493">
        <v>2.1</v>
      </c>
      <c r="Y493">
        <v>1.974011942830233</v>
      </c>
    </row>
    <row r="494" spans="1:25" x14ac:dyDescent="0.35">
      <c r="A494">
        <v>1.5</v>
      </c>
      <c r="B494">
        <v>0.56407867501943887</v>
      </c>
      <c r="M494">
        <v>2.1</v>
      </c>
      <c r="N494">
        <v>2.219440163909272</v>
      </c>
      <c r="X494">
        <v>2.1</v>
      </c>
      <c r="Y494">
        <v>2.1425756149386772</v>
      </c>
    </row>
    <row r="495" spans="1:25" x14ac:dyDescent="0.35">
      <c r="A495">
        <v>1.5</v>
      </c>
      <c r="B495">
        <v>0.60025855273169615</v>
      </c>
      <c r="M495">
        <v>2.1</v>
      </c>
      <c r="N495">
        <v>2.1170187360865329</v>
      </c>
      <c r="X495">
        <v>2.1</v>
      </c>
      <c r="Y495">
        <v>1.8511600464913689</v>
      </c>
    </row>
    <row r="496" spans="1:25" x14ac:dyDescent="0.35">
      <c r="A496">
        <v>1.5</v>
      </c>
      <c r="B496">
        <v>0.58493825929493282</v>
      </c>
      <c r="M496">
        <v>2.1</v>
      </c>
      <c r="N496">
        <v>2.1464311769293731</v>
      </c>
      <c r="X496">
        <v>2.1</v>
      </c>
      <c r="Y496">
        <v>1.95944000386188</v>
      </c>
    </row>
    <row r="497" spans="1:25" x14ac:dyDescent="0.35">
      <c r="A497">
        <v>1.5</v>
      </c>
      <c r="B497">
        <v>0.5838932181315033</v>
      </c>
      <c r="M497">
        <v>2.1</v>
      </c>
      <c r="N497">
        <v>2.2024277521118729</v>
      </c>
      <c r="X497">
        <v>2.1</v>
      </c>
      <c r="Y497">
        <v>1.8953051978248521</v>
      </c>
    </row>
    <row r="498" spans="1:25" x14ac:dyDescent="0.35">
      <c r="A498">
        <v>1.5</v>
      </c>
      <c r="B498">
        <v>0.58930568233711855</v>
      </c>
      <c r="M498">
        <v>2.1</v>
      </c>
      <c r="N498">
        <v>2.1604113900415838</v>
      </c>
      <c r="X498">
        <v>2.1</v>
      </c>
      <c r="Y498">
        <v>1.8962757164733881</v>
      </c>
    </row>
    <row r="499" spans="1:25" x14ac:dyDescent="0.35">
      <c r="A499">
        <v>1.5</v>
      </c>
      <c r="B499">
        <v>0.5931127728530059</v>
      </c>
      <c r="M499">
        <v>2.1</v>
      </c>
      <c r="N499">
        <v>2.1735015309535162</v>
      </c>
      <c r="X499">
        <v>2.1</v>
      </c>
      <c r="Y499">
        <v>1.939458818311854</v>
      </c>
    </row>
    <row r="500" spans="1:25" x14ac:dyDescent="0.35">
      <c r="A500">
        <v>1.5</v>
      </c>
      <c r="B500">
        <v>0.59756995328097329</v>
      </c>
      <c r="M500">
        <v>2.1</v>
      </c>
      <c r="N500">
        <v>2.166299389067277</v>
      </c>
      <c r="X500">
        <v>2.1</v>
      </c>
      <c r="Y500">
        <v>1.7754944710434599</v>
      </c>
    </row>
    <row r="501" spans="1:25" x14ac:dyDescent="0.35">
      <c r="A501">
        <v>1.8</v>
      </c>
      <c r="B501">
        <v>0.34258604770958828</v>
      </c>
      <c r="M501">
        <v>2.1</v>
      </c>
      <c r="N501">
        <v>2.046752985955659</v>
      </c>
      <c r="X501">
        <v>2.1</v>
      </c>
      <c r="Y501">
        <v>1.9234821938766411</v>
      </c>
    </row>
    <row r="502" spans="1:25" x14ac:dyDescent="0.35">
      <c r="A502">
        <v>1.8</v>
      </c>
      <c r="B502">
        <v>0.42761211996041748</v>
      </c>
      <c r="M502">
        <v>2.1</v>
      </c>
      <c r="N502">
        <v>2.004194140222948</v>
      </c>
      <c r="X502">
        <v>2.1</v>
      </c>
      <c r="Y502">
        <v>1.8508530585843059</v>
      </c>
    </row>
    <row r="503" spans="1:25" x14ac:dyDescent="0.35">
      <c r="A503">
        <v>1.8</v>
      </c>
      <c r="B503">
        <v>0.35416578069413612</v>
      </c>
      <c r="M503">
        <v>2.1</v>
      </c>
      <c r="N503">
        <v>1.9763170416431131</v>
      </c>
      <c r="X503">
        <v>2.1</v>
      </c>
      <c r="Y503">
        <v>1.718806722199689</v>
      </c>
    </row>
    <row r="504" spans="1:25" x14ac:dyDescent="0.35">
      <c r="A504">
        <v>1.8</v>
      </c>
      <c r="B504">
        <v>0.34265155863288072</v>
      </c>
      <c r="M504">
        <v>2.1</v>
      </c>
      <c r="N504">
        <v>1.987818436627139</v>
      </c>
      <c r="X504">
        <v>2.1</v>
      </c>
      <c r="Y504">
        <v>1.55087508581606</v>
      </c>
    </row>
    <row r="505" spans="1:25" x14ac:dyDescent="0.35">
      <c r="A505">
        <v>1.8</v>
      </c>
      <c r="B505">
        <v>0.38664656231695099</v>
      </c>
      <c r="M505">
        <v>2.1</v>
      </c>
      <c r="N505">
        <v>1.993435055803459</v>
      </c>
      <c r="X505">
        <v>2.1</v>
      </c>
      <c r="Y505">
        <v>1.6647828270782701</v>
      </c>
    </row>
    <row r="506" spans="1:25" x14ac:dyDescent="0.35">
      <c r="A506">
        <v>1.8</v>
      </c>
      <c r="B506">
        <v>0.45536322711661881</v>
      </c>
      <c r="M506">
        <v>2.1</v>
      </c>
      <c r="N506">
        <v>2.129836119194318</v>
      </c>
      <c r="X506">
        <v>2.1</v>
      </c>
      <c r="Y506">
        <v>2.123919297549103</v>
      </c>
    </row>
    <row r="507" spans="1:25" x14ac:dyDescent="0.35">
      <c r="A507">
        <v>1.8</v>
      </c>
      <c r="B507">
        <v>0.40733916797642639</v>
      </c>
      <c r="M507">
        <v>2.1</v>
      </c>
      <c r="N507">
        <v>1.962834621365791</v>
      </c>
      <c r="X507">
        <v>2.1</v>
      </c>
      <c r="Y507">
        <v>1.800932839259938</v>
      </c>
    </row>
    <row r="508" spans="1:25" x14ac:dyDescent="0.35">
      <c r="A508">
        <v>1.8</v>
      </c>
      <c r="B508">
        <v>0.40113560597861891</v>
      </c>
      <c r="M508">
        <v>2.1</v>
      </c>
      <c r="N508">
        <v>1.969744258665838</v>
      </c>
      <c r="X508">
        <v>2.1</v>
      </c>
      <c r="Y508">
        <v>1.749554292205264</v>
      </c>
    </row>
    <row r="509" spans="1:25" x14ac:dyDescent="0.35">
      <c r="A509">
        <v>1.8</v>
      </c>
      <c r="B509">
        <v>0.37549056460998331</v>
      </c>
      <c r="M509">
        <v>2.1</v>
      </c>
      <c r="N509">
        <v>2.0492803298686031</v>
      </c>
      <c r="X509">
        <v>2.1</v>
      </c>
      <c r="Y509">
        <v>1.9864268223514669</v>
      </c>
    </row>
    <row r="510" spans="1:25" x14ac:dyDescent="0.35">
      <c r="A510">
        <v>1.8</v>
      </c>
      <c r="B510">
        <v>0.48374657573587831</v>
      </c>
      <c r="M510">
        <v>2.1</v>
      </c>
      <c r="N510">
        <v>2.0797286295966191</v>
      </c>
      <c r="X510">
        <v>2.1</v>
      </c>
      <c r="Y510">
        <v>1.955568112205885</v>
      </c>
    </row>
    <row r="511" spans="1:25" x14ac:dyDescent="0.35">
      <c r="A511">
        <v>1.8</v>
      </c>
      <c r="B511">
        <v>0.18117869790961019</v>
      </c>
      <c r="M511">
        <v>2.1</v>
      </c>
      <c r="N511">
        <v>2.0551350669497048</v>
      </c>
      <c r="X511">
        <v>2.1</v>
      </c>
      <c r="Y511">
        <v>1.917977873282396</v>
      </c>
    </row>
    <row r="512" spans="1:25" x14ac:dyDescent="0.35">
      <c r="A512">
        <v>1.8</v>
      </c>
      <c r="B512">
        <v>0.19067593766534729</v>
      </c>
      <c r="M512">
        <v>2.1</v>
      </c>
      <c r="N512">
        <v>1.979358767944126</v>
      </c>
      <c r="X512">
        <v>2.1</v>
      </c>
      <c r="Y512">
        <v>1.9744863876102821</v>
      </c>
    </row>
    <row r="513" spans="1:25" x14ac:dyDescent="0.35">
      <c r="A513">
        <v>1.8</v>
      </c>
      <c r="B513">
        <v>5.4636208458565427E-2</v>
      </c>
      <c r="M513">
        <v>2.1</v>
      </c>
      <c r="N513">
        <v>2.0403898829153979</v>
      </c>
      <c r="X513">
        <v>2.1</v>
      </c>
      <c r="Y513">
        <v>1.9391946878939841</v>
      </c>
    </row>
    <row r="514" spans="1:25" x14ac:dyDescent="0.35">
      <c r="A514">
        <v>1.8</v>
      </c>
      <c r="B514">
        <v>0.15974151948708751</v>
      </c>
      <c r="M514">
        <v>2.1</v>
      </c>
      <c r="N514">
        <v>2.0047606866598962</v>
      </c>
      <c r="X514">
        <v>2.1</v>
      </c>
      <c r="Y514">
        <v>1.8848648492281479</v>
      </c>
    </row>
    <row r="515" spans="1:25" x14ac:dyDescent="0.35">
      <c r="A515">
        <v>1.8</v>
      </c>
      <c r="B515">
        <v>0.20464741318059379</v>
      </c>
      <c r="M515">
        <v>2.1</v>
      </c>
      <c r="N515">
        <v>1.9658222340978591</v>
      </c>
      <c r="X515">
        <v>2.1</v>
      </c>
      <c r="Y515">
        <v>1.936460348543211</v>
      </c>
    </row>
    <row r="516" spans="1:25" x14ac:dyDescent="0.35">
      <c r="A516">
        <v>1.8</v>
      </c>
      <c r="B516">
        <v>0.16956969583266049</v>
      </c>
      <c r="M516">
        <v>2.1</v>
      </c>
      <c r="N516">
        <v>2.0012712170955478</v>
      </c>
      <c r="X516">
        <v>2.1</v>
      </c>
      <c r="Y516">
        <v>1.982336475454012</v>
      </c>
    </row>
    <row r="517" spans="1:25" x14ac:dyDescent="0.35">
      <c r="A517">
        <v>1.8</v>
      </c>
      <c r="B517">
        <v>0.20535404596852791</v>
      </c>
      <c r="M517">
        <v>2.1</v>
      </c>
      <c r="N517">
        <v>2.0157139326570381</v>
      </c>
      <c r="X517">
        <v>2.1</v>
      </c>
      <c r="Y517">
        <v>1.989979536505508</v>
      </c>
    </row>
    <row r="518" spans="1:25" x14ac:dyDescent="0.35">
      <c r="A518">
        <v>1.8</v>
      </c>
      <c r="B518">
        <v>0.2441830359678088</v>
      </c>
      <c r="M518">
        <v>2.1</v>
      </c>
      <c r="N518">
        <v>2.0131433529150971</v>
      </c>
      <c r="X518">
        <v>2.1</v>
      </c>
      <c r="Y518">
        <v>1.8197391683214159</v>
      </c>
    </row>
    <row r="519" spans="1:25" x14ac:dyDescent="0.35">
      <c r="A519">
        <v>1.8</v>
      </c>
      <c r="B519">
        <v>0.69929083512213985</v>
      </c>
      <c r="M519">
        <v>2.1</v>
      </c>
      <c r="N519">
        <v>2.0433137203340341</v>
      </c>
      <c r="X519">
        <v>2.1</v>
      </c>
      <c r="Y519">
        <v>2.0240746573119508</v>
      </c>
    </row>
    <row r="520" spans="1:25" x14ac:dyDescent="0.35">
      <c r="A520">
        <v>1.8</v>
      </c>
      <c r="B520">
        <v>0.28975523474081832</v>
      </c>
      <c r="M520">
        <v>2.1</v>
      </c>
      <c r="N520">
        <v>2.0496230391607622</v>
      </c>
      <c r="X520">
        <v>2.1</v>
      </c>
      <c r="Y520">
        <v>2.014400775959134</v>
      </c>
    </row>
    <row r="521" spans="1:25" x14ac:dyDescent="0.35">
      <c r="A521">
        <v>1.8</v>
      </c>
      <c r="B521">
        <v>0.13541792534132349</v>
      </c>
      <c r="M521">
        <v>2.1</v>
      </c>
      <c r="N521">
        <v>2.0025364317668761</v>
      </c>
      <c r="X521">
        <v>2.1</v>
      </c>
      <c r="Y521">
        <v>1.7415839948410921</v>
      </c>
    </row>
    <row r="522" spans="1:25" x14ac:dyDescent="0.35">
      <c r="A522">
        <v>1.8</v>
      </c>
      <c r="B522">
        <v>0.12332980453536151</v>
      </c>
      <c r="M522">
        <v>2.1</v>
      </c>
      <c r="N522">
        <v>2.0559867272589529</v>
      </c>
      <c r="X522">
        <v>2.1</v>
      </c>
      <c r="Y522">
        <v>2.120122912186353</v>
      </c>
    </row>
    <row r="523" spans="1:25" x14ac:dyDescent="0.35">
      <c r="A523">
        <v>1.8</v>
      </c>
      <c r="B523">
        <v>-0.30411626298381028</v>
      </c>
      <c r="M523">
        <v>2.1</v>
      </c>
      <c r="N523">
        <v>2.0908285937784612</v>
      </c>
      <c r="X523">
        <v>2.1</v>
      </c>
      <c r="Y523">
        <v>2.3476824791948041</v>
      </c>
    </row>
    <row r="524" spans="1:25" x14ac:dyDescent="0.35">
      <c r="A524">
        <v>1.8</v>
      </c>
      <c r="B524">
        <v>9.8306830389571331E-2</v>
      </c>
      <c r="M524">
        <v>2.1</v>
      </c>
      <c r="N524">
        <v>2.0854014483418681</v>
      </c>
      <c r="X524">
        <v>2.1</v>
      </c>
      <c r="Y524">
        <v>2.1569378220707018</v>
      </c>
    </row>
    <row r="525" spans="1:25" x14ac:dyDescent="0.35">
      <c r="A525">
        <v>1.8</v>
      </c>
      <c r="B525">
        <v>9.2326086176594213E-2</v>
      </c>
      <c r="M525">
        <v>2.1</v>
      </c>
      <c r="N525">
        <v>1.9203776510513459</v>
      </c>
      <c r="X525">
        <v>2.1</v>
      </c>
      <c r="Y525">
        <v>1.3625908682478891</v>
      </c>
    </row>
    <row r="526" spans="1:25" x14ac:dyDescent="0.35">
      <c r="A526">
        <v>1.8</v>
      </c>
      <c r="B526">
        <v>0.101657815213489</v>
      </c>
      <c r="M526">
        <v>2.1</v>
      </c>
      <c r="N526">
        <v>2.0803370516123532</v>
      </c>
      <c r="X526">
        <v>2.1</v>
      </c>
      <c r="Y526">
        <v>1.844969619865005</v>
      </c>
    </row>
    <row r="527" spans="1:25" x14ac:dyDescent="0.35">
      <c r="A527">
        <v>1.8</v>
      </c>
      <c r="B527">
        <v>0.1173649364609792</v>
      </c>
      <c r="M527">
        <v>2.1</v>
      </c>
      <c r="N527">
        <v>2.055561891882157</v>
      </c>
      <c r="X527">
        <v>2.1</v>
      </c>
      <c r="Y527">
        <v>2.0411844232696019</v>
      </c>
    </row>
    <row r="528" spans="1:25" x14ac:dyDescent="0.35">
      <c r="A528">
        <v>1.8</v>
      </c>
      <c r="B528">
        <v>0.1093344107121412</v>
      </c>
      <c r="M528">
        <v>2.1</v>
      </c>
      <c r="N528">
        <v>2.1088498456479559</v>
      </c>
      <c r="X528">
        <v>2.1</v>
      </c>
      <c r="Y528">
        <v>2.135509050116553</v>
      </c>
    </row>
    <row r="529" spans="1:25" x14ac:dyDescent="0.35">
      <c r="A529">
        <v>1.8</v>
      </c>
      <c r="B529">
        <v>0.13272829375940359</v>
      </c>
      <c r="M529">
        <v>2.1</v>
      </c>
      <c r="N529">
        <v>2.0793909220384621</v>
      </c>
      <c r="X529">
        <v>2.1</v>
      </c>
      <c r="Y529">
        <v>2.0465459542251909</v>
      </c>
    </row>
    <row r="530" spans="1:25" x14ac:dyDescent="0.35">
      <c r="A530">
        <v>1.8</v>
      </c>
      <c r="B530">
        <v>0.17426686736541089</v>
      </c>
      <c r="M530">
        <v>2.1</v>
      </c>
      <c r="N530">
        <v>2.0464849754419281</v>
      </c>
      <c r="X530">
        <v>2.1</v>
      </c>
      <c r="Y530">
        <v>1.9404778571802019</v>
      </c>
    </row>
    <row r="531" spans="1:25" x14ac:dyDescent="0.35">
      <c r="A531">
        <v>1.8</v>
      </c>
      <c r="B531">
        <v>0.18994468477240559</v>
      </c>
      <c r="M531">
        <v>2.1</v>
      </c>
      <c r="N531">
        <v>1.9884835750273311</v>
      </c>
      <c r="X531">
        <v>2.1</v>
      </c>
      <c r="Y531">
        <v>1.862620524985509</v>
      </c>
    </row>
    <row r="532" spans="1:25" x14ac:dyDescent="0.35">
      <c r="A532">
        <v>1.8</v>
      </c>
      <c r="B532">
        <v>0.35444917148631833</v>
      </c>
      <c r="M532">
        <v>2.1</v>
      </c>
      <c r="N532">
        <v>1.986218704100476</v>
      </c>
      <c r="X532">
        <v>2.1</v>
      </c>
      <c r="Y532">
        <v>1.7860397998106361</v>
      </c>
    </row>
    <row r="533" spans="1:25" x14ac:dyDescent="0.35">
      <c r="A533">
        <v>1.8</v>
      </c>
      <c r="B533">
        <v>0.24383040202851181</v>
      </c>
      <c r="M533">
        <v>2.1</v>
      </c>
      <c r="N533">
        <v>1.9758373803123761</v>
      </c>
      <c r="X533">
        <v>2.1</v>
      </c>
      <c r="Y533">
        <v>1.94266354085357</v>
      </c>
    </row>
    <row r="534" spans="1:25" x14ac:dyDescent="0.35">
      <c r="A534">
        <v>1.8</v>
      </c>
      <c r="B534">
        <v>0.24743536367853741</v>
      </c>
      <c r="M534">
        <v>2.1</v>
      </c>
      <c r="N534">
        <v>2.0539719625777351</v>
      </c>
      <c r="X534">
        <v>2.1</v>
      </c>
      <c r="Y534">
        <v>2.1778854823812188</v>
      </c>
    </row>
    <row r="535" spans="1:25" x14ac:dyDescent="0.35">
      <c r="A535">
        <v>1.8</v>
      </c>
      <c r="B535">
        <v>0.29084738153156348</v>
      </c>
      <c r="M535">
        <v>2.1</v>
      </c>
      <c r="N535">
        <v>2.0192831912883662</v>
      </c>
      <c r="X535">
        <v>2.1</v>
      </c>
      <c r="Y535">
        <v>1.941028953994957</v>
      </c>
    </row>
    <row r="536" spans="1:25" x14ac:dyDescent="0.35">
      <c r="A536">
        <v>1.8</v>
      </c>
      <c r="B536">
        <v>0.32140410693317678</v>
      </c>
      <c r="M536">
        <v>2.1</v>
      </c>
      <c r="N536">
        <v>1.9425056049325069</v>
      </c>
      <c r="X536">
        <v>2.1</v>
      </c>
      <c r="Y536">
        <v>1.89835666296359</v>
      </c>
    </row>
    <row r="537" spans="1:25" x14ac:dyDescent="0.35">
      <c r="A537">
        <v>1.8</v>
      </c>
      <c r="B537">
        <v>0.32395096574469218</v>
      </c>
      <c r="M537">
        <v>2.1</v>
      </c>
      <c r="N537">
        <v>1.9610257803107429</v>
      </c>
      <c r="X537">
        <v>2.1</v>
      </c>
      <c r="Y537">
        <v>1.87433732612004</v>
      </c>
    </row>
    <row r="538" spans="1:25" x14ac:dyDescent="0.35">
      <c r="A538">
        <v>1.8</v>
      </c>
      <c r="B538">
        <v>0.31890916010329629</v>
      </c>
      <c r="M538">
        <v>2.1</v>
      </c>
      <c r="N538">
        <v>1.9641588985446521</v>
      </c>
      <c r="X538">
        <v>2.1</v>
      </c>
      <c r="Y538">
        <v>1.911500137502218</v>
      </c>
    </row>
    <row r="539" spans="1:25" x14ac:dyDescent="0.35">
      <c r="A539">
        <v>1.8</v>
      </c>
      <c r="B539">
        <v>0.41491843663611178</v>
      </c>
      <c r="M539">
        <v>2.1</v>
      </c>
      <c r="N539">
        <v>1.9627915224515391</v>
      </c>
      <c r="X539">
        <v>2.1</v>
      </c>
      <c r="Y539">
        <v>1.9616456816892429</v>
      </c>
    </row>
    <row r="540" spans="1:25" x14ac:dyDescent="0.35">
      <c r="A540">
        <v>1.8</v>
      </c>
      <c r="B540">
        <v>0.42878812484786349</v>
      </c>
      <c r="M540">
        <v>2.1</v>
      </c>
      <c r="N540">
        <v>2.039402382251509</v>
      </c>
      <c r="X540">
        <v>2.1</v>
      </c>
      <c r="Y540">
        <v>2.2456431325702848</v>
      </c>
    </row>
    <row r="541" spans="1:25" x14ac:dyDescent="0.35">
      <c r="A541">
        <v>1.8</v>
      </c>
      <c r="B541">
        <v>-9.9517274305953585E-2</v>
      </c>
      <c r="M541">
        <v>2.1</v>
      </c>
      <c r="N541">
        <v>2.1607330622559808</v>
      </c>
      <c r="X541">
        <v>2.1</v>
      </c>
      <c r="Y541">
        <v>2.064357033036309</v>
      </c>
    </row>
    <row r="542" spans="1:25" x14ac:dyDescent="0.35">
      <c r="A542">
        <v>1.8</v>
      </c>
      <c r="B542">
        <v>-0.12324032952466139</v>
      </c>
      <c r="M542">
        <v>2.1</v>
      </c>
      <c r="N542">
        <v>2.0652716329572929</v>
      </c>
      <c r="X542">
        <v>2.1</v>
      </c>
      <c r="Y542">
        <v>1.764816332818157</v>
      </c>
    </row>
    <row r="543" spans="1:25" x14ac:dyDescent="0.35">
      <c r="A543">
        <v>1.8</v>
      </c>
      <c r="B543">
        <v>-0.11333253382073979</v>
      </c>
      <c r="M543">
        <v>2.1</v>
      </c>
      <c r="N543">
        <v>2.1033696487775271</v>
      </c>
      <c r="X543">
        <v>2.1</v>
      </c>
      <c r="Y543">
        <v>1.894280784270443</v>
      </c>
    </row>
    <row r="544" spans="1:25" x14ac:dyDescent="0.35">
      <c r="A544">
        <v>1.8</v>
      </c>
      <c r="B544">
        <v>-0.1141206943259943</v>
      </c>
      <c r="M544">
        <v>2.1</v>
      </c>
      <c r="N544">
        <v>2.1563880453477311</v>
      </c>
      <c r="X544">
        <v>2.1</v>
      </c>
      <c r="Y544">
        <v>2.0002259764060248</v>
      </c>
    </row>
    <row r="545" spans="1:25" x14ac:dyDescent="0.35">
      <c r="A545">
        <v>1.8</v>
      </c>
      <c r="B545">
        <v>-7.821718890137408E-2</v>
      </c>
      <c r="M545">
        <v>2.1</v>
      </c>
      <c r="N545">
        <v>2.2325352565581471</v>
      </c>
      <c r="X545">
        <v>2.1</v>
      </c>
      <c r="Y545">
        <v>2.269465545100378</v>
      </c>
    </row>
    <row r="546" spans="1:25" x14ac:dyDescent="0.35">
      <c r="A546">
        <v>1.8</v>
      </c>
      <c r="B546">
        <v>-0.1009876125355702</v>
      </c>
      <c r="M546">
        <v>2.1</v>
      </c>
      <c r="N546">
        <v>2.1557376376512849</v>
      </c>
      <c r="X546">
        <v>2.1</v>
      </c>
      <c r="Y546">
        <v>2.173463903558666</v>
      </c>
    </row>
    <row r="547" spans="1:25" x14ac:dyDescent="0.35">
      <c r="A547">
        <v>1.8</v>
      </c>
      <c r="B547">
        <v>-4.1258881406240462E-2</v>
      </c>
      <c r="M547">
        <v>2.1</v>
      </c>
      <c r="N547">
        <v>2.1535940546672099</v>
      </c>
      <c r="X547">
        <v>2.1</v>
      </c>
      <c r="Y547">
        <v>2.1348785608208711</v>
      </c>
    </row>
    <row r="548" spans="1:25" x14ac:dyDescent="0.35">
      <c r="A548">
        <v>1.8</v>
      </c>
      <c r="B548">
        <v>-7.2485394872405351E-2</v>
      </c>
      <c r="M548">
        <v>2.1</v>
      </c>
      <c r="N548">
        <v>2.1261632610700372</v>
      </c>
      <c r="X548">
        <v>2.1</v>
      </c>
      <c r="Y548">
        <v>1.8936251868230729</v>
      </c>
    </row>
    <row r="549" spans="1:25" x14ac:dyDescent="0.35">
      <c r="A549">
        <v>1.8</v>
      </c>
      <c r="B549">
        <v>-5.885990855140566E-2</v>
      </c>
      <c r="M549">
        <v>2.1</v>
      </c>
      <c r="N549">
        <v>2.1343191263076871</v>
      </c>
      <c r="X549">
        <v>2.1</v>
      </c>
      <c r="Y549">
        <v>1.941822302715098</v>
      </c>
    </row>
    <row r="550" spans="1:25" x14ac:dyDescent="0.35">
      <c r="A550">
        <v>1.8</v>
      </c>
      <c r="B550">
        <v>-6.986271483208828E-2</v>
      </c>
      <c r="M550">
        <v>2.1</v>
      </c>
      <c r="N550">
        <v>2.1193749570019822</v>
      </c>
      <c r="X550">
        <v>2.1</v>
      </c>
      <c r="Y550">
        <v>1.9202147645186081</v>
      </c>
    </row>
    <row r="551" spans="1:25" x14ac:dyDescent="0.35">
      <c r="A551">
        <v>1.8</v>
      </c>
      <c r="B551">
        <v>0.13609516427448251</v>
      </c>
      <c r="M551">
        <v>2.1</v>
      </c>
      <c r="N551">
        <v>2.121381110676221</v>
      </c>
      <c r="X551">
        <v>2.1</v>
      </c>
      <c r="Y551">
        <v>1.867023990794191</v>
      </c>
    </row>
    <row r="552" spans="1:25" x14ac:dyDescent="0.35">
      <c r="A552">
        <v>1.8</v>
      </c>
      <c r="B552">
        <v>9.1501351077456494E-2</v>
      </c>
      <c r="M552">
        <v>2.1</v>
      </c>
      <c r="N552">
        <v>2.1842501911129131</v>
      </c>
      <c r="X552">
        <v>2.1</v>
      </c>
      <c r="Y552">
        <v>2.0985727865794899</v>
      </c>
    </row>
    <row r="553" spans="1:25" x14ac:dyDescent="0.35">
      <c r="A553">
        <v>1.8</v>
      </c>
      <c r="B553">
        <v>0.1182507667143939</v>
      </c>
      <c r="M553">
        <v>2.1</v>
      </c>
      <c r="N553">
        <v>2.143230982175496</v>
      </c>
      <c r="X553">
        <v>2.1</v>
      </c>
      <c r="Y553">
        <v>2.0038440010416689</v>
      </c>
    </row>
    <row r="554" spans="1:25" x14ac:dyDescent="0.35">
      <c r="A554">
        <v>1.8</v>
      </c>
      <c r="B554">
        <v>0.15832039209287349</v>
      </c>
      <c r="M554">
        <v>2.1</v>
      </c>
      <c r="N554">
        <v>2.0991182536837409</v>
      </c>
      <c r="X554">
        <v>2.1</v>
      </c>
      <c r="Y554">
        <v>1.860786773824517</v>
      </c>
    </row>
    <row r="555" spans="1:25" x14ac:dyDescent="0.35">
      <c r="A555">
        <v>1.8</v>
      </c>
      <c r="B555">
        <v>0.13401767276135071</v>
      </c>
      <c r="M555">
        <v>2.1</v>
      </c>
      <c r="N555">
        <v>2.1593536336475392</v>
      </c>
      <c r="X555">
        <v>2.1</v>
      </c>
      <c r="Y555">
        <v>1.993602903643465</v>
      </c>
    </row>
    <row r="556" spans="1:25" x14ac:dyDescent="0.35">
      <c r="A556">
        <v>1.8</v>
      </c>
      <c r="B556">
        <v>0.10185851821907339</v>
      </c>
      <c r="M556">
        <v>2.1</v>
      </c>
      <c r="N556">
        <v>2.244466668099053</v>
      </c>
      <c r="X556">
        <v>2.1</v>
      </c>
      <c r="Y556">
        <v>2.2295683444826149</v>
      </c>
    </row>
    <row r="557" spans="1:25" x14ac:dyDescent="0.35">
      <c r="A557">
        <v>1.8</v>
      </c>
      <c r="B557">
        <v>0.12831386336194539</v>
      </c>
      <c r="M557">
        <v>2.1</v>
      </c>
      <c r="N557">
        <v>2.1922237556644948</v>
      </c>
      <c r="X557">
        <v>2.1</v>
      </c>
      <c r="Y557">
        <v>2.3194054817984959</v>
      </c>
    </row>
    <row r="558" spans="1:25" x14ac:dyDescent="0.35">
      <c r="A558">
        <v>1.8</v>
      </c>
      <c r="B558">
        <v>0.1029942620388193</v>
      </c>
      <c r="M558">
        <v>2.1</v>
      </c>
      <c r="N558">
        <v>2.194450290403521</v>
      </c>
      <c r="X558">
        <v>2.1</v>
      </c>
      <c r="Y558">
        <v>2.235663256179055</v>
      </c>
    </row>
    <row r="559" spans="1:25" x14ac:dyDescent="0.35">
      <c r="A559">
        <v>1.8</v>
      </c>
      <c r="B559">
        <v>0.16088816292734179</v>
      </c>
      <c r="M559">
        <v>2.1</v>
      </c>
      <c r="N559">
        <v>2.1745493004139438</v>
      </c>
      <c r="X559">
        <v>2.1</v>
      </c>
      <c r="Y559">
        <v>2.2732266329365429</v>
      </c>
    </row>
    <row r="560" spans="1:25" x14ac:dyDescent="0.35">
      <c r="A560">
        <v>1.8</v>
      </c>
      <c r="B560">
        <v>0.17674069723709221</v>
      </c>
      <c r="M560">
        <v>2.1</v>
      </c>
      <c r="N560">
        <v>2.0982533394369538</v>
      </c>
      <c r="X560">
        <v>2.1</v>
      </c>
      <c r="Y560">
        <v>1.976984868357389</v>
      </c>
    </row>
    <row r="561" spans="1:25" x14ac:dyDescent="0.35">
      <c r="A561">
        <v>1.8</v>
      </c>
      <c r="B561">
        <v>-5.8231458062446777E-2</v>
      </c>
      <c r="M561">
        <v>2.4</v>
      </c>
      <c r="N561">
        <v>2.4696114219636649</v>
      </c>
      <c r="X561">
        <v>2.4</v>
      </c>
      <c r="Y561">
        <v>2.4737803785608801</v>
      </c>
    </row>
    <row r="562" spans="1:25" x14ac:dyDescent="0.35">
      <c r="A562">
        <v>1.8</v>
      </c>
      <c r="B562">
        <v>-1.0712526017279339E-2</v>
      </c>
      <c r="M562">
        <v>2.4</v>
      </c>
      <c r="N562">
        <v>2.4216680996324951</v>
      </c>
      <c r="X562">
        <v>2.4</v>
      </c>
      <c r="Y562">
        <v>2.2800701836891779</v>
      </c>
    </row>
    <row r="563" spans="1:25" x14ac:dyDescent="0.35">
      <c r="A563">
        <v>1.8</v>
      </c>
      <c r="B563">
        <v>-6.2879957300843614E-2</v>
      </c>
      <c r="M563">
        <v>2.4</v>
      </c>
      <c r="N563">
        <v>2.4089477421594672</v>
      </c>
      <c r="X563">
        <v>2.4</v>
      </c>
      <c r="Y563">
        <v>2.1595179658622161</v>
      </c>
    </row>
    <row r="564" spans="1:25" x14ac:dyDescent="0.35">
      <c r="A564">
        <v>1.8</v>
      </c>
      <c r="B564">
        <v>-6.1850530079883732E-2</v>
      </c>
      <c r="M564">
        <v>2.4</v>
      </c>
      <c r="N564">
        <v>2.3988356581431778</v>
      </c>
      <c r="X564">
        <v>2.4</v>
      </c>
      <c r="Y564">
        <v>2.195097179099132</v>
      </c>
    </row>
    <row r="565" spans="1:25" x14ac:dyDescent="0.35">
      <c r="A565">
        <v>1.8</v>
      </c>
      <c r="B565">
        <v>-5.286412251708672E-2</v>
      </c>
      <c r="M565">
        <v>2.4</v>
      </c>
      <c r="N565">
        <v>2.393937525154088</v>
      </c>
      <c r="X565">
        <v>2.4</v>
      </c>
      <c r="Y565">
        <v>2.1029542692784999</v>
      </c>
    </row>
    <row r="566" spans="1:25" x14ac:dyDescent="0.35">
      <c r="A566">
        <v>1.8</v>
      </c>
      <c r="B566">
        <v>-9.1043801044464967E-2</v>
      </c>
      <c r="M566">
        <v>2.4</v>
      </c>
      <c r="N566">
        <v>2.43389913145444</v>
      </c>
      <c r="X566">
        <v>2.4</v>
      </c>
      <c r="Y566">
        <v>2.1838007105984758</v>
      </c>
    </row>
    <row r="567" spans="1:25" x14ac:dyDescent="0.35">
      <c r="A567">
        <v>1.8</v>
      </c>
      <c r="B567">
        <v>-5.2581312749189202E-2</v>
      </c>
      <c r="M567">
        <v>2.4</v>
      </c>
      <c r="N567">
        <v>2.4917076996196328</v>
      </c>
      <c r="X567">
        <v>2.4</v>
      </c>
      <c r="Y567">
        <v>2.362650569537303</v>
      </c>
    </row>
    <row r="568" spans="1:25" x14ac:dyDescent="0.35">
      <c r="A568">
        <v>1.8</v>
      </c>
      <c r="B568">
        <v>-4.9803230860262733E-2</v>
      </c>
      <c r="M568">
        <v>2.4</v>
      </c>
      <c r="N568">
        <v>2.4727794539162349</v>
      </c>
      <c r="X568">
        <v>2.4</v>
      </c>
      <c r="Y568">
        <v>2.323640509129854</v>
      </c>
    </row>
    <row r="569" spans="1:25" x14ac:dyDescent="0.35">
      <c r="A569">
        <v>1.8</v>
      </c>
      <c r="B569">
        <v>-5.3423140184926783E-2</v>
      </c>
      <c r="M569">
        <v>2.4</v>
      </c>
      <c r="N569">
        <v>2.4562017350379919</v>
      </c>
      <c r="X569">
        <v>2.4</v>
      </c>
      <c r="Y569">
        <v>2.300491240627021</v>
      </c>
    </row>
    <row r="570" spans="1:25" x14ac:dyDescent="0.35">
      <c r="A570">
        <v>1.8</v>
      </c>
      <c r="B570">
        <v>-5.4634969753983853E-2</v>
      </c>
      <c r="M570">
        <v>2.4</v>
      </c>
      <c r="N570">
        <v>2.4214052938549568</v>
      </c>
      <c r="X570">
        <v>2.4</v>
      </c>
      <c r="Y570">
        <v>2.246153174185785</v>
      </c>
    </row>
    <row r="571" spans="1:25" x14ac:dyDescent="0.35">
      <c r="A571">
        <v>1.8</v>
      </c>
      <c r="B571">
        <v>0.65750243747789239</v>
      </c>
      <c r="M571">
        <v>2.4</v>
      </c>
      <c r="N571">
        <v>2.58232053967857</v>
      </c>
      <c r="X571">
        <v>2.4</v>
      </c>
      <c r="Y571">
        <v>2.459280769349764</v>
      </c>
    </row>
    <row r="572" spans="1:25" x14ac:dyDescent="0.35">
      <c r="A572">
        <v>1.8</v>
      </c>
      <c r="B572">
        <v>0.68374534284009414</v>
      </c>
      <c r="M572">
        <v>2.4</v>
      </c>
      <c r="N572">
        <v>2.482283466841642</v>
      </c>
      <c r="X572">
        <v>2.4</v>
      </c>
      <c r="Y572">
        <v>2.1570410788014218</v>
      </c>
    </row>
    <row r="573" spans="1:25" x14ac:dyDescent="0.35">
      <c r="A573">
        <v>1.8</v>
      </c>
      <c r="B573">
        <v>0.72642163269105797</v>
      </c>
      <c r="M573">
        <v>2.4</v>
      </c>
      <c r="N573">
        <v>2.5391948041990609</v>
      </c>
      <c r="X573">
        <v>2.4</v>
      </c>
      <c r="Y573">
        <v>2.297941291628705</v>
      </c>
    </row>
    <row r="574" spans="1:25" x14ac:dyDescent="0.35">
      <c r="A574">
        <v>1.8</v>
      </c>
      <c r="B574">
        <v>0.61236136267101848</v>
      </c>
      <c r="M574">
        <v>2.4</v>
      </c>
      <c r="N574">
        <v>2.5330894475761818</v>
      </c>
      <c r="X574">
        <v>2.4</v>
      </c>
      <c r="Y574">
        <v>2.2965813061706619</v>
      </c>
    </row>
    <row r="575" spans="1:25" x14ac:dyDescent="0.35">
      <c r="A575">
        <v>1.8</v>
      </c>
      <c r="B575">
        <v>0.68167910165360457</v>
      </c>
      <c r="M575">
        <v>2.4</v>
      </c>
      <c r="N575">
        <v>2.548550612838524</v>
      </c>
      <c r="X575">
        <v>2.4</v>
      </c>
      <c r="Y575">
        <v>2.3275532628826152</v>
      </c>
    </row>
    <row r="576" spans="1:25" x14ac:dyDescent="0.35">
      <c r="A576">
        <v>1.8</v>
      </c>
      <c r="B576">
        <v>0.697098390289006</v>
      </c>
      <c r="M576">
        <v>2.4</v>
      </c>
      <c r="N576">
        <v>2.5580143321363802</v>
      </c>
      <c r="X576">
        <v>2.4</v>
      </c>
      <c r="Y576">
        <v>2.4823192823083891</v>
      </c>
    </row>
    <row r="577" spans="1:25" x14ac:dyDescent="0.35">
      <c r="A577">
        <v>1.8</v>
      </c>
      <c r="B577">
        <v>0.69922309620109324</v>
      </c>
      <c r="M577">
        <v>2.4</v>
      </c>
      <c r="N577">
        <v>2.5435952511995952</v>
      </c>
      <c r="X577">
        <v>2.4</v>
      </c>
      <c r="Y577">
        <v>2.434236467000511</v>
      </c>
    </row>
    <row r="578" spans="1:25" x14ac:dyDescent="0.35">
      <c r="A578">
        <v>1.8</v>
      </c>
      <c r="B578">
        <v>0.686512198049821</v>
      </c>
      <c r="M578">
        <v>2.4</v>
      </c>
      <c r="N578">
        <v>2.5110070616723639</v>
      </c>
      <c r="X578">
        <v>2.4</v>
      </c>
      <c r="Y578">
        <v>2.502030877467547</v>
      </c>
    </row>
    <row r="579" spans="1:25" x14ac:dyDescent="0.35">
      <c r="A579">
        <v>1.8</v>
      </c>
      <c r="B579">
        <v>0.62632958908243319</v>
      </c>
      <c r="M579">
        <v>2.4</v>
      </c>
      <c r="N579">
        <v>2.4083191105875161</v>
      </c>
      <c r="X579">
        <v>2.4</v>
      </c>
      <c r="Y579">
        <v>2.1340813806254282</v>
      </c>
    </row>
    <row r="580" spans="1:25" x14ac:dyDescent="0.35">
      <c r="A580">
        <v>1.8</v>
      </c>
      <c r="B580">
        <v>0.68906822073537244</v>
      </c>
      <c r="M580">
        <v>2.4</v>
      </c>
      <c r="N580">
        <v>2.523883042706784</v>
      </c>
      <c r="X580">
        <v>2.4</v>
      </c>
      <c r="Y580">
        <v>2.3940977836689652</v>
      </c>
    </row>
    <row r="581" spans="1:25" x14ac:dyDescent="0.35">
      <c r="A581">
        <v>1.8</v>
      </c>
      <c r="B581">
        <v>9.7733603847661499E-2</v>
      </c>
      <c r="M581">
        <v>2.4</v>
      </c>
      <c r="N581">
        <v>2.3162582697028511</v>
      </c>
      <c r="X581">
        <v>2.4</v>
      </c>
      <c r="Y581">
        <v>2.1463881517158012</v>
      </c>
    </row>
    <row r="582" spans="1:25" x14ac:dyDescent="0.35">
      <c r="A582">
        <v>1.8</v>
      </c>
      <c r="B582">
        <v>0.27271035594593812</v>
      </c>
      <c r="M582">
        <v>2.4</v>
      </c>
      <c r="N582">
        <v>2.3869472408848389</v>
      </c>
      <c r="X582">
        <v>2.4</v>
      </c>
      <c r="Y582">
        <v>2.4395801037917231</v>
      </c>
    </row>
    <row r="583" spans="1:25" x14ac:dyDescent="0.35">
      <c r="A583">
        <v>1.8</v>
      </c>
      <c r="B583">
        <v>0.22641972236103219</v>
      </c>
      <c r="M583">
        <v>2.4</v>
      </c>
      <c r="N583">
        <v>2.3663280687686128</v>
      </c>
      <c r="X583">
        <v>2.4</v>
      </c>
      <c r="Y583">
        <v>2.4025506940486512</v>
      </c>
    </row>
    <row r="584" spans="1:25" x14ac:dyDescent="0.35">
      <c r="A584">
        <v>1.8</v>
      </c>
      <c r="B584">
        <v>0.18573121472324111</v>
      </c>
      <c r="M584">
        <v>2.4</v>
      </c>
      <c r="N584">
        <v>2.3962950473579459</v>
      </c>
      <c r="X584">
        <v>2.4</v>
      </c>
      <c r="Y584">
        <v>2.4666613510097068</v>
      </c>
    </row>
    <row r="585" spans="1:25" x14ac:dyDescent="0.35">
      <c r="A585">
        <v>1.8</v>
      </c>
      <c r="B585">
        <v>0.24261900833793909</v>
      </c>
      <c r="M585">
        <v>2.4</v>
      </c>
      <c r="N585">
        <v>2.3283990731271338</v>
      </c>
      <c r="X585">
        <v>2.4</v>
      </c>
      <c r="Y585">
        <v>2.250347875279795</v>
      </c>
    </row>
    <row r="586" spans="1:25" x14ac:dyDescent="0.35">
      <c r="A586">
        <v>1.8</v>
      </c>
      <c r="B586">
        <v>0.28318448791287038</v>
      </c>
      <c r="M586">
        <v>2.4</v>
      </c>
      <c r="N586">
        <v>2.183459011149131</v>
      </c>
      <c r="X586">
        <v>2.4</v>
      </c>
      <c r="Y586">
        <v>1.8602187210016621</v>
      </c>
    </row>
    <row r="587" spans="1:25" x14ac:dyDescent="0.35">
      <c r="A587">
        <v>1.8</v>
      </c>
      <c r="B587">
        <v>0.28267802251182461</v>
      </c>
      <c r="M587">
        <v>2.4</v>
      </c>
      <c r="N587">
        <v>2.2643288533125778</v>
      </c>
      <c r="X587">
        <v>2.4</v>
      </c>
      <c r="Y587">
        <v>1.97426440181157</v>
      </c>
    </row>
    <row r="588" spans="1:25" x14ac:dyDescent="0.35">
      <c r="A588">
        <v>1.8</v>
      </c>
      <c r="B588">
        <v>0.28599567978565688</v>
      </c>
      <c r="M588">
        <v>2.4</v>
      </c>
      <c r="N588">
        <v>2.3243681515426489</v>
      </c>
      <c r="X588">
        <v>2.4</v>
      </c>
      <c r="Y588">
        <v>2.159421622200759</v>
      </c>
    </row>
    <row r="589" spans="1:25" x14ac:dyDescent="0.35">
      <c r="A589">
        <v>1.8</v>
      </c>
      <c r="B589">
        <v>0.26760854087812808</v>
      </c>
      <c r="M589">
        <v>2.4</v>
      </c>
      <c r="N589">
        <v>2.306767527035515</v>
      </c>
      <c r="X589">
        <v>2.4</v>
      </c>
      <c r="Y589">
        <v>2.0525788333548518</v>
      </c>
    </row>
    <row r="590" spans="1:25" x14ac:dyDescent="0.35">
      <c r="A590">
        <v>1.8</v>
      </c>
      <c r="B590">
        <v>0.27054983947348532</v>
      </c>
      <c r="M590">
        <v>2.4</v>
      </c>
      <c r="N590">
        <v>2.3287048068025138</v>
      </c>
      <c r="X590">
        <v>2.4</v>
      </c>
      <c r="Y590">
        <v>2.330568307281931</v>
      </c>
    </row>
    <row r="591" spans="1:25" x14ac:dyDescent="0.35">
      <c r="A591">
        <v>1.8</v>
      </c>
      <c r="B591">
        <v>0.151577179995285</v>
      </c>
      <c r="M591">
        <v>2.4</v>
      </c>
      <c r="N591">
        <v>2.3373695178160649</v>
      </c>
      <c r="X591">
        <v>2.4</v>
      </c>
      <c r="Y591">
        <v>2.0806483485588809</v>
      </c>
    </row>
    <row r="592" spans="1:25" x14ac:dyDescent="0.35">
      <c r="A592">
        <v>1.8</v>
      </c>
      <c r="B592">
        <v>0.10654980950472839</v>
      </c>
      <c r="M592">
        <v>2.4</v>
      </c>
      <c r="N592">
        <v>2.466720162280041</v>
      </c>
      <c r="X592">
        <v>2.4</v>
      </c>
      <c r="Y592">
        <v>2.4203192018059401</v>
      </c>
    </row>
    <row r="593" spans="1:25" x14ac:dyDescent="0.35">
      <c r="A593">
        <v>1.8</v>
      </c>
      <c r="B593">
        <v>0.1384365131422243</v>
      </c>
      <c r="M593">
        <v>2.4</v>
      </c>
      <c r="N593">
        <v>2.4747049249577149</v>
      </c>
      <c r="X593">
        <v>2.4</v>
      </c>
      <c r="Y593">
        <v>2.5046829937766848</v>
      </c>
    </row>
    <row r="594" spans="1:25" x14ac:dyDescent="0.35">
      <c r="A594">
        <v>1.8</v>
      </c>
      <c r="B594">
        <v>0.25952402580060369</v>
      </c>
      <c r="M594">
        <v>2.4</v>
      </c>
      <c r="N594">
        <v>2.4976069332886119</v>
      </c>
      <c r="X594">
        <v>2.4</v>
      </c>
      <c r="Y594">
        <v>2.4581291318268441</v>
      </c>
    </row>
    <row r="595" spans="1:25" x14ac:dyDescent="0.35">
      <c r="A595">
        <v>1.8</v>
      </c>
      <c r="B595">
        <v>0.22719841219101161</v>
      </c>
      <c r="M595">
        <v>2.4</v>
      </c>
      <c r="N595">
        <v>2.4416565812950251</v>
      </c>
      <c r="X595">
        <v>2.4</v>
      </c>
      <c r="Y595">
        <v>2.2932201545175168</v>
      </c>
    </row>
    <row r="596" spans="1:25" x14ac:dyDescent="0.35">
      <c r="A596">
        <v>1.8</v>
      </c>
      <c r="B596">
        <v>0.25802227413290568</v>
      </c>
      <c r="M596">
        <v>2.4</v>
      </c>
      <c r="N596">
        <v>2.487862309758615</v>
      </c>
      <c r="X596">
        <v>2.4</v>
      </c>
      <c r="Y596">
        <v>2.3624483960544018</v>
      </c>
    </row>
    <row r="597" spans="1:25" x14ac:dyDescent="0.35">
      <c r="A597">
        <v>1.8</v>
      </c>
      <c r="B597">
        <v>0.21098045297328841</v>
      </c>
      <c r="M597">
        <v>2.4</v>
      </c>
      <c r="N597">
        <v>2.4653309937234309</v>
      </c>
      <c r="X597">
        <v>2.4</v>
      </c>
      <c r="Y597">
        <v>2.2912145147813199</v>
      </c>
    </row>
    <row r="598" spans="1:25" x14ac:dyDescent="0.35">
      <c r="A598">
        <v>1.8</v>
      </c>
      <c r="B598">
        <v>0.20005395365801221</v>
      </c>
      <c r="M598">
        <v>2.4</v>
      </c>
      <c r="N598">
        <v>2.490408431067956</v>
      </c>
      <c r="X598">
        <v>2.4</v>
      </c>
      <c r="Y598">
        <v>2.3074776148112481</v>
      </c>
    </row>
    <row r="599" spans="1:25" x14ac:dyDescent="0.35">
      <c r="A599">
        <v>1.8</v>
      </c>
      <c r="B599">
        <v>0.20081952444930101</v>
      </c>
      <c r="M599">
        <v>2.4</v>
      </c>
      <c r="N599">
        <v>2.3763579651709801</v>
      </c>
      <c r="X599">
        <v>2.4</v>
      </c>
      <c r="Y599">
        <v>2.0603831494709239</v>
      </c>
    </row>
    <row r="600" spans="1:25" x14ac:dyDescent="0.35">
      <c r="A600">
        <v>1.8</v>
      </c>
      <c r="B600">
        <v>0.27772638666147609</v>
      </c>
      <c r="M600">
        <v>2.4</v>
      </c>
      <c r="N600">
        <v>2.4836675549126248</v>
      </c>
      <c r="X600">
        <v>2.4</v>
      </c>
      <c r="Y600">
        <v>2.3748028554146789</v>
      </c>
    </row>
    <row r="601" spans="1:25" x14ac:dyDescent="0.35">
      <c r="A601">
        <v>2.1</v>
      </c>
      <c r="B601">
        <v>0.7865392788734864</v>
      </c>
      <c r="M601">
        <v>2.4</v>
      </c>
      <c r="N601">
        <v>2.57573031493019</v>
      </c>
      <c r="X601">
        <v>2.4</v>
      </c>
      <c r="Y601">
        <v>2.5775669390732152</v>
      </c>
    </row>
    <row r="602" spans="1:25" x14ac:dyDescent="0.35">
      <c r="A602">
        <v>2.1</v>
      </c>
      <c r="B602">
        <v>0.78121589488594223</v>
      </c>
      <c r="M602">
        <v>2.4</v>
      </c>
      <c r="N602">
        <v>2.4684336173006018</v>
      </c>
      <c r="X602">
        <v>2.4</v>
      </c>
      <c r="Y602">
        <v>2.4833246672212721</v>
      </c>
    </row>
    <row r="603" spans="1:25" x14ac:dyDescent="0.35">
      <c r="A603">
        <v>2.1</v>
      </c>
      <c r="B603">
        <v>0.77857973731923247</v>
      </c>
      <c r="M603">
        <v>2.4</v>
      </c>
      <c r="N603">
        <v>2.483824868638481</v>
      </c>
      <c r="X603">
        <v>2.4</v>
      </c>
      <c r="Y603">
        <v>2.3896864923817418</v>
      </c>
    </row>
    <row r="604" spans="1:25" x14ac:dyDescent="0.35">
      <c r="A604">
        <v>2.1</v>
      </c>
      <c r="B604">
        <v>0.77159385157657079</v>
      </c>
      <c r="M604">
        <v>2.4</v>
      </c>
      <c r="N604">
        <v>2.4427116370957158</v>
      </c>
      <c r="X604">
        <v>2.4</v>
      </c>
      <c r="Y604">
        <v>2.2333340667786188</v>
      </c>
    </row>
    <row r="605" spans="1:25" x14ac:dyDescent="0.35">
      <c r="A605">
        <v>2.1</v>
      </c>
      <c r="B605">
        <v>0.78936117526653327</v>
      </c>
      <c r="M605">
        <v>2.4</v>
      </c>
      <c r="N605">
        <v>2.3620931870992079</v>
      </c>
      <c r="X605">
        <v>2.4</v>
      </c>
      <c r="Y605">
        <v>2.0914902312617372</v>
      </c>
    </row>
    <row r="606" spans="1:25" x14ac:dyDescent="0.35">
      <c r="A606">
        <v>2.1</v>
      </c>
      <c r="B606">
        <v>0.78950978959249873</v>
      </c>
      <c r="M606">
        <v>2.4</v>
      </c>
      <c r="N606">
        <v>2.409191667565084</v>
      </c>
      <c r="X606">
        <v>2.4</v>
      </c>
      <c r="Y606">
        <v>2.209273890366926</v>
      </c>
    </row>
    <row r="607" spans="1:25" x14ac:dyDescent="0.35">
      <c r="A607">
        <v>2.1</v>
      </c>
      <c r="B607">
        <v>0.80782960946631399</v>
      </c>
      <c r="M607">
        <v>2.4</v>
      </c>
      <c r="N607">
        <v>2.491582162585035</v>
      </c>
      <c r="X607">
        <v>2.4</v>
      </c>
      <c r="Y607">
        <v>2.3558686699740221</v>
      </c>
    </row>
    <row r="608" spans="1:25" x14ac:dyDescent="0.35">
      <c r="A608">
        <v>2.1</v>
      </c>
      <c r="B608">
        <v>0.77255300186597253</v>
      </c>
      <c r="M608">
        <v>2.4</v>
      </c>
      <c r="N608">
        <v>2.47559247374826</v>
      </c>
      <c r="X608">
        <v>2.4</v>
      </c>
      <c r="Y608">
        <v>2.5105274000453419</v>
      </c>
    </row>
    <row r="609" spans="1:25" x14ac:dyDescent="0.35">
      <c r="A609">
        <v>2.1</v>
      </c>
      <c r="B609">
        <v>0.78501669465771529</v>
      </c>
      <c r="M609">
        <v>2.4</v>
      </c>
      <c r="N609">
        <v>2.46087254978243</v>
      </c>
      <c r="X609">
        <v>2.4</v>
      </c>
      <c r="Y609">
        <v>2.3756243166394628</v>
      </c>
    </row>
    <row r="610" spans="1:25" x14ac:dyDescent="0.35">
      <c r="A610">
        <v>2.1</v>
      </c>
      <c r="B610">
        <v>0.77519126078261325</v>
      </c>
      <c r="M610">
        <v>2.4</v>
      </c>
      <c r="N610">
        <v>2.437698045696981</v>
      </c>
      <c r="X610">
        <v>2.4</v>
      </c>
      <c r="Y610">
        <v>2.2880148338238659</v>
      </c>
    </row>
    <row r="611" spans="1:25" x14ac:dyDescent="0.35">
      <c r="A611">
        <v>2.1</v>
      </c>
      <c r="B611">
        <v>0.56534709226101443</v>
      </c>
      <c r="M611">
        <v>2.4</v>
      </c>
      <c r="N611">
        <v>2.4195083342694761</v>
      </c>
      <c r="X611">
        <v>2.4</v>
      </c>
      <c r="Y611">
        <v>2.280283378496883</v>
      </c>
    </row>
    <row r="612" spans="1:25" x14ac:dyDescent="0.35">
      <c r="A612">
        <v>2.1</v>
      </c>
      <c r="B612">
        <v>0.60267903854056071</v>
      </c>
      <c r="M612">
        <v>2.4</v>
      </c>
      <c r="N612">
        <v>2.556349139796394</v>
      </c>
      <c r="X612">
        <v>2.4</v>
      </c>
      <c r="Y612">
        <v>2.4006266787363639</v>
      </c>
    </row>
    <row r="613" spans="1:25" x14ac:dyDescent="0.35">
      <c r="A613">
        <v>2.1</v>
      </c>
      <c r="B613">
        <v>0.65071367419909132</v>
      </c>
      <c r="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     <c r="A614">
        <v>2.1</v>
      </c>
      <c r="B614">
        <v>0.60306964060329271</v>
      </c>
      <c r="M614">
        <v>2.4</v>
      </c>
      <c r="N614">
        <v>2.5035628642404579</v>
      </c>
      <c r="X614">
        <v>2.4</v>
      </c>
      <c r="Y614">
        <v>2.447947762639</v>
      </c>
    </row>
    <row r="615" spans="1:25" x14ac:dyDescent="0.35">
      <c r="A615">
        <v>2.1</v>
      </c>
      <c r="B615">
        <v>0.65192724981291716</v>
      </c>
      <c r="M615">
        <v>2.4</v>
      </c>
      <c r="N615">
        <v>2.5004506177972541</v>
      </c>
      <c r="X615">
        <v>2.4</v>
      </c>
      <c r="Y615">
        <v>2.4256990179584541</v>
      </c>
    </row>
    <row r="616" spans="1:25" x14ac:dyDescent="0.35">
      <c r="A616">
        <v>2.1</v>
      </c>
      <c r="B616">
        <v>0.61839466482197514</v>
      </c>
      <c r="M616">
        <v>2.4</v>
      </c>
      <c r="N616">
        <v>2.4023188960462161</v>
      </c>
      <c r="X616">
        <v>2.4</v>
      </c>
      <c r="Y616">
        <v>2.1654420140358539</v>
      </c>
    </row>
    <row r="617" spans="1:25" x14ac:dyDescent="0.35">
      <c r="A617">
        <v>2.1</v>
      </c>
      <c r="B617">
        <v>0.53810559248408119</v>
      </c>
      <c r="M617">
        <v>2.4</v>
      </c>
      <c r="N617">
        <v>2.4140074727732102</v>
      </c>
      <c r="X617">
        <v>2.4</v>
      </c>
      <c r="Y617">
        <v>2.2168129882544179</v>
      </c>
    </row>
    <row r="618" spans="1:25" x14ac:dyDescent="0.35">
      <c r="A618">
        <v>2.1</v>
      </c>
      <c r="B618">
        <v>0.59205919710075583</v>
      </c>
      <c r="M618">
        <v>2.4</v>
      </c>
      <c r="N618">
        <v>2.470982254218471</v>
      </c>
      <c r="X618">
        <v>2.4</v>
      </c>
      <c r="Y618">
        <v>2.3043066144016109</v>
      </c>
    </row>
    <row r="619" spans="1:25" x14ac:dyDescent="0.35">
      <c r="A619">
        <v>2.1</v>
      </c>
      <c r="B619">
        <v>0.62918213858111471</v>
      </c>
      <c r="M619">
        <v>2.4</v>
      </c>
      <c r="N619">
        <v>2.5104725825048422</v>
      </c>
      <c r="X619">
        <v>2.4</v>
      </c>
      <c r="Y619">
        <v>2.3718477291098381</v>
      </c>
    </row>
    <row r="620" spans="1:25" x14ac:dyDescent="0.35">
      <c r="A620">
        <v>2.1</v>
      </c>
      <c r="B620">
        <v>0.62350255736740934</v>
      </c>
      <c r="M620">
        <v>2.4</v>
      </c>
      <c r="N620">
        <v>2.460459524736502</v>
      </c>
      <c r="X620">
        <v>2.4</v>
      </c>
      <c r="Y620">
        <v>2.2309778510750591</v>
      </c>
    </row>
    <row r="621" spans="1:25" x14ac:dyDescent="0.35">
      <c r="A621">
        <v>2.1</v>
      </c>
      <c r="B621">
        <v>0.17684983568604989</v>
      </c>
      <c r="M621">
        <v>2.4</v>
      </c>
      <c r="N621">
        <v>2.426391515017206</v>
      </c>
      <c r="X621">
        <v>2.4</v>
      </c>
      <c r="Y621">
        <v>2.458531283860975</v>
      </c>
    </row>
    <row r="622" spans="1:25" x14ac:dyDescent="0.35">
      <c r="A622">
        <v>2.1</v>
      </c>
      <c r="B622">
        <v>0.39547272053651178</v>
      </c>
      <c r="M622">
        <v>2.4</v>
      </c>
      <c r="N622">
        <v>2.4117820829729131</v>
      </c>
      <c r="X622">
        <v>2.4</v>
      </c>
      <c r="Y622">
        <v>2.2070060126172941</v>
      </c>
    </row>
    <row r="623" spans="1:25" x14ac:dyDescent="0.35">
      <c r="A623">
        <v>2.1</v>
      </c>
      <c r="B623">
        <v>0.46968639368833109</v>
      </c>
      <c r="M623">
        <v>2.4</v>
      </c>
      <c r="N623">
        <v>2.4426911657865178</v>
      </c>
      <c r="X623">
        <v>2.4</v>
      </c>
      <c r="Y623">
        <v>2.4352741756615832</v>
      </c>
    </row>
    <row r="624" spans="1:25" x14ac:dyDescent="0.35">
      <c r="A624">
        <v>2.1</v>
      </c>
      <c r="B624">
        <v>0.42966388989951421</v>
      </c>
      <c r="M624">
        <v>2.4</v>
      </c>
      <c r="N624">
        <v>2.3359669974029398</v>
      </c>
      <c r="X624">
        <v>2.4</v>
      </c>
      <c r="Y624">
        <v>1.963044208795756</v>
      </c>
    </row>
    <row r="625" spans="1:25" x14ac:dyDescent="0.35">
      <c r="A625">
        <v>2.1</v>
      </c>
      <c r="B625">
        <v>0.40246454444464769</v>
      </c>
      <c r="M625">
        <v>2.4</v>
      </c>
      <c r="N625">
        <v>2.446240309712532</v>
      </c>
      <c r="X625">
        <v>2.4</v>
      </c>
      <c r="Y625">
        <v>2.3977169862298169</v>
      </c>
    </row>
    <row r="626" spans="1:25" x14ac:dyDescent="0.35">
      <c r="A626">
        <v>2.1</v>
      </c>
      <c r="B626">
        <v>0.38638586580989148</v>
      </c>
      <c r="M626">
        <v>2.4</v>
      </c>
      <c r="N626">
        <v>2.43522269419292</v>
      </c>
      <c r="X626">
        <v>2.4</v>
      </c>
      <c r="Y626">
        <v>2.288094369522474</v>
      </c>
    </row>
    <row r="627" spans="1:25" x14ac:dyDescent="0.35">
      <c r="A627">
        <v>2.1</v>
      </c>
      <c r="B627">
        <v>0.46266154084753408</v>
      </c>
      <c r="M627">
        <v>2.4</v>
      </c>
      <c r="N627">
        <v>2.3913949601436362</v>
      </c>
      <c r="X627">
        <v>2.4</v>
      </c>
      <c r="Y627">
        <v>2.3114958765479638</v>
      </c>
    </row>
    <row r="628" spans="1:25" x14ac:dyDescent="0.35">
      <c r="A628">
        <v>2.1</v>
      </c>
      <c r="B628">
        <v>0.41029599722627103</v>
      </c>
      <c r="M628">
        <v>2.4</v>
      </c>
      <c r="N628">
        <v>2.4287368267687008</v>
      </c>
      <c r="X628">
        <v>2.4</v>
      </c>
      <c r="Y628">
        <v>2.3489657949170781</v>
      </c>
    </row>
    <row r="629" spans="1:25" x14ac:dyDescent="0.35">
      <c r="A629">
        <v>2.1</v>
      </c>
      <c r="B629">
        <v>0.3780517439753539</v>
      </c>
      <c r="M629">
        <v>2.4</v>
      </c>
      <c r="N629">
        <v>2.3972576360144831</v>
      </c>
      <c r="X629">
        <v>2.4</v>
      </c>
      <c r="Y629">
        <v>2.391680632864464</v>
      </c>
    </row>
    <row r="630" spans="1:25" x14ac:dyDescent="0.35">
      <c r="A630">
        <v>2.1</v>
      </c>
      <c r="B630">
        <v>0.35717090084717279</v>
      </c>
      <c r="M630">
        <v>2.4</v>
      </c>
      <c r="N630">
        <v>2.391076501000565</v>
      </c>
      <c r="X630">
        <v>2.4</v>
      </c>
      <c r="Y630">
        <v>2.3243976302130651</v>
      </c>
    </row>
    <row r="631" spans="1:25" x14ac:dyDescent="0.35">
      <c r="A631">
        <v>2.1</v>
      </c>
      <c r="B631">
        <v>0.52007575733996703</v>
      </c>
      <c r="M631">
        <v>2.4</v>
      </c>
      <c r="N631">
        <v>2.4159257016664961</v>
      </c>
      <c r="X631">
        <v>2.4</v>
      </c>
      <c r="Y631">
        <v>2.1702941084304239</v>
      </c>
    </row>
    <row r="632" spans="1:25" x14ac:dyDescent="0.35">
      <c r="A632">
        <v>2.1</v>
      </c>
      <c r="B632">
        <v>0.54579294433649417</v>
      </c>
      <c r="M632">
        <v>2.4</v>
      </c>
      <c r="N632">
        <v>2.4395886496374239</v>
      </c>
      <c r="X632">
        <v>2.4</v>
      </c>
      <c r="Y632">
        <v>2.2944017792484548</v>
      </c>
    </row>
    <row r="633" spans="1:25" x14ac:dyDescent="0.35">
      <c r="A633">
        <v>2.1</v>
      </c>
      <c r="B633">
        <v>0.51553753485076426</v>
      </c>
      <c r="M633">
        <v>2.4</v>
      </c>
      <c r="N633">
        <v>2.436020139640934</v>
      </c>
      <c r="X633">
        <v>2.4</v>
      </c>
      <c r="Y633">
        <v>2.313102814347912</v>
      </c>
    </row>
    <row r="634" spans="1:25" x14ac:dyDescent="0.35">
      <c r="A634">
        <v>2.1</v>
      </c>
      <c r="B634">
        <v>0.50341060654308079</v>
      </c>
      <c r="M634">
        <v>2.4</v>
      </c>
      <c r="N634">
        <v>2.4484831399252198</v>
      </c>
      <c r="X634">
        <v>2.4</v>
      </c>
      <c r="Y634">
        <v>2.4205477466526708</v>
      </c>
    </row>
    <row r="635" spans="1:25" x14ac:dyDescent="0.35">
      <c r="A635">
        <v>2.1</v>
      </c>
      <c r="B635">
        <v>0.47783196152281132</v>
      </c>
      <c r="M635">
        <v>2.4</v>
      </c>
      <c r="N635">
        <v>2.391258467561947</v>
      </c>
      <c r="X635">
        <v>2.4</v>
      </c>
      <c r="Y635">
        <v>2.1378188407623528</v>
      </c>
    </row>
    <row r="636" spans="1:25" x14ac:dyDescent="0.35">
      <c r="A636">
        <v>2.1</v>
      </c>
      <c r="B636">
        <v>0.45575950869040721</v>
      </c>
      <c r="M636">
        <v>2.4</v>
      </c>
      <c r="N636">
        <v>2.290757055519363</v>
      </c>
      <c r="X636">
        <v>2.4</v>
      </c>
      <c r="Y636">
        <v>1.850771451861458</v>
      </c>
    </row>
    <row r="637" spans="1:25" x14ac:dyDescent="0.35">
      <c r="A637">
        <v>2.1</v>
      </c>
      <c r="B637">
        <v>0.48250358526102582</v>
      </c>
      <c r="M637">
        <v>2.4</v>
      </c>
      <c r="N637">
        <v>2.4088491405882042</v>
      </c>
      <c r="X637">
        <v>2.4</v>
      </c>
      <c r="Y637">
        <v>2.1736150287882818</v>
      </c>
    </row>
    <row r="638" spans="1:25" x14ac:dyDescent="0.35">
      <c r="A638">
        <v>2.1</v>
      </c>
      <c r="B638">
        <v>0.52215487147021467</v>
      </c>
      <c r="M638">
        <v>2.4</v>
      </c>
      <c r="N638">
        <v>2.437434894310051</v>
      </c>
      <c r="X638">
        <v>2.4</v>
      </c>
      <c r="Y638">
        <v>2.2133533189275738</v>
      </c>
    </row>
    <row r="639" spans="1:25" x14ac:dyDescent="0.35">
      <c r="A639">
        <v>2.1</v>
      </c>
      <c r="B639">
        <v>0.46269057683456533</v>
      </c>
      <c r="M639">
        <v>2.4</v>
      </c>
      <c r="N639">
        <v>2.4720900179228451</v>
      </c>
      <c r="X639">
        <v>2.4</v>
      </c>
      <c r="Y639">
        <v>2.4116019019292039</v>
      </c>
    </row>
    <row r="640" spans="1:25" x14ac:dyDescent="0.35">
      <c r="A640">
        <v>2.1</v>
      </c>
      <c r="B640">
        <v>0.46866719268212659</v>
      </c>
      <c r="M640">
        <v>2.4</v>
      </c>
      <c r="N640">
        <v>2.4365432899621342</v>
      </c>
      <c r="X640">
        <v>2.4</v>
      </c>
      <c r="Y640">
        <v>2.367333985685617</v>
      </c>
    </row>
    <row r="641" spans="1:25" x14ac:dyDescent="0.35">
      <c r="A641">
        <v>2.1</v>
      </c>
      <c r="B641">
        <v>0.21591023769765719</v>
      </c>
      <c r="M641">
        <v>2.7</v>
      </c>
      <c r="N641">
        <v>2.2630812744051019</v>
      </c>
      <c r="X641">
        <v>2.7</v>
      </c>
      <c r="Y641">
        <v>2.2218776064255281</v>
      </c>
    </row>
    <row r="642" spans="1:25" x14ac:dyDescent="0.35">
      <c r="A642">
        <v>2.1</v>
      </c>
      <c r="B642">
        <v>0.2370217436393709</v>
      </c>
      <c r="M642">
        <v>2.7</v>
      </c>
      <c r="N642">
        <v>2.248980213354518</v>
      </c>
      <c r="X642">
        <v>2.7</v>
      </c>
      <c r="Y642">
        <v>2.2853043168840119</v>
      </c>
    </row>
    <row r="643" spans="1:25" x14ac:dyDescent="0.35">
      <c r="A643">
        <v>2.1</v>
      </c>
      <c r="B643">
        <v>0.2757486325916938</v>
      </c>
      <c r="M643">
        <v>2.7</v>
      </c>
      <c r="N643">
        <v>2.2840038264305771</v>
      </c>
      <c r="X643">
        <v>2.7</v>
      </c>
      <c r="Y643">
        <v>2.2515883335128741</v>
      </c>
    </row>
    <row r="644" spans="1:25" x14ac:dyDescent="0.35">
      <c r="A644">
        <v>2.1</v>
      </c>
      <c r="B644">
        <v>0.2676170298282825</v>
      </c>
      <c r="M644">
        <v>2.7</v>
      </c>
      <c r="N644">
        <v>2.2526136752284081</v>
      </c>
      <c r="X644">
        <v>2.7</v>
      </c>
      <c r="Y644">
        <v>2.1634052075572399</v>
      </c>
    </row>
    <row r="645" spans="1:25" x14ac:dyDescent="0.35">
      <c r="A645">
        <v>2.1</v>
      </c>
      <c r="B645">
        <v>0.24398622853631791</v>
      </c>
      <c r="M645">
        <v>2.7</v>
      </c>
      <c r="N645">
        <v>2.1738540268547859</v>
      </c>
      <c r="X645">
        <v>2.7</v>
      </c>
      <c r="Y645">
        <v>1.9723535271239501</v>
      </c>
    </row>
    <row r="646" spans="1:25" x14ac:dyDescent="0.35">
      <c r="A646">
        <v>2.1</v>
      </c>
      <c r="B646">
        <v>0.24391263086855861</v>
      </c>
      <c r="M646">
        <v>2.7</v>
      </c>
      <c r="N646">
        <v>2.2951617966383941</v>
      </c>
      <c r="X646">
        <v>2.7</v>
      </c>
      <c r="Y646">
        <v>2.3424188061460591</v>
      </c>
    </row>
    <row r="647" spans="1:25" x14ac:dyDescent="0.35">
      <c r="A647">
        <v>2.1</v>
      </c>
      <c r="B647">
        <v>0.32686709533541652</v>
      </c>
      <c r="M647">
        <v>2.7</v>
      </c>
      <c r="N647">
        <v>2.275097754823721</v>
      </c>
      <c r="X647">
        <v>2.7</v>
      </c>
      <c r="Y647">
        <v>2.1785850138641858</v>
      </c>
    </row>
    <row r="648" spans="1:25" x14ac:dyDescent="0.35">
      <c r="A648">
        <v>2.1</v>
      </c>
      <c r="B648">
        <v>0.28270469041259721</v>
      </c>
      <c r="M648">
        <v>2.7</v>
      </c>
      <c r="N648">
        <v>2.2884540238790461</v>
      </c>
      <c r="X648">
        <v>2.7</v>
      </c>
      <c r="Y648">
        <v>2.3656071231914062</v>
      </c>
    </row>
    <row r="649" spans="1:25" x14ac:dyDescent="0.35">
      <c r="A649">
        <v>2.1</v>
      </c>
      <c r="B649">
        <v>0.24377275593243031</v>
      </c>
      <c r="M649">
        <v>2.7</v>
      </c>
      <c r="N649">
        <v>2.3023812340110119</v>
      </c>
      <c r="X649">
        <v>2.7</v>
      </c>
      <c r="Y649">
        <v>2.348918236991357</v>
      </c>
    </row>
    <row r="650" spans="1:25" x14ac:dyDescent="0.35">
      <c r="A650">
        <v>2.1</v>
      </c>
      <c r="B650">
        <v>0.22597173815186181</v>
      </c>
      <c r="M650">
        <v>2.7</v>
      </c>
      <c r="N650">
        <v>2.3449234574597422</v>
      </c>
      <c r="X650">
        <v>2.7</v>
      </c>
      <c r="Y650">
        <v>2.4453066547811719</v>
      </c>
    </row>
    <row r="651" spans="1:25" x14ac:dyDescent="0.35">
      <c r="A651">
        <v>2.1</v>
      </c>
      <c r="B651">
        <v>0.46105852546659071</v>
      </c>
      <c r="M651">
        <v>2.7</v>
      </c>
      <c r="N651">
        <v>2.6580826981641241</v>
      </c>
      <c r="X651">
        <v>2.7</v>
      </c>
      <c r="Y651">
        <v>2.6134459648503849</v>
      </c>
    </row>
    <row r="652" spans="1:25" x14ac:dyDescent="0.35">
      <c r="A652">
        <v>2.1</v>
      </c>
      <c r="B652">
        <v>0.37810967254845029</v>
      </c>
      <c r="M652">
        <v>2.7</v>
      </c>
      <c r="N652">
        <v>2.717846012557497</v>
      </c>
      <c r="X652">
        <v>2.7</v>
      </c>
      <c r="Y652">
        <v>2.823905678495839</v>
      </c>
    </row>
    <row r="653" spans="1:25" x14ac:dyDescent="0.35">
      <c r="A653">
        <v>2.1</v>
      </c>
      <c r="B653">
        <v>0.42708934984791652</v>
      </c>
      <c r="M653">
        <v>2.7</v>
      </c>
      <c r="N653">
        <v>2.73261231054948</v>
      </c>
      <c r="X653">
        <v>2.7</v>
      </c>
      <c r="Y653">
        <v>2.8659072022698031</v>
      </c>
    </row>
    <row r="654" spans="1:25" x14ac:dyDescent="0.35">
      <c r="A654">
        <v>2.1</v>
      </c>
      <c r="B654">
        <v>0.47181262717042682</v>
      </c>
      <c r="M654">
        <v>2.7</v>
      </c>
      <c r="N654">
        <v>2.7050837505472951</v>
      </c>
      <c r="X654">
        <v>2.7</v>
      </c>
      <c r="Y654">
        <v>2.8277783570444961</v>
      </c>
    </row>
    <row r="655" spans="1:25" x14ac:dyDescent="0.35">
      <c r="A655">
        <v>2.1</v>
      </c>
      <c r="B655">
        <v>0.43666086356443529</v>
      </c>
      <c r="M655">
        <v>2.7</v>
      </c>
      <c r="N655">
        <v>2.742990910410994</v>
      </c>
      <c r="X655">
        <v>2.7</v>
      </c>
      <c r="Y655">
        <v>2.889005531944095</v>
      </c>
    </row>
    <row r="656" spans="1:25" x14ac:dyDescent="0.35">
      <c r="A656">
        <v>2.1</v>
      </c>
      <c r="B656">
        <v>0.5387171751505746</v>
      </c>
      <c r="M656">
        <v>2.7</v>
      </c>
      <c r="N656">
        <v>2.7268239341789182</v>
      </c>
      <c r="X656">
        <v>2.7</v>
      </c>
      <c r="Y656">
        <v>2.782060957164795</v>
      </c>
    </row>
    <row r="657" spans="1:25" x14ac:dyDescent="0.35">
      <c r="A657">
        <v>2.1</v>
      </c>
      <c r="B657">
        <v>0.4944271568113543</v>
      </c>
      <c r="M657">
        <v>2.7</v>
      </c>
      <c r="N657">
        <v>2.662253282747375</v>
      </c>
      <c r="X657">
        <v>2.7</v>
      </c>
      <c r="Y657">
        <v>2.650032345979874</v>
      </c>
    </row>
    <row r="658" spans="1:25" x14ac:dyDescent="0.35">
      <c r="A658">
        <v>2.1</v>
      </c>
      <c r="B658">
        <v>0.51117658870120941</v>
      </c>
      <c r="M658">
        <v>2.7</v>
      </c>
      <c r="N658">
        <v>2.6846088873765548</v>
      </c>
      <c r="X658">
        <v>2.7</v>
      </c>
      <c r="Y658">
        <v>2.6728440809795782</v>
      </c>
    </row>
    <row r="659" spans="1:25" x14ac:dyDescent="0.35">
      <c r="A659">
        <v>2.1</v>
      </c>
      <c r="B659">
        <v>0.55060957245173925</v>
      </c>
      <c r="M659">
        <v>2.7</v>
      </c>
      <c r="N659">
        <v>2.7252639604760551</v>
      </c>
      <c r="X659">
        <v>2.7</v>
      </c>
      <c r="Y659">
        <v>2.8083311803477571</v>
      </c>
    </row>
    <row r="660" spans="1:25" x14ac:dyDescent="0.35">
      <c r="A660">
        <v>2.1</v>
      </c>
      <c r="B660">
        <v>0.56935126076930498</v>
      </c>
      <c r="M660">
        <v>2.7</v>
      </c>
      <c r="N660">
        <v>2.7320892248554109</v>
      </c>
      <c r="X660">
        <v>2.7</v>
      </c>
      <c r="Y660">
        <v>2.7465625203100039</v>
      </c>
    </row>
    <row r="661" spans="1:25" x14ac:dyDescent="0.35">
      <c r="A661">
        <v>2.1</v>
      </c>
      <c r="B661">
        <v>0.83945292723443732</v>
      </c>
      <c r="M661">
        <v>2.7</v>
      </c>
      <c r="N661">
        <v>2.6223530013513829</v>
      </c>
      <c r="X661">
        <v>2.7</v>
      </c>
      <c r="Y661">
        <v>2.385529821214595</v>
      </c>
    </row>
    <row r="662" spans="1:25" x14ac:dyDescent="0.35">
      <c r="A662">
        <v>2.1</v>
      </c>
      <c r="B662">
        <v>0.83760680166499801</v>
      </c>
      <c r="M662">
        <v>2.7</v>
      </c>
      <c r="N662">
        <v>2.6672445633064781</v>
      </c>
      <c r="X662">
        <v>2.7</v>
      </c>
      <c r="Y662">
        <v>2.6240983544673981</v>
      </c>
    </row>
    <row r="663" spans="1:25" x14ac:dyDescent="0.35">
      <c r="A663">
        <v>2.1</v>
      </c>
      <c r="B663">
        <v>0.81462473607684749</v>
      </c>
      <c r="M663">
        <v>2.7</v>
      </c>
      <c r="N663">
        <v>2.6988564516485489</v>
      </c>
      <c r="X663">
        <v>2.7</v>
      </c>
      <c r="Y663">
        <v>2.757904623757387</v>
      </c>
    </row>
    <row r="664" spans="1:25" x14ac:dyDescent="0.35">
      <c r="A664">
        <v>2.1</v>
      </c>
      <c r="B664">
        <v>0.84751018371383546</v>
      </c>
      <c r="M664">
        <v>2.7</v>
      </c>
      <c r="N664">
        <v>2.6245779420645272</v>
      </c>
      <c r="X664">
        <v>2.7</v>
      </c>
      <c r="Y664">
        <v>2.7258014758581779</v>
      </c>
    </row>
    <row r="665" spans="1:25" x14ac:dyDescent="0.35">
      <c r="A665">
        <v>2.1</v>
      </c>
      <c r="B665">
        <v>0.85651081587959732</v>
      </c>
      <c r="M665">
        <v>2.7</v>
      </c>
      <c r="N665">
        <v>2.7369299556884781</v>
      </c>
      <c r="X665">
        <v>2.7</v>
      </c>
      <c r="Y665">
        <v>2.8616331521429288</v>
      </c>
    </row>
    <row r="666" spans="1:25" x14ac:dyDescent="0.35">
      <c r="A666">
        <v>2.1</v>
      </c>
      <c r="B666">
        <v>0.87868380207489971</v>
      </c>
      <c r="M666">
        <v>2.7</v>
      </c>
      <c r="N666">
        <v>2.6594629017016729</v>
      </c>
      <c r="X666">
        <v>2.7</v>
      </c>
      <c r="Y666">
        <v>2.5803161167414088</v>
      </c>
    </row>
    <row r="667" spans="1:25" x14ac:dyDescent="0.35">
      <c r="A667">
        <v>2.1</v>
      </c>
      <c r="B667">
        <v>0.97831683693700944</v>
      </c>
      <c r="M667">
        <v>2.7</v>
      </c>
      <c r="N667">
        <v>2.694369232494195</v>
      </c>
      <c r="X667">
        <v>2.7</v>
      </c>
      <c r="Y667">
        <v>2.7247370064099141</v>
      </c>
    </row>
    <row r="668" spans="1:25" x14ac:dyDescent="0.35">
      <c r="A668">
        <v>2.1</v>
      </c>
      <c r="B668">
        <v>0.8933493653839284</v>
      </c>
      <c r="M668">
        <v>2.7</v>
      </c>
      <c r="N668">
        <v>2.6854241945425552</v>
      </c>
      <c r="X668">
        <v>2.7</v>
      </c>
      <c r="Y668">
        <v>2.6829584902686912</v>
      </c>
    </row>
    <row r="669" spans="1:25" x14ac:dyDescent="0.35">
      <c r="A669">
        <v>2.1</v>
      </c>
      <c r="B669">
        <v>0.80663457166914698</v>
      </c>
      <c r="M669">
        <v>2.7</v>
      </c>
      <c r="N669">
        <v>2.6527834515262181</v>
      </c>
      <c r="X669">
        <v>2.7</v>
      </c>
      <c r="Y669">
        <v>2.6536544193311258</v>
      </c>
    </row>
    <row r="670" spans="1:25" x14ac:dyDescent="0.35">
      <c r="A670">
        <v>2.1</v>
      </c>
      <c r="B670">
        <v>0.84004165791883212</v>
      </c>
      <c r="M670">
        <v>2.7</v>
      </c>
      <c r="N670">
        <v>2.7166566390770468</v>
      </c>
      <c r="X670">
        <v>2.7</v>
      </c>
      <c r="Y670">
        <v>2.7957696925860631</v>
      </c>
    </row>
    <row r="671" spans="1:25" x14ac:dyDescent="0.35">
      <c r="A671">
        <v>2.1</v>
      </c>
      <c r="B671">
        <v>0.70832697094661246</v>
      </c>
      <c r="M671">
        <v>2.7</v>
      </c>
      <c r="N671">
        <v>2.7521457643657352</v>
      </c>
      <c r="X671">
        <v>2.7</v>
      </c>
      <c r="Y671">
        <v>2.7465042532418429</v>
      </c>
    </row>
    <row r="672" spans="1:25" x14ac:dyDescent="0.35">
      <c r="A672">
        <v>2.1</v>
      </c>
      <c r="B672">
        <v>0.65717018684666018</v>
      </c>
      <c r="M672">
        <v>2.7</v>
      </c>
      <c r="N672">
        <v>2.710688061803046</v>
      </c>
      <c r="X672">
        <v>2.7</v>
      </c>
      <c r="Y672">
        <v>2.6795350550155241</v>
      </c>
    </row>
    <row r="673" spans="1:25" x14ac:dyDescent="0.35">
      <c r="A673">
        <v>2.1</v>
      </c>
      <c r="B673">
        <v>0.72050954503197007</v>
      </c>
      <c r="M673">
        <v>2.7</v>
      </c>
      <c r="N673">
        <v>2.7452093341271619</v>
      </c>
      <c r="X673">
        <v>2.7</v>
      </c>
      <c r="Y673">
        <v>2.7032600360734431</v>
      </c>
    </row>
    <row r="674" spans="1:25" x14ac:dyDescent="0.35">
      <c r="A674">
        <v>2.1</v>
      </c>
      <c r="B674">
        <v>0.71522503835169027</v>
      </c>
      <c r="M674">
        <v>2.7</v>
      </c>
      <c r="N674">
        <v>2.694905023599365</v>
      </c>
      <c r="X674">
        <v>2.7</v>
      </c>
      <c r="Y674">
        <v>2.4734512771999602</v>
      </c>
    </row>
    <row r="675" spans="1:25" x14ac:dyDescent="0.35">
      <c r="A675">
        <v>2.1</v>
      </c>
      <c r="B675">
        <v>0.71366154731548193</v>
      </c>
      <c r="M675">
        <v>2.7</v>
      </c>
      <c r="N675">
        <v>2.671228789360018</v>
      </c>
      <c r="X675">
        <v>2.7</v>
      </c>
      <c r="Y675">
        <v>2.5525821943604519</v>
      </c>
    </row>
    <row r="676" spans="1:25" x14ac:dyDescent="0.35">
      <c r="A676">
        <v>2.1</v>
      </c>
      <c r="B676">
        <v>0.77096904597813287</v>
      </c>
      <c r="M676">
        <v>2.7</v>
      </c>
      <c r="N676">
        <v>2.776380892180113</v>
      </c>
      <c r="X676">
        <v>2.7</v>
      </c>
      <c r="Y676">
        <v>2.7586158459871331</v>
      </c>
    </row>
    <row r="677" spans="1:25" x14ac:dyDescent="0.35">
      <c r="A677">
        <v>2.1</v>
      </c>
      <c r="B677">
        <v>0.76635851786317222</v>
      </c>
      <c r="M677">
        <v>2.7</v>
      </c>
      <c r="N677">
        <v>2.7492100414307892</v>
      </c>
      <c r="X677">
        <v>2.7</v>
      </c>
      <c r="Y677">
        <v>2.7324854386644302</v>
      </c>
    </row>
    <row r="678" spans="1:25" x14ac:dyDescent="0.35">
      <c r="A678">
        <v>2.1</v>
      </c>
      <c r="B678">
        <v>0.72705379979986939</v>
      </c>
      <c r="M678">
        <v>2.7</v>
      </c>
      <c r="N678">
        <v>2.6997619804128732</v>
      </c>
      <c r="X678">
        <v>2.7</v>
      </c>
      <c r="Y678">
        <v>2.6302617821468299</v>
      </c>
    </row>
    <row r="679" spans="1:25" x14ac:dyDescent="0.35">
      <c r="A679">
        <v>2.1</v>
      </c>
      <c r="B679">
        <v>0.75748140183078316</v>
      </c>
      <c r="M679">
        <v>2.7</v>
      </c>
      <c r="N679">
        <v>2.7521138470817821</v>
      </c>
      <c r="X679">
        <v>2.7</v>
      </c>
      <c r="Y679">
        <v>2.701298492900774</v>
      </c>
    </row>
    <row r="680" spans="1:25" x14ac:dyDescent="0.35">
      <c r="A680">
        <v>2.1</v>
      </c>
      <c r="B680">
        <v>0.89062248928317689</v>
      </c>
      <c r="M680">
        <v>2.7</v>
      </c>
      <c r="N680">
        <v>2.7629752840073869</v>
      </c>
      <c r="X680">
        <v>2.7</v>
      </c>
      <c r="Y680">
        <v>2.7456561647924218</v>
      </c>
    </row>
    <row r="681" spans="1:25" x14ac:dyDescent="0.35">
      <c r="A681">
        <v>2.1</v>
      </c>
      <c r="B681">
        <v>0.69426452896045765</v>
      </c>
      <c r="M681">
        <v>2.7</v>
      </c>
      <c r="N681">
        <v>2.842402378310962</v>
      </c>
      <c r="X681">
        <v>2.7</v>
      </c>
      <c r="Y681">
        <v>2.6497223118809772</v>
      </c>
    </row>
    <row r="682" spans="1:25" x14ac:dyDescent="0.35">
      <c r="A682">
        <v>2.1</v>
      </c>
      <c r="B682">
        <v>0.74092251978751356</v>
      </c>
      <c r="M682">
        <v>2.7</v>
      </c>
      <c r="N682">
        <v>2.818823647819249</v>
      </c>
      <c r="X682">
        <v>2.7</v>
      </c>
      <c r="Y682">
        <v>2.4658495690473998</v>
      </c>
    </row>
    <row r="683" spans="1:25" x14ac:dyDescent="0.35">
      <c r="A683">
        <v>2.1</v>
      </c>
      <c r="B683">
        <v>0.72136390585083143</v>
      </c>
      <c r="M683">
        <v>2.7</v>
      </c>
      <c r="N683">
        <v>2.8640227479578679</v>
      </c>
      <c r="X683">
        <v>2.7</v>
      </c>
      <c r="Y683">
        <v>2.7158799775690419</v>
      </c>
    </row>
    <row r="684" spans="1:25" x14ac:dyDescent="0.35">
      <c r="A684">
        <v>2.1</v>
      </c>
      <c r="B684">
        <v>0.71499278852251136</v>
      </c>
      <c r="M684">
        <v>2.7</v>
      </c>
      <c r="N684">
        <v>2.873876545092203</v>
      </c>
      <c r="X684">
        <v>2.7</v>
      </c>
      <c r="Y684">
        <v>2.905080809224748</v>
      </c>
    </row>
    <row r="685" spans="1:25" x14ac:dyDescent="0.35">
      <c r="A685">
        <v>2.1</v>
      </c>
      <c r="B685">
        <v>0.79975512225807299</v>
      </c>
      <c r="M685">
        <v>2.7</v>
      </c>
      <c r="N685">
        <v>2.83903995467201</v>
      </c>
      <c r="X685">
        <v>2.7</v>
      </c>
      <c r="Y685">
        <v>2.7364406154257801</v>
      </c>
    </row>
    <row r="686" spans="1:25" x14ac:dyDescent="0.35">
      <c r="A686">
        <v>2.1</v>
      </c>
      <c r="B686">
        <v>0.74209820740982657</v>
      </c>
      <c r="M686">
        <v>2.7</v>
      </c>
      <c r="N686">
        <v>2.823075754735743</v>
      </c>
      <c r="X686">
        <v>2.7</v>
      </c>
      <c r="Y686">
        <v>2.7165309051544519</v>
      </c>
    </row>
    <row r="687" spans="1:25" x14ac:dyDescent="0.35">
      <c r="A687">
        <v>2.1</v>
      </c>
      <c r="B687">
        <v>0.77607015737359264</v>
      </c>
      <c r="M687">
        <v>2.7</v>
      </c>
      <c r="N687">
        <v>2.8610071903226588</v>
      </c>
      <c r="X687">
        <v>2.7</v>
      </c>
      <c r="Y687">
        <v>2.8159740112854501</v>
      </c>
    </row>
    <row r="688" spans="1:25" x14ac:dyDescent="0.35">
      <c r="A688">
        <v>2.1</v>
      </c>
      <c r="B688">
        <v>0.75800853947648905</v>
      </c>
      <c r="M688">
        <v>2.7</v>
      </c>
      <c r="N688">
        <v>2.8033132760800972</v>
      </c>
      <c r="X688">
        <v>2.7</v>
      </c>
      <c r="Y688">
        <v>2.6452748862897</v>
      </c>
    </row>
    <row r="689" spans="1:25" x14ac:dyDescent="0.35">
      <c r="A689">
        <v>2.1</v>
      </c>
      <c r="B689">
        <v>0.76011208672133157</v>
      </c>
      <c r="M689">
        <v>2.7</v>
      </c>
      <c r="N689">
        <v>2.8556121536700099</v>
      </c>
      <c r="X689">
        <v>2.7</v>
      </c>
      <c r="Y689">
        <v>2.667255924937876</v>
      </c>
    </row>
    <row r="690" spans="1:25" x14ac:dyDescent="0.35">
      <c r="A690">
        <v>2.1</v>
      </c>
      <c r="B690">
        <v>0.72444637661792899</v>
      </c>
      <c r="M690">
        <v>2.7</v>
      </c>
      <c r="N690">
        <v>2.8009404474322088</v>
      </c>
      <c r="X690">
        <v>2.7</v>
      </c>
      <c r="Y690">
        <v>2.5733834652800009</v>
      </c>
    </row>
    <row r="691" spans="1:25" x14ac:dyDescent="0.35">
      <c r="A691">
        <v>2.1</v>
      </c>
      <c r="B691">
        <v>0.86755826863140428</v>
      </c>
      <c r="M691">
        <v>2.7</v>
      </c>
      <c r="N691">
        <v>2.611349769992068</v>
      </c>
      <c r="X691">
        <v>2.7</v>
      </c>
      <c r="Y691">
        <v>2.557134286330649</v>
      </c>
    </row>
    <row r="692" spans="1:25" x14ac:dyDescent="0.35">
      <c r="A692">
        <v>2.1</v>
      </c>
      <c r="B692">
        <v>0.86678089281171289</v>
      </c>
      <c r="M692">
        <v>2.7</v>
      </c>
      <c r="N692">
        <v>2.7019139908518079</v>
      </c>
      <c r="X692">
        <v>2.7</v>
      </c>
      <c r="Y692">
        <v>2.8716648636801039</v>
      </c>
    </row>
    <row r="693" spans="1:25" x14ac:dyDescent="0.35">
      <c r="A693">
        <v>2.1</v>
      </c>
      <c r="B693">
        <v>0.87589268849401147</v>
      </c>
      <c r="M693">
        <v>2.7</v>
      </c>
      <c r="N693">
        <v>2.7002931016676119</v>
      </c>
      <c r="X693">
        <v>2.7</v>
      </c>
      <c r="Y693">
        <v>2.7334521226192869</v>
      </c>
    </row>
    <row r="694" spans="1:25" x14ac:dyDescent="0.35">
      <c r="A694">
        <v>2.1</v>
      </c>
      <c r="B694">
        <v>0.89228646173545401</v>
      </c>
      <c r="M694">
        <v>2.7</v>
      </c>
      <c r="N694">
        <v>2.661524208796497</v>
      </c>
      <c r="X694">
        <v>2.7</v>
      </c>
      <c r="Y694">
        <v>2.6003114534858209</v>
      </c>
    </row>
    <row r="695" spans="1:25" x14ac:dyDescent="0.35">
      <c r="A695">
        <v>2.1</v>
      </c>
      <c r="B695">
        <v>0.88905502335426356</v>
      </c>
      <c r="M695">
        <v>2.7</v>
      </c>
      <c r="N695">
        <v>2.7392886749306751</v>
      </c>
      <c r="X695">
        <v>2.7</v>
      </c>
      <c r="Y695">
        <v>2.872233495810439</v>
      </c>
    </row>
    <row r="696" spans="1:25" x14ac:dyDescent="0.35">
      <c r="A696">
        <v>2.1</v>
      </c>
      <c r="B696">
        <v>0.88955746789798118</v>
      </c>
      <c r="M696">
        <v>2.7</v>
      </c>
      <c r="N696">
        <v>2.6773836816607832</v>
      </c>
      <c r="X696">
        <v>2.7</v>
      </c>
      <c r="Y696">
        <v>2.737784755215062</v>
      </c>
    </row>
    <row r="697" spans="1:25" x14ac:dyDescent="0.35">
      <c r="A697">
        <v>2.1</v>
      </c>
      <c r="B697">
        <v>0.88250022998512634</v>
      </c>
      <c r="M697">
        <v>2.7</v>
      </c>
      <c r="N697">
        <v>2.716343460589532</v>
      </c>
      <c r="X697">
        <v>2.7</v>
      </c>
      <c r="Y697">
        <v>2.784858803098047</v>
      </c>
    </row>
    <row r="698" spans="1:25" x14ac:dyDescent="0.35">
      <c r="A698">
        <v>2.1</v>
      </c>
      <c r="B698">
        <v>0.89930634545253962</v>
      </c>
      <c r="M698">
        <v>2.7</v>
      </c>
      <c r="N698">
        <v>2.667861900835176</v>
      </c>
      <c r="X698">
        <v>2.7</v>
      </c>
      <c r="Y698">
        <v>2.6398663863709948</v>
      </c>
    </row>
    <row r="699" spans="1:25" x14ac:dyDescent="0.35">
      <c r="A699">
        <v>2.1</v>
      </c>
      <c r="B699">
        <v>0.898921999648572</v>
      </c>
      <c r="M699">
        <v>2.7</v>
      </c>
      <c r="N699">
        <v>2.6704634876392812</v>
      </c>
      <c r="X699">
        <v>2.7</v>
      </c>
      <c r="Y699">
        <v>2.6110551387432799</v>
      </c>
    </row>
    <row r="700" spans="1:25" x14ac:dyDescent="0.35">
      <c r="A700">
        <v>2.1</v>
      </c>
      <c r="B700">
        <v>0.89984198184470054</v>
      </c>
      <c r="M700">
        <v>2.7</v>
      </c>
      <c r="N700">
        <v>2.64478153607477</v>
      </c>
      <c r="X700">
        <v>2.7</v>
      </c>
      <c r="Y700">
        <v>2.64093453924932</v>
      </c>
    </row>
    <row r="701" spans="1:25" x14ac:dyDescent="0.35">
      <c r="A701">
        <v>2.4</v>
      </c>
      <c r="B701">
        <v>1.639322808744234</v>
      </c>
      <c r="M701">
        <v>2.7</v>
      </c>
      <c r="N701">
        <v>2.6842253804763532</v>
      </c>
      <c r="X701">
        <v>2.7</v>
      </c>
      <c r="Y701">
        <v>2.4935696266693408</v>
      </c>
    </row>
    <row r="702" spans="1:25" x14ac:dyDescent="0.35">
      <c r="A702">
        <v>2.4</v>
      </c>
      <c r="B702">
        <v>1.541932253990252</v>
      </c>
      <c r="M702">
        <v>2.7</v>
      </c>
      <c r="N702">
        <v>2.7031453903346132</v>
      </c>
      <c r="X702">
        <v>2.7</v>
      </c>
      <c r="Y702">
        <v>2.4693826832983738</v>
      </c>
    </row>
    <row r="703" spans="1:25" x14ac:dyDescent="0.35">
      <c r="A703">
        <v>2.4</v>
      </c>
      <c r="B703">
        <v>1.556489380673852</v>
      </c>
      <c r="M703">
        <v>2.7</v>
      </c>
      <c r="N703">
        <v>2.7674250753235761</v>
      </c>
      <c r="X703">
        <v>2.7</v>
      </c>
      <c r="Y703">
        <v>2.564534717317716</v>
      </c>
    </row>
    <row r="704" spans="1:25" x14ac:dyDescent="0.35">
      <c r="A704">
        <v>2.4</v>
      </c>
      <c r="B704">
        <v>1.563409667386976</v>
      </c>
      <c r="M704">
        <v>2.7</v>
      </c>
      <c r="N704">
        <v>2.8260208438955732</v>
      </c>
      <c r="X704">
        <v>2.7</v>
      </c>
      <c r="Y704">
        <v>2.825440366997928</v>
      </c>
    </row>
    <row r="705" spans="1:25" x14ac:dyDescent="0.35">
      <c r="A705">
        <v>2.4</v>
      </c>
      <c r="B705">
        <v>1.5480568498558329</v>
      </c>
      <c r="M705">
        <v>2.7</v>
      </c>
      <c r="N705">
        <v>2.8590864733223271</v>
      </c>
      <c r="X705">
        <v>2.7</v>
      </c>
      <c r="Y705">
        <v>2.933924847265009</v>
      </c>
    </row>
    <row r="706" spans="1:25" x14ac:dyDescent="0.35">
      <c r="A706">
        <v>2.4</v>
      </c>
      <c r="B706">
        <v>1.5668484190060441</v>
      </c>
      <c r="M706">
        <v>2.7</v>
      </c>
      <c r="N706">
        <v>2.8021238342500578</v>
      </c>
      <c r="X706">
        <v>2.7</v>
      </c>
      <c r="Y706">
        <v>2.7999203856218551</v>
      </c>
    </row>
    <row r="707" spans="1:25" x14ac:dyDescent="0.35">
      <c r="A707">
        <v>2.4</v>
      </c>
      <c r="B707">
        <v>1.5502021665534429</v>
      </c>
      <c r="M707">
        <v>2.7</v>
      </c>
      <c r="N707">
        <v>2.733033122682833</v>
      </c>
      <c r="X707">
        <v>2.7</v>
      </c>
      <c r="Y707">
        <v>2.398148872829537</v>
      </c>
    </row>
    <row r="708" spans="1:25" x14ac:dyDescent="0.35">
      <c r="A708">
        <v>2.4</v>
      </c>
      <c r="B708">
        <v>1.5958889921889929</v>
      </c>
      <c r="M708">
        <v>2.7</v>
      </c>
      <c r="N708">
        <v>2.7211355294783099</v>
      </c>
      <c r="X708">
        <v>2.7</v>
      </c>
      <c r="Y708">
        <v>2.557670945515659</v>
      </c>
    </row>
    <row r="709" spans="1:25" x14ac:dyDescent="0.35">
      <c r="A709">
        <v>2.4</v>
      </c>
      <c r="B709">
        <v>1.6257646860180881</v>
      </c>
      <c r="M709">
        <v>2.7</v>
      </c>
      <c r="N709">
        <v>2.623311308710139</v>
      </c>
      <c r="X709">
        <v>2.7</v>
      </c>
      <c r="Y709">
        <v>2.0378279060762949</v>
      </c>
    </row>
    <row r="710" spans="1:25" x14ac:dyDescent="0.35">
      <c r="A710">
        <v>2.4</v>
      </c>
      <c r="B710">
        <v>1.5320076507052409</v>
      </c>
      <c r="M710">
        <v>2.7</v>
      </c>
      <c r="N710">
        <v>2.7799063333392038</v>
      </c>
      <c r="X710">
        <v>2.7</v>
      </c>
      <c r="Y710">
        <v>2.41167059009525</v>
      </c>
    </row>
    <row r="711" spans="1:25" x14ac:dyDescent="0.35">
      <c r="A711">
        <v>2.4</v>
      </c>
      <c r="B711">
        <v>1.512486289223312</v>
      </c>
      <c r="M711">
        <v>2.7</v>
      </c>
      <c r="N711">
        <v>2.605228619056438</v>
      </c>
      <c r="X711">
        <v>2.7</v>
      </c>
      <c r="Y711">
        <v>2.3654689004267162</v>
      </c>
    </row>
    <row r="712" spans="1:25" x14ac:dyDescent="0.35">
      <c r="A712">
        <v>2.4</v>
      </c>
      <c r="B712">
        <v>1.504554318089512</v>
      </c>
      <c r="M712">
        <v>2.7</v>
      </c>
      <c r="N712">
        <v>2.6653653774961161</v>
      </c>
      <c r="X712">
        <v>2.7</v>
      </c>
      <c r="Y712">
        <v>2.570425196232081</v>
      </c>
    </row>
    <row r="713" spans="1:25" x14ac:dyDescent="0.35">
      <c r="A713">
        <v>2.4</v>
      </c>
      <c r="B713">
        <v>1.520542745788688</v>
      </c>
      <c r="M713">
        <v>2.7</v>
      </c>
      <c r="N713">
        <v>2.6880955413443788</v>
      </c>
      <c r="X713">
        <v>2.7</v>
      </c>
      <c r="Y713">
        <v>2.710298795745723</v>
      </c>
    </row>
    <row r="714" spans="1:25" x14ac:dyDescent="0.35">
      <c r="A714">
        <v>2.4</v>
      </c>
      <c r="B714">
        <v>1.505536407255416</v>
      </c>
      <c r="M714">
        <v>2.7</v>
      </c>
      <c r="N714">
        <v>2.6508918378109159</v>
      </c>
      <c r="X714">
        <v>2.7</v>
      </c>
      <c r="Y714">
        <v>2.6179953952245518</v>
      </c>
    </row>
    <row r="715" spans="1:25" x14ac:dyDescent="0.35">
      <c r="A715">
        <v>2.4</v>
      </c>
      <c r="B715">
        <v>1.5202990691872229</v>
      </c>
      <c r="M715">
        <v>2.7</v>
      </c>
      <c r="N715">
        <v>2.7093674500203622</v>
      </c>
      <c r="X715">
        <v>2.7</v>
      </c>
      <c r="Y715">
        <v>2.6567194981956401</v>
      </c>
    </row>
    <row r="716" spans="1:25" x14ac:dyDescent="0.35">
      <c r="A716">
        <v>2.4</v>
      </c>
      <c r="B716">
        <v>1.5028973663238541</v>
      </c>
      <c r="M716">
        <v>2.7</v>
      </c>
      <c r="N716">
        <v>2.7562985408907879</v>
      </c>
      <c r="X716">
        <v>2.7</v>
      </c>
      <c r="Y716">
        <v>2.8584137779495351</v>
      </c>
    </row>
    <row r="717" spans="1:25" x14ac:dyDescent="0.35">
      <c r="A717">
        <v>2.4</v>
      </c>
      <c r="B717">
        <v>1.5248194901410701</v>
      </c>
      <c r="M717">
        <v>2.7</v>
      </c>
      <c r="N717">
        <v>2.642442198736592</v>
      </c>
      <c r="X717">
        <v>2.7</v>
      </c>
      <c r="Y717">
        <v>2.5405919890608111</v>
      </c>
    </row>
    <row r="718" spans="1:25" x14ac:dyDescent="0.35">
      <c r="A718">
        <v>2.4</v>
      </c>
      <c r="B718">
        <v>1.514360151547026</v>
      </c>
      <c r="M718">
        <v>2.7</v>
      </c>
      <c r="N718">
        <v>2.7296166072560761</v>
      </c>
      <c r="X718">
        <v>2.7</v>
      </c>
      <c r="Y718">
        <v>2.850883525765425</v>
      </c>
    </row>
    <row r="719" spans="1:25" x14ac:dyDescent="0.35">
      <c r="A719">
        <v>2.4</v>
      </c>
      <c r="B719">
        <v>1.458433770046152</v>
      </c>
      <c r="M719">
        <v>2.7</v>
      </c>
      <c r="N719">
        <v>2.6651159549816379</v>
      </c>
      <c r="X719">
        <v>2.7</v>
      </c>
      <c r="Y719">
        <v>2.62673529452975</v>
      </c>
    </row>
    <row r="720" spans="1:25" x14ac:dyDescent="0.35">
      <c r="A720">
        <v>2.4</v>
      </c>
      <c r="B720">
        <v>1.4628338484210379</v>
      </c>
      <c r="M720">
        <v>2.7</v>
      </c>
      <c r="N720">
        <v>2.6743182420190341</v>
      </c>
      <c r="X720">
        <v>2.7</v>
      </c>
      <c r="Y720">
        <v>2.5757335483702088</v>
      </c>
    </row>
    <row r="721" spans="1:25" x14ac:dyDescent="0.35">
      <c r="A721">
        <v>2.4</v>
      </c>
      <c r="B721">
        <v>1.6801608762066851</v>
      </c>
      <c r="M721">
        <v>3</v>
      </c>
      <c r="N721">
        <v>3.116035148019463</v>
      </c>
      <c r="X721">
        <v>3</v>
      </c>
      <c r="Y721">
        <v>3.0753477692313509</v>
      </c>
    </row>
    <row r="722" spans="1:25" x14ac:dyDescent="0.35">
      <c r="A722">
        <v>2.4</v>
      </c>
      <c r="B722">
        <v>1.6827471904276261</v>
      </c>
      <c r="M722">
        <v>3</v>
      </c>
      <c r="N722">
        <v>3.1294286509890328</v>
      </c>
      <c r="X722">
        <v>3</v>
      </c>
      <c r="Y722">
        <v>3.20867995259009</v>
      </c>
    </row>
    <row r="723" spans="1:25" x14ac:dyDescent="0.35">
      <c r="A723">
        <v>2.4</v>
      </c>
      <c r="B723">
        <v>1.6980858365125819</v>
      </c>
      <c r="M723">
        <v>3</v>
      </c>
      <c r="N723">
        <v>3.08359332229865</v>
      </c>
      <c r="X723">
        <v>3</v>
      </c>
      <c r="Y723">
        <v>3.0544887831949361</v>
      </c>
    </row>
    <row r="724" spans="1:25" x14ac:dyDescent="0.35">
      <c r="A724">
        <v>2.4</v>
      </c>
      <c r="B724">
        <v>1.676683594209369</v>
      </c>
      <c r="M724">
        <v>3</v>
      </c>
      <c r="N724">
        <v>3.0993427296351719</v>
      </c>
      <c r="X724">
        <v>3</v>
      </c>
      <c r="Y724">
        <v>3.164388498761761</v>
      </c>
    </row>
    <row r="725" spans="1:25" x14ac:dyDescent="0.35">
      <c r="A725">
        <v>2.4</v>
      </c>
      <c r="B725">
        <v>1.6796058091590831</v>
      </c>
      <c r="M725">
        <v>3</v>
      </c>
      <c r="N725">
        <v>3.067065597142546</v>
      </c>
      <c r="X725">
        <v>3</v>
      </c>
      <c r="Y725">
        <v>2.899601622529191</v>
      </c>
    </row>
    <row r="726" spans="1:25" x14ac:dyDescent="0.35">
      <c r="A726">
        <v>2.4</v>
      </c>
      <c r="B726">
        <v>1.6470723303242969</v>
      </c>
      <c r="M726">
        <v>3</v>
      </c>
      <c r="N726">
        <v>3.0979140920315329</v>
      </c>
      <c r="X726">
        <v>3</v>
      </c>
      <c r="Y726">
        <v>3.0221216287852908</v>
      </c>
    </row>
    <row r="727" spans="1:25" x14ac:dyDescent="0.35">
      <c r="A727">
        <v>2.4</v>
      </c>
      <c r="B727">
        <v>1.6463897208450291</v>
      </c>
      <c r="M727">
        <v>3</v>
      </c>
      <c r="N727">
        <v>3.082891346869634</v>
      </c>
      <c r="X727">
        <v>3</v>
      </c>
      <c r="Y727">
        <v>2.8985767986319839</v>
      </c>
    </row>
    <row r="728" spans="1:25" x14ac:dyDescent="0.35">
      <c r="A728">
        <v>2.4</v>
      </c>
      <c r="B728">
        <v>1.6474973503598951</v>
      </c>
      <c r="M728">
        <v>3</v>
      </c>
      <c r="N728">
        <v>3.1019795215568791</v>
      </c>
      <c r="X728">
        <v>3</v>
      </c>
      <c r="Y728">
        <v>3.0429081708121668</v>
      </c>
    </row>
    <row r="729" spans="1:25" x14ac:dyDescent="0.35">
      <c r="A729">
        <v>2.4</v>
      </c>
      <c r="B729">
        <v>1.6334820344958201</v>
      </c>
      <c r="M729">
        <v>3</v>
      </c>
      <c r="N729">
        <v>3.1094543242792012</v>
      </c>
      <c r="X729">
        <v>3</v>
      </c>
      <c r="Y729">
        <v>3.0109102975647311</v>
      </c>
    </row>
    <row r="730" spans="1:25" x14ac:dyDescent="0.35">
      <c r="A730">
        <v>2.4</v>
      </c>
      <c r="B730">
        <v>1.656962882228133</v>
      </c>
      <c r="M730">
        <v>3</v>
      </c>
      <c r="N730">
        <v>3.1162042494583249</v>
      </c>
      <c r="X730">
        <v>3</v>
      </c>
      <c r="Y730">
        <v>3.0089555837835751</v>
      </c>
    </row>
    <row r="731" spans="1:25" x14ac:dyDescent="0.35">
      <c r="A731">
        <v>2.4</v>
      </c>
      <c r="B731">
        <v>1.7041999226393729</v>
      </c>
      <c r="M731">
        <v>3</v>
      </c>
      <c r="N731">
        <v>2.808849997667668</v>
      </c>
      <c r="X731">
        <v>3</v>
      </c>
      <c r="Y731">
        <v>2.7848444588011709</v>
      </c>
    </row>
    <row r="732" spans="1:25" x14ac:dyDescent="0.35">
      <c r="A732">
        <v>2.4</v>
      </c>
      <c r="B732">
        <v>1.791333709546183</v>
      </c>
      <c r="M732">
        <v>3</v>
      </c>
      <c r="N732">
        <v>2.8389515665989169</v>
      </c>
      <c r="X732">
        <v>3</v>
      </c>
      <c r="Y732">
        <v>2.863383035672713</v>
      </c>
    </row>
    <row r="733" spans="1:25" x14ac:dyDescent="0.35">
      <c r="A733">
        <v>2.4</v>
      </c>
      <c r="B733">
        <v>1.7394185474140289</v>
      </c>
      <c r="M733">
        <v>3</v>
      </c>
      <c r="N733">
        <v>2.8081116924740268</v>
      </c>
      <c r="X733">
        <v>3</v>
      </c>
      <c r="Y733">
        <v>2.804547565496565</v>
      </c>
    </row>
    <row r="734" spans="1:25" x14ac:dyDescent="0.35">
      <c r="A734">
        <v>2.4</v>
      </c>
      <c r="B734">
        <v>1.815548977182027</v>
      </c>
      <c r="M734">
        <v>3</v>
      </c>
      <c r="N734">
        <v>2.840287424996176</v>
      </c>
      <c r="X734">
        <v>3</v>
      </c>
      <c r="Y734">
        <v>2.8217226548093168</v>
      </c>
    </row>
    <row r="735" spans="1:25" x14ac:dyDescent="0.35">
      <c r="A735">
        <v>2.4</v>
      </c>
      <c r="B735">
        <v>1.7714521867832209</v>
      </c>
      <c r="M735">
        <v>3</v>
      </c>
      <c r="N735">
        <v>2.7832349250836041</v>
      </c>
      <c r="X735">
        <v>3</v>
      </c>
      <c r="Y735">
        <v>2.8144882195530339</v>
      </c>
    </row>
    <row r="736" spans="1:25" x14ac:dyDescent="0.35">
      <c r="A736">
        <v>2.4</v>
      </c>
      <c r="B736">
        <v>1.7791227848320981</v>
      </c>
      <c r="M736">
        <v>3</v>
      </c>
      <c r="N736">
        <v>2.808376533654009</v>
      </c>
      <c r="X736">
        <v>3</v>
      </c>
      <c r="Y736">
        <v>2.7630069258800609</v>
      </c>
    </row>
    <row r="737" spans="1:25" x14ac:dyDescent="0.35">
      <c r="A737">
        <v>2.4</v>
      </c>
      <c r="B737">
        <v>1.7512863992983549</v>
      </c>
      <c r="M737">
        <v>3</v>
      </c>
      <c r="N737">
        <v>2.829193756242673</v>
      </c>
      <c r="X737">
        <v>3</v>
      </c>
      <c r="Y737">
        <v>2.9850162653948629</v>
      </c>
    </row>
    <row r="738" spans="1:25" x14ac:dyDescent="0.35">
      <c r="A738">
        <v>2.4</v>
      </c>
      <c r="B738">
        <v>1.7852982966409849</v>
      </c>
      <c r="M738">
        <v>3</v>
      </c>
      <c r="N738">
        <v>2.8097556571279489</v>
      </c>
      <c r="X738">
        <v>3</v>
      </c>
      <c r="Y738">
        <v>2.9140504280835149</v>
      </c>
    </row>
    <row r="739" spans="1:25" x14ac:dyDescent="0.35">
      <c r="A739">
        <v>2.4</v>
      </c>
      <c r="B739">
        <v>1.7744632179888791</v>
      </c>
      <c r="M739">
        <v>3</v>
      </c>
      <c r="N739">
        <v>2.8329142330035708</v>
      </c>
      <c r="X739">
        <v>3</v>
      </c>
      <c r="Y739">
        <v>2.9861553786119082</v>
      </c>
    </row>
    <row r="740" spans="1:25" x14ac:dyDescent="0.35">
      <c r="A740">
        <v>2.4</v>
      </c>
      <c r="B740">
        <v>1.734325461320841</v>
      </c>
      <c r="M740">
        <v>3</v>
      </c>
      <c r="N740">
        <v>2.787186461195446</v>
      </c>
      <c r="X740">
        <v>3</v>
      </c>
      <c r="Y740">
        <v>2.8814419019940209</v>
      </c>
    </row>
    <row r="741" spans="1:25" x14ac:dyDescent="0.35">
      <c r="A741">
        <v>2.4</v>
      </c>
      <c r="B741">
        <v>1.705575043340986</v>
      </c>
      <c r="M741">
        <v>3</v>
      </c>
      <c r="N741">
        <v>3.0940556855045682</v>
      </c>
      <c r="X741">
        <v>3</v>
      </c>
      <c r="Y741">
        <v>3.1152362593174812</v>
      </c>
    </row>
    <row r="742" spans="1:25" x14ac:dyDescent="0.35">
      <c r="A742">
        <v>2.4</v>
      </c>
      <c r="B742">
        <v>1.6692230441919349</v>
      </c>
      <c r="M742">
        <v>3</v>
      </c>
      <c r="N742">
        <v>3.0660875048247851</v>
      </c>
      <c r="X742">
        <v>3</v>
      </c>
      <c r="Y742">
        <v>3.070710074925882</v>
      </c>
    </row>
    <row r="743" spans="1:25" x14ac:dyDescent="0.35">
      <c r="A743">
        <v>2.4</v>
      </c>
      <c r="B743">
        <v>1.632881992305703</v>
      </c>
      <c r="M743">
        <v>3</v>
      </c>
      <c r="N743">
        <v>3.0678221045085259</v>
      </c>
      <c r="X743">
        <v>3</v>
      </c>
      <c r="Y743">
        <v>3.045540207680375</v>
      </c>
    </row>
    <row r="744" spans="1:25" x14ac:dyDescent="0.35">
      <c r="A744">
        <v>2.4</v>
      </c>
      <c r="B744">
        <v>1.65298714142271</v>
      </c>
      <c r="M744">
        <v>3</v>
      </c>
      <c r="N744">
        <v>3.090386365729652</v>
      </c>
      <c r="X744">
        <v>3</v>
      </c>
      <c r="Y744">
        <v>3.0512968987506501</v>
      </c>
    </row>
    <row r="745" spans="1:25" x14ac:dyDescent="0.35">
      <c r="A745">
        <v>2.4</v>
      </c>
      <c r="B745">
        <v>1.721949139630764</v>
      </c>
      <c r="M745">
        <v>3</v>
      </c>
      <c r="N745">
        <v>3.0523558252652392</v>
      </c>
      <c r="X745">
        <v>3</v>
      </c>
      <c r="Y745">
        <v>3.031609375426461</v>
      </c>
    </row>
    <row r="746" spans="1:25" x14ac:dyDescent="0.35">
      <c r="A746">
        <v>2.4</v>
      </c>
      <c r="B746">
        <v>1.7752737652026249</v>
      </c>
      <c r="M746">
        <v>3</v>
      </c>
      <c r="N746">
        <v>3.0801497456325602</v>
      </c>
      <c r="X746">
        <v>3</v>
      </c>
      <c r="Y746">
        <v>3.1460318828785052</v>
      </c>
    </row>
    <row r="747" spans="1:25" x14ac:dyDescent="0.35">
      <c r="A747">
        <v>2.4</v>
      </c>
      <c r="B747">
        <v>1.6514187604329571</v>
      </c>
      <c r="M747">
        <v>3</v>
      </c>
      <c r="N747">
        <v>3.1026681883112599</v>
      </c>
      <c r="X747">
        <v>3</v>
      </c>
      <c r="Y747">
        <v>3.111510176135782</v>
      </c>
    </row>
    <row r="748" spans="1:25" x14ac:dyDescent="0.35">
      <c r="A748">
        <v>2.4</v>
      </c>
      <c r="B748">
        <v>1.6458463045537199</v>
      </c>
      <c r="M748">
        <v>3</v>
      </c>
      <c r="N748">
        <v>3.1255699550829972</v>
      </c>
      <c r="X748">
        <v>3</v>
      </c>
      <c r="Y748">
        <v>3.1407519505998258</v>
      </c>
    </row>
    <row r="749" spans="1:25" x14ac:dyDescent="0.35">
      <c r="A749">
        <v>2.4</v>
      </c>
      <c r="B749">
        <v>1.558170379544068</v>
      </c>
      <c r="M749">
        <v>3</v>
      </c>
      <c r="N749">
        <v>3.0194209594811281</v>
      </c>
      <c r="X749">
        <v>3</v>
      </c>
      <c r="Y749">
        <v>2.9195550367223109</v>
      </c>
    </row>
    <row r="750" spans="1:25" x14ac:dyDescent="0.35">
      <c r="A750">
        <v>2.4</v>
      </c>
      <c r="B750">
        <v>1.388854910136722</v>
      </c>
      <c r="M750">
        <v>3</v>
      </c>
      <c r="N750">
        <v>3.0623529967433849</v>
      </c>
      <c r="X750">
        <v>3</v>
      </c>
      <c r="Y750">
        <v>2.956189744969119</v>
      </c>
    </row>
    <row r="751" spans="1:25" x14ac:dyDescent="0.35">
      <c r="A751">
        <v>2.4</v>
      </c>
      <c r="B751">
        <v>1.768376449196114</v>
      </c>
      <c r="M751">
        <v>3</v>
      </c>
      <c r="N751">
        <v>2.9727030359775188</v>
      </c>
      <c r="X751">
        <v>3</v>
      </c>
      <c r="Y751">
        <v>3.011458269337473</v>
      </c>
    </row>
    <row r="752" spans="1:25" x14ac:dyDescent="0.35">
      <c r="A752">
        <v>2.4</v>
      </c>
      <c r="B752">
        <v>1.7407621152896711</v>
      </c>
      <c r="M752">
        <v>3</v>
      </c>
      <c r="N752">
        <v>2.9697588968285231</v>
      </c>
      <c r="X752">
        <v>3</v>
      </c>
      <c r="Y752">
        <v>2.9748194705361839</v>
      </c>
    </row>
    <row r="753" spans="1:25" x14ac:dyDescent="0.35">
      <c r="A753">
        <v>2.4</v>
      </c>
      <c r="B753">
        <v>1.6214222303606129</v>
      </c>
      <c r="M753">
        <v>3</v>
      </c>
      <c r="N753">
        <v>2.9404556570699141</v>
      </c>
      <c r="X753">
        <v>3</v>
      </c>
      <c r="Y753">
        <v>3.009827166369679</v>
      </c>
    </row>
    <row r="754" spans="1:25" x14ac:dyDescent="0.35">
      <c r="A754">
        <v>2.4</v>
      </c>
      <c r="B754">
        <v>1.598650854298211</v>
      </c>
      <c r="M754">
        <v>3</v>
      </c>
      <c r="N754">
        <v>2.9375575719621878</v>
      </c>
      <c r="X754">
        <v>3</v>
      </c>
      <c r="Y754">
        <v>2.8794893171678519</v>
      </c>
    </row>
    <row r="755" spans="1:25" x14ac:dyDescent="0.35">
      <c r="A755">
        <v>2.4</v>
      </c>
      <c r="B755">
        <v>1.648163481193365</v>
      </c>
      <c r="M755">
        <v>3</v>
      </c>
      <c r="N755">
        <v>2.8632401625995918</v>
      </c>
      <c r="X755">
        <v>3</v>
      </c>
      <c r="Y755">
        <v>2.6719689324340989</v>
      </c>
    </row>
    <row r="756" spans="1:25" x14ac:dyDescent="0.35">
      <c r="A756">
        <v>2.4</v>
      </c>
      <c r="B756">
        <v>1.636376770408466</v>
      </c>
      <c r="M756">
        <v>3</v>
      </c>
      <c r="N756">
        <v>2.9292906094484858</v>
      </c>
      <c r="X756">
        <v>3</v>
      </c>
      <c r="Y756">
        <v>2.937919013028937</v>
      </c>
    </row>
    <row r="757" spans="1:25" x14ac:dyDescent="0.35">
      <c r="A757">
        <v>2.4</v>
      </c>
      <c r="B757">
        <v>1.668936462705005</v>
      </c>
      <c r="M757">
        <v>3</v>
      </c>
      <c r="N757">
        <v>2.9634394617141009</v>
      </c>
      <c r="X757">
        <v>3</v>
      </c>
      <c r="Y757">
        <v>2.98596877079915</v>
      </c>
    </row>
    <row r="758" spans="1:25" x14ac:dyDescent="0.35">
      <c r="A758">
        <v>2.4</v>
      </c>
      <c r="B758">
        <v>1.606015330421094</v>
      </c>
      <c r="M758">
        <v>3</v>
      </c>
      <c r="N758">
        <v>2.9539695045007992</v>
      </c>
      <c r="X758">
        <v>3</v>
      </c>
      <c r="Y758">
        <v>3.0493007483928078</v>
      </c>
    </row>
    <row r="759" spans="1:25" x14ac:dyDescent="0.35">
      <c r="A759">
        <v>2.4</v>
      </c>
      <c r="B759">
        <v>1.6410190334919439</v>
      </c>
      <c r="M759">
        <v>3</v>
      </c>
      <c r="N759">
        <v>2.9278436758076829</v>
      </c>
      <c r="X759">
        <v>3</v>
      </c>
      <c r="Y759">
        <v>2.9748162103224201</v>
      </c>
    </row>
    <row r="760" spans="1:25" x14ac:dyDescent="0.35">
      <c r="A760">
        <v>2.4</v>
      </c>
      <c r="B760">
        <v>1.5911032769165121</v>
      </c>
      <c r="M760">
        <v>3</v>
      </c>
      <c r="N760">
        <v>2.9152320693301541</v>
      </c>
      <c r="X760">
        <v>3</v>
      </c>
      <c r="Y760">
        <v>2.81321468769042</v>
      </c>
    </row>
    <row r="761" spans="1:25" x14ac:dyDescent="0.35">
      <c r="A761">
        <v>2.4</v>
      </c>
      <c r="B761">
        <v>1.700348570587197</v>
      </c>
      <c r="M761">
        <v>3</v>
      </c>
      <c r="N761">
        <v>3.0638390532290138</v>
      </c>
      <c r="X761">
        <v>3</v>
      </c>
      <c r="Y761">
        <v>3.0241918194666169</v>
      </c>
    </row>
    <row r="762" spans="1:25" x14ac:dyDescent="0.35">
      <c r="A762">
        <v>2.4</v>
      </c>
      <c r="B762">
        <v>1.6290032658368261</v>
      </c>
      <c r="M762">
        <v>3</v>
      </c>
      <c r="N762">
        <v>3.1028769927233171</v>
      </c>
      <c r="X762">
        <v>3</v>
      </c>
      <c r="Y762">
        <v>3.1423807459928281</v>
      </c>
    </row>
    <row r="763" spans="1:25" x14ac:dyDescent="0.35">
      <c r="A763">
        <v>2.4</v>
      </c>
      <c r="B763">
        <v>1.6532759603663749</v>
      </c>
      <c r="M763">
        <v>3</v>
      </c>
      <c r="N763">
        <v>3.0558886174674269</v>
      </c>
      <c r="X763">
        <v>3</v>
      </c>
      <c r="Y763">
        <v>3.0983729452444391</v>
      </c>
    </row>
    <row r="764" spans="1:25" x14ac:dyDescent="0.35">
      <c r="A764">
        <v>2.4</v>
      </c>
      <c r="B764">
        <v>1.638285837752137</v>
      </c>
      <c r="M764">
        <v>3</v>
      </c>
      <c r="N764">
        <v>2.983773423716765</v>
      </c>
      <c r="X764">
        <v>3</v>
      </c>
      <c r="Y764">
        <v>2.8015846072764341</v>
      </c>
    </row>
    <row r="765" spans="1:25" x14ac:dyDescent="0.35">
      <c r="A765">
        <v>2.4</v>
      </c>
      <c r="B765">
        <v>1.6264504223489289</v>
      </c>
      <c r="M765">
        <v>3</v>
      </c>
      <c r="N765">
        <v>3.0415656498171142</v>
      </c>
      <c r="X765">
        <v>3</v>
      </c>
      <c r="Y765">
        <v>2.932186295633203</v>
      </c>
    </row>
    <row r="766" spans="1:25" x14ac:dyDescent="0.35">
      <c r="A766">
        <v>2.4</v>
      </c>
      <c r="B766">
        <v>1.661672452418546</v>
      </c>
      <c r="M766">
        <v>3</v>
      </c>
      <c r="N766">
        <v>3.0305694266172112</v>
      </c>
      <c r="X766">
        <v>3</v>
      </c>
      <c r="Y766">
        <v>2.902927312518635</v>
      </c>
    </row>
    <row r="767" spans="1:25" x14ac:dyDescent="0.35">
      <c r="A767">
        <v>2.4</v>
      </c>
      <c r="B767">
        <v>1.6001408892808391</v>
      </c>
      <c r="M767">
        <v>3</v>
      </c>
      <c r="N767">
        <v>3.084339924559623</v>
      </c>
      <c r="X767">
        <v>3</v>
      </c>
      <c r="Y767">
        <v>3.087899646925631</v>
      </c>
    </row>
    <row r="768" spans="1:25" x14ac:dyDescent="0.35">
      <c r="A768">
        <v>2.4</v>
      </c>
      <c r="B768">
        <v>1.5593855994520061</v>
      </c>
      <c r="M768">
        <v>3</v>
      </c>
      <c r="N768">
        <v>3.051843188794082</v>
      </c>
      <c r="X768">
        <v>3</v>
      </c>
      <c r="Y768">
        <v>3.0959499321700812</v>
      </c>
    </row>
    <row r="769" spans="1:25" x14ac:dyDescent="0.35">
      <c r="A769">
        <v>2.4</v>
      </c>
      <c r="B769">
        <v>1.520481307749981</v>
      </c>
      <c r="M769">
        <v>3</v>
      </c>
      <c r="N769">
        <v>3.067048235246316</v>
      </c>
      <c r="X769">
        <v>3</v>
      </c>
      <c r="Y769">
        <v>3.025790873857277</v>
      </c>
    </row>
    <row r="770" spans="1:25" x14ac:dyDescent="0.35">
      <c r="A770">
        <v>2.4</v>
      </c>
      <c r="B770">
        <v>1.4988804685199519</v>
      </c>
      <c r="M770">
        <v>3</v>
      </c>
      <c r="N770">
        <v>3.0352411151401242</v>
      </c>
      <c r="X770">
        <v>3</v>
      </c>
      <c r="Y770">
        <v>2.9780083506275101</v>
      </c>
    </row>
    <row r="771" spans="1:25" x14ac:dyDescent="0.35">
      <c r="A771">
        <v>2.4</v>
      </c>
      <c r="B771">
        <v>1.4947525880495089</v>
      </c>
      <c r="M771">
        <v>3</v>
      </c>
      <c r="N771">
        <v>2.9746830107053461</v>
      </c>
      <c r="X771">
        <v>3</v>
      </c>
      <c r="Y771">
        <v>2.845762529712212</v>
      </c>
    </row>
    <row r="772" spans="1:25" x14ac:dyDescent="0.35">
      <c r="A772">
        <v>2.4</v>
      </c>
      <c r="B772">
        <v>1.5497496423798061</v>
      </c>
      <c r="M772">
        <v>3</v>
      </c>
      <c r="N772">
        <v>2.9806100775924311</v>
      </c>
      <c r="X772">
        <v>3</v>
      </c>
      <c r="Y772">
        <v>2.843104554351596</v>
      </c>
    </row>
    <row r="773" spans="1:25" x14ac:dyDescent="0.35">
      <c r="A773">
        <v>2.4</v>
      </c>
      <c r="B773">
        <v>1.517324415022361</v>
      </c>
      <c r="M773">
        <v>3</v>
      </c>
      <c r="N773">
        <v>2.9519529127869149</v>
      </c>
      <c r="X773">
        <v>3</v>
      </c>
      <c r="Y773">
        <v>2.8867793144482001</v>
      </c>
    </row>
    <row r="774" spans="1:25" x14ac:dyDescent="0.35">
      <c r="A774">
        <v>2.4</v>
      </c>
      <c r="B774">
        <v>1.476417692691457</v>
      </c>
      <c r="M774">
        <v>3</v>
      </c>
      <c r="N774">
        <v>2.973156880153073</v>
      </c>
      <c r="X774">
        <v>3</v>
      </c>
      <c r="Y774">
        <v>2.8934988499520879</v>
      </c>
    </row>
    <row r="775" spans="1:25" x14ac:dyDescent="0.35">
      <c r="A775">
        <v>2.4</v>
      </c>
      <c r="B775">
        <v>1.4328371890794609</v>
      </c>
      <c r="M775">
        <v>3</v>
      </c>
      <c r="N775">
        <v>2.9613014143313001</v>
      </c>
      <c r="X775">
        <v>3</v>
      </c>
      <c r="Y775">
        <v>2.8341461804946881</v>
      </c>
    </row>
    <row r="776" spans="1:25" x14ac:dyDescent="0.35">
      <c r="A776">
        <v>2.4</v>
      </c>
      <c r="B776">
        <v>1.4545386219562551</v>
      </c>
      <c r="M776">
        <v>3</v>
      </c>
      <c r="N776">
        <v>3.0576982816601208</v>
      </c>
      <c r="X776">
        <v>3</v>
      </c>
      <c r="Y776">
        <v>3.1225986877338698</v>
      </c>
    </row>
    <row r="777" spans="1:25" x14ac:dyDescent="0.35">
      <c r="A777">
        <v>2.4</v>
      </c>
      <c r="B777">
        <v>1.426240821518252</v>
      </c>
      <c r="M777">
        <v>3</v>
      </c>
      <c r="N777">
        <v>3.0159634073021562</v>
      </c>
      <c r="X777">
        <v>3</v>
      </c>
      <c r="Y777">
        <v>3.1214526244362548</v>
      </c>
    </row>
    <row r="778" spans="1:25" x14ac:dyDescent="0.35">
      <c r="A778">
        <v>2.4</v>
      </c>
      <c r="B778">
        <v>1.393307524263991</v>
      </c>
      <c r="M778">
        <v>3</v>
      </c>
      <c r="N778">
        <v>3.028084568060561</v>
      </c>
      <c r="X778">
        <v>3</v>
      </c>
      <c r="Y778">
        <v>3.0824099506268792</v>
      </c>
    </row>
    <row r="779" spans="1:25" x14ac:dyDescent="0.35">
      <c r="A779">
        <v>2.4</v>
      </c>
      <c r="B779">
        <v>1.392452280207628</v>
      </c>
      <c r="M779">
        <v>3</v>
      </c>
      <c r="N779">
        <v>2.978203854186074</v>
      </c>
      <c r="X779">
        <v>3</v>
      </c>
      <c r="Y779">
        <v>2.8458434267833979</v>
      </c>
    </row>
    <row r="780" spans="1:25" x14ac:dyDescent="0.35">
      <c r="A780">
        <v>2.4</v>
      </c>
      <c r="B780">
        <v>1.40146213213695</v>
      </c>
      <c r="M780">
        <v>3</v>
      </c>
      <c r="N780">
        <v>2.993446361143862</v>
      </c>
      <c r="X780">
        <v>3</v>
      </c>
      <c r="Y780">
        <v>2.855786980595644</v>
      </c>
    </row>
    <row r="781" spans="1:25" x14ac:dyDescent="0.35">
      <c r="A781">
        <v>2.4</v>
      </c>
      <c r="B781">
        <v>1.622961708218555</v>
      </c>
      <c r="M781">
        <v>3</v>
      </c>
      <c r="N781">
        <v>2.9655971313250409</v>
      </c>
      <c r="X781">
        <v>3</v>
      </c>
      <c r="Y781">
        <v>2.943729549120274</v>
      </c>
    </row>
    <row r="782" spans="1:25" x14ac:dyDescent="0.35">
      <c r="A782">
        <v>2.4</v>
      </c>
      <c r="B782">
        <v>1.6336101273406951</v>
      </c>
      <c r="M782">
        <v>3</v>
      </c>
      <c r="N782">
        <v>2.9486562054905558</v>
      </c>
      <c r="X782">
        <v>3</v>
      </c>
      <c r="Y782">
        <v>2.8653870098999068</v>
      </c>
    </row>
    <row r="783" spans="1:25" x14ac:dyDescent="0.35">
      <c r="A783">
        <v>2.4</v>
      </c>
      <c r="B783">
        <v>1.554677836606507</v>
      </c>
      <c r="M783">
        <v>3</v>
      </c>
      <c r="N783">
        <v>2.9152488429431278</v>
      </c>
      <c r="X783">
        <v>3</v>
      </c>
      <c r="Y783">
        <v>2.754418293412972</v>
      </c>
    </row>
    <row r="784" spans="1:25" x14ac:dyDescent="0.35">
      <c r="A784">
        <v>2.4</v>
      </c>
      <c r="B784">
        <v>1.583400536031391</v>
      </c>
      <c r="M784">
        <v>3</v>
      </c>
      <c r="N784">
        <v>3.0064302286659159</v>
      </c>
      <c r="X784">
        <v>3</v>
      </c>
      <c r="Y784">
        <v>2.9367601454268311</v>
      </c>
    </row>
    <row r="785" spans="1:25" x14ac:dyDescent="0.35">
      <c r="A785">
        <v>2.4</v>
      </c>
      <c r="B785">
        <v>1.5359635230683879</v>
      </c>
      <c r="M785">
        <v>3</v>
      </c>
      <c r="N785">
        <v>2.963011267660701</v>
      </c>
      <c r="X785">
        <v>3</v>
      </c>
      <c r="Y785">
        <v>2.9301215552697522</v>
      </c>
    </row>
    <row r="786" spans="1:25" x14ac:dyDescent="0.35">
      <c r="A786">
        <v>2.4</v>
      </c>
      <c r="B786">
        <v>1.509179652691556</v>
      </c>
      <c r="M786">
        <v>3</v>
      </c>
      <c r="N786">
        <v>2.932770853249385</v>
      </c>
      <c r="X786">
        <v>3</v>
      </c>
      <c r="Y786">
        <v>2.8860610584601338</v>
      </c>
    </row>
    <row r="787" spans="1:25" x14ac:dyDescent="0.35">
      <c r="A787">
        <v>2.4</v>
      </c>
      <c r="B787">
        <v>1.4921497502961141</v>
      </c>
      <c r="M787">
        <v>3</v>
      </c>
      <c r="N787">
        <v>3.004445386251446</v>
      </c>
      <c r="X787">
        <v>3</v>
      </c>
      <c r="Y787">
        <v>2.986494865668591</v>
      </c>
    </row>
    <row r="788" spans="1:25" x14ac:dyDescent="0.35">
      <c r="A788">
        <v>2.4</v>
      </c>
      <c r="B788">
        <v>1.4885294658931489</v>
      </c>
      <c r="M788">
        <v>3</v>
      </c>
      <c r="N788">
        <v>3.0095606391253309</v>
      </c>
      <c r="X788">
        <v>3</v>
      </c>
      <c r="Y788">
        <v>3.0233395664400908</v>
      </c>
    </row>
    <row r="789" spans="1:25" x14ac:dyDescent="0.35">
      <c r="A789">
        <v>2.4</v>
      </c>
      <c r="B789">
        <v>1.4874211615044699</v>
      </c>
      <c r="M789">
        <v>3</v>
      </c>
      <c r="N789">
        <v>2.9803996251215241</v>
      </c>
      <c r="X789">
        <v>3</v>
      </c>
      <c r="Y789">
        <v>2.9564401490180909</v>
      </c>
    </row>
    <row r="790" spans="1:25" x14ac:dyDescent="0.35">
      <c r="A790">
        <v>2.4</v>
      </c>
      <c r="B790">
        <v>1.489090973170621</v>
      </c>
      <c r="M790">
        <v>3</v>
      </c>
      <c r="N790">
        <v>3.0281434423452231</v>
      </c>
      <c r="X790">
        <v>3</v>
      </c>
      <c r="Y790">
        <v>3.05135849522763</v>
      </c>
    </row>
    <row r="791" spans="1:25" x14ac:dyDescent="0.35">
      <c r="A791">
        <v>2.4</v>
      </c>
      <c r="B791">
        <v>1.6637886227738881</v>
      </c>
      <c r="M791">
        <v>3</v>
      </c>
      <c r="N791">
        <v>2.9699985221659491</v>
      </c>
      <c r="X791">
        <v>3</v>
      </c>
      <c r="Y791">
        <v>2.9622105616297021</v>
      </c>
    </row>
    <row r="792" spans="1:25" x14ac:dyDescent="0.35">
      <c r="A792">
        <v>2.4</v>
      </c>
      <c r="B792">
        <v>1.662135885310779</v>
      </c>
      <c r="M792">
        <v>3</v>
      </c>
      <c r="N792">
        <v>2.9079387284234088</v>
      </c>
      <c r="X792">
        <v>3</v>
      </c>
      <c r="Y792">
        <v>2.6344355670224409</v>
      </c>
    </row>
    <row r="793" spans="1:25" x14ac:dyDescent="0.35">
      <c r="A793">
        <v>2.4</v>
      </c>
      <c r="B793">
        <v>1.658325342497325</v>
      </c>
      <c r="M793">
        <v>3</v>
      </c>
      <c r="N793">
        <v>2.9828225853841528</v>
      </c>
      <c r="X793">
        <v>3</v>
      </c>
      <c r="Y793">
        <v>3.0135021610684021</v>
      </c>
    </row>
    <row r="794" spans="1:25" x14ac:dyDescent="0.35">
      <c r="A794">
        <v>2.4</v>
      </c>
      <c r="B794">
        <v>1.576616781504379</v>
      </c>
      <c r="M794">
        <v>3</v>
      </c>
      <c r="N794">
        <v>2.8732806099510499</v>
      </c>
      <c r="X794">
        <v>3</v>
      </c>
      <c r="Y794">
        <v>2.6787492244191231</v>
      </c>
    </row>
    <row r="795" spans="1:25" x14ac:dyDescent="0.35">
      <c r="A795">
        <v>2.4</v>
      </c>
      <c r="B795">
        <v>1.5420654635001489</v>
      </c>
      <c r="M795">
        <v>3</v>
      </c>
      <c r="N795">
        <v>2.9433117065565351</v>
      </c>
      <c r="X795">
        <v>3</v>
      </c>
      <c r="Y795">
        <v>2.9924547971130431</v>
      </c>
    </row>
    <row r="796" spans="1:25" x14ac:dyDescent="0.35">
      <c r="A796">
        <v>2.4</v>
      </c>
      <c r="B796">
        <v>1.5399876917726041</v>
      </c>
      <c r="M796">
        <v>3</v>
      </c>
      <c r="N796">
        <v>2.9906598947159071</v>
      </c>
      <c r="X796">
        <v>3</v>
      </c>
      <c r="Y796">
        <v>3.131559900197427</v>
      </c>
    </row>
    <row r="797" spans="1:25" x14ac:dyDescent="0.35">
      <c r="A797">
        <v>2.4</v>
      </c>
      <c r="B797">
        <v>1.5289144075596419</v>
      </c>
      <c r="M797">
        <v>3</v>
      </c>
      <c r="N797">
        <v>3.0091770873160661</v>
      </c>
      <c r="X797">
        <v>3</v>
      </c>
      <c r="Y797">
        <v>3.243882369759433</v>
      </c>
    </row>
    <row r="798" spans="1:25" x14ac:dyDescent="0.35">
      <c r="A798">
        <v>2.4</v>
      </c>
      <c r="B798">
        <v>1.5423768143173959</v>
      </c>
      <c r="M798">
        <v>3</v>
      </c>
      <c r="N798">
        <v>2.9904946876149801</v>
      </c>
      <c r="X798">
        <v>3</v>
      </c>
      <c r="Y798">
        <v>3.134492858336039</v>
      </c>
    </row>
    <row r="799" spans="1:25" x14ac:dyDescent="0.35">
      <c r="A799">
        <v>2.4</v>
      </c>
      <c r="B799">
        <v>1.511225421269931</v>
      </c>
      <c r="M799">
        <v>3</v>
      </c>
      <c r="N799">
        <v>2.876587119856107</v>
      </c>
      <c r="X799">
        <v>3</v>
      </c>
      <c r="Y799">
        <v>2.7036828178906038</v>
      </c>
    </row>
    <row r="800" spans="1:25" x14ac:dyDescent="0.35">
      <c r="A800">
        <v>2.4</v>
      </c>
      <c r="B800">
        <v>1.483540806912319</v>
      </c>
      <c r="M800">
        <v>3</v>
      </c>
      <c r="N800">
        <v>2.939215173505096</v>
      </c>
      <c r="X800">
        <v>3</v>
      </c>
      <c r="Y800">
        <v>2.903566023152969</v>
      </c>
    </row>
    <row r="801" spans="1:2" x14ac:dyDescent="0.35">
      <c r="A801">
        <v>2.7</v>
      </c>
      <c r="B801">
        <v>1.012152991169438</v>
      </c>
    </row>
    <row r="802" spans="1:2" x14ac:dyDescent="0.35">
      <c r="A802">
        <v>2.7</v>
      </c>
      <c r="B802">
        <v>1.1085213995229719</v>
      </c>
    </row>
    <row r="803" spans="1:2" x14ac:dyDescent="0.35">
      <c r="A803">
        <v>2.7</v>
      </c>
      <c r="B803">
        <v>1.047485535170561</v>
      </c>
    </row>
    <row r="804" spans="1:2" x14ac:dyDescent="0.35">
      <c r="A804">
        <v>2.7</v>
      </c>
      <c r="B804">
        <v>1.1116323564471939</v>
      </c>
    </row>
    <row r="805" spans="1:2" x14ac:dyDescent="0.35">
      <c r="A805">
        <v>2.7</v>
      </c>
      <c r="B805">
        <v>1.046403295960713</v>
      </c>
    </row>
    <row r="806" spans="1:2" x14ac:dyDescent="0.35">
      <c r="A806">
        <v>2.7</v>
      </c>
      <c r="B806">
        <v>1.100102995931596</v>
      </c>
    </row>
    <row r="807" spans="1:2" x14ac:dyDescent="0.35">
      <c r="A807">
        <v>2.7</v>
      </c>
      <c r="B807">
        <v>1.10582157971217</v>
      </c>
    </row>
    <row r="808" spans="1:2" x14ac:dyDescent="0.35">
      <c r="A808">
        <v>2.7</v>
      </c>
      <c r="B808">
        <v>1.090519172849109</v>
      </c>
    </row>
    <row r="809" spans="1:2" x14ac:dyDescent="0.35">
      <c r="A809">
        <v>2.7</v>
      </c>
      <c r="B809">
        <v>0.91874922823689387</v>
      </c>
    </row>
    <row r="810" spans="1:2" x14ac:dyDescent="0.35">
      <c r="A810">
        <v>2.7</v>
      </c>
      <c r="B810">
        <v>1.049331498218167</v>
      </c>
    </row>
    <row r="811" spans="1:2" x14ac:dyDescent="0.35">
      <c r="A811">
        <v>2.7</v>
      </c>
      <c r="B811">
        <v>1.109567753275553</v>
      </c>
    </row>
    <row r="812" spans="1:2" x14ac:dyDescent="0.35">
      <c r="A812">
        <v>2.7</v>
      </c>
      <c r="B812">
        <v>1.117632319308691</v>
      </c>
    </row>
    <row r="813" spans="1:2" x14ac:dyDescent="0.35">
      <c r="A813">
        <v>2.7</v>
      </c>
      <c r="B813">
        <v>1.0423001755204699</v>
      </c>
    </row>
    <row r="814" spans="1:2" x14ac:dyDescent="0.35">
      <c r="A814">
        <v>2.7</v>
      </c>
      <c r="B814">
        <v>1.0208660961496161</v>
      </c>
    </row>
    <row r="815" spans="1:2" x14ac:dyDescent="0.35">
      <c r="A815">
        <v>2.7</v>
      </c>
      <c r="B815">
        <v>1.129599637257916</v>
      </c>
    </row>
    <row r="816" spans="1:2" x14ac:dyDescent="0.35">
      <c r="A816">
        <v>2.7</v>
      </c>
      <c r="B816">
        <v>1.297350271688583</v>
      </c>
    </row>
    <row r="817" spans="1:2" x14ac:dyDescent="0.35">
      <c r="A817">
        <v>2.7</v>
      </c>
      <c r="B817">
        <v>1.1020254437437611</v>
      </c>
    </row>
    <row r="818" spans="1:2" x14ac:dyDescent="0.35">
      <c r="A818">
        <v>2.7</v>
      </c>
      <c r="B818">
        <v>1.06419711293393</v>
      </c>
    </row>
    <row r="819" spans="1:2" x14ac:dyDescent="0.35">
      <c r="A819">
        <v>2.7</v>
      </c>
      <c r="B819">
        <v>1.043271431258451</v>
      </c>
    </row>
    <row r="820" spans="1:2" x14ac:dyDescent="0.35">
      <c r="A820">
        <v>2.7</v>
      </c>
      <c r="B820">
        <v>1.077423768809276</v>
      </c>
    </row>
    <row r="821" spans="1:2" x14ac:dyDescent="0.35">
      <c r="A821">
        <v>2.7</v>
      </c>
      <c r="B821">
        <v>1.2927686936227161</v>
      </c>
    </row>
    <row r="822" spans="1:2" x14ac:dyDescent="0.35">
      <c r="A822">
        <v>2.7</v>
      </c>
      <c r="B822">
        <v>1.287607876089006</v>
      </c>
    </row>
    <row r="823" spans="1:2" x14ac:dyDescent="0.35">
      <c r="A823">
        <v>2.7</v>
      </c>
      <c r="B823">
        <v>1.3048911553644651</v>
      </c>
    </row>
    <row r="824" spans="1:2" x14ac:dyDescent="0.35">
      <c r="A824">
        <v>2.7</v>
      </c>
      <c r="B824">
        <v>1.296125058591223</v>
      </c>
    </row>
    <row r="825" spans="1:2" x14ac:dyDescent="0.35">
      <c r="A825">
        <v>2.7</v>
      </c>
      <c r="B825">
        <v>1.2840645486093001</v>
      </c>
    </row>
    <row r="826" spans="1:2" x14ac:dyDescent="0.35">
      <c r="A826">
        <v>2.7</v>
      </c>
      <c r="B826">
        <v>1.2849673642032671</v>
      </c>
    </row>
    <row r="827" spans="1:2" x14ac:dyDescent="0.35">
      <c r="A827">
        <v>2.7</v>
      </c>
      <c r="B827">
        <v>1.3384840275635059</v>
      </c>
    </row>
    <row r="828" spans="1:2" x14ac:dyDescent="0.35">
      <c r="A828">
        <v>2.7</v>
      </c>
      <c r="B828">
        <v>1.2917768448547999</v>
      </c>
    </row>
    <row r="829" spans="1:2" x14ac:dyDescent="0.35">
      <c r="A829">
        <v>2.7</v>
      </c>
      <c r="B829">
        <v>1.240099030840617</v>
      </c>
    </row>
    <row r="830" spans="1:2" x14ac:dyDescent="0.35">
      <c r="A830">
        <v>2.7</v>
      </c>
      <c r="B830">
        <v>1.2535134976750411</v>
      </c>
    </row>
    <row r="831" spans="1:2" x14ac:dyDescent="0.35">
      <c r="A831">
        <v>2.7</v>
      </c>
      <c r="B831">
        <v>1.265062650276406</v>
      </c>
    </row>
    <row r="832" spans="1:2" x14ac:dyDescent="0.35">
      <c r="A832">
        <v>2.7</v>
      </c>
      <c r="B832">
        <v>1.2789330320789789</v>
      </c>
    </row>
    <row r="833" spans="1:2" x14ac:dyDescent="0.35">
      <c r="A833">
        <v>2.7</v>
      </c>
      <c r="B833">
        <v>1.209961543776044</v>
      </c>
    </row>
    <row r="834" spans="1:2" x14ac:dyDescent="0.35">
      <c r="A834">
        <v>2.7</v>
      </c>
      <c r="B834">
        <v>1.2962335731012611</v>
      </c>
    </row>
    <row r="835" spans="1:2" x14ac:dyDescent="0.35">
      <c r="A835">
        <v>2.7</v>
      </c>
      <c r="B835">
        <v>1.1755572915690251</v>
      </c>
    </row>
    <row r="836" spans="1:2" x14ac:dyDescent="0.35">
      <c r="A836">
        <v>2.7</v>
      </c>
      <c r="B836">
        <v>1.1693175930391171</v>
      </c>
    </row>
    <row r="837" spans="1:2" x14ac:dyDescent="0.35">
      <c r="A837">
        <v>2.7</v>
      </c>
      <c r="B837">
        <v>1.176018511374421</v>
      </c>
    </row>
    <row r="838" spans="1:2" x14ac:dyDescent="0.35">
      <c r="A838">
        <v>2.7</v>
      </c>
      <c r="B838">
        <v>1.1383738799602541</v>
      </c>
    </row>
    <row r="839" spans="1:2" x14ac:dyDescent="0.35">
      <c r="A839">
        <v>2.7</v>
      </c>
      <c r="B839">
        <v>1.122589483863742</v>
      </c>
    </row>
    <row r="840" spans="1:2" x14ac:dyDescent="0.35">
      <c r="A840">
        <v>2.7</v>
      </c>
      <c r="B840">
        <v>1.091152515733862</v>
      </c>
    </row>
    <row r="841" spans="1:2" x14ac:dyDescent="0.35">
      <c r="A841">
        <v>2.7</v>
      </c>
      <c r="B841">
        <v>1.154287867886598</v>
      </c>
    </row>
    <row r="842" spans="1:2" x14ac:dyDescent="0.35">
      <c r="A842">
        <v>2.7</v>
      </c>
      <c r="B842">
        <v>1.1293570359609479</v>
      </c>
    </row>
    <row r="843" spans="1:2" x14ac:dyDescent="0.35">
      <c r="A843">
        <v>2.7</v>
      </c>
      <c r="B843">
        <v>1.1244370336364491</v>
      </c>
    </row>
    <row r="844" spans="1:2" x14ac:dyDescent="0.35">
      <c r="A844">
        <v>2.7</v>
      </c>
      <c r="B844">
        <v>1.138629042279661</v>
      </c>
    </row>
    <row r="845" spans="1:2" x14ac:dyDescent="0.35">
      <c r="A845">
        <v>2.7</v>
      </c>
      <c r="B845">
        <v>1.190395795965788</v>
      </c>
    </row>
    <row r="846" spans="1:2" x14ac:dyDescent="0.35">
      <c r="A846">
        <v>2.7</v>
      </c>
      <c r="B846">
        <v>1.1566934486345031</v>
      </c>
    </row>
    <row r="847" spans="1:2" x14ac:dyDescent="0.35">
      <c r="A847">
        <v>2.7</v>
      </c>
      <c r="B847">
        <v>1.114058129736025</v>
      </c>
    </row>
    <row r="848" spans="1:2" x14ac:dyDescent="0.35">
      <c r="A848">
        <v>2.7</v>
      </c>
      <c r="B848">
        <v>1.1546636210409631</v>
      </c>
    </row>
    <row r="849" spans="1:2" x14ac:dyDescent="0.35">
      <c r="A849">
        <v>2.7</v>
      </c>
      <c r="B849">
        <v>1.0871396726065741</v>
      </c>
    </row>
    <row r="850" spans="1:2" x14ac:dyDescent="0.35">
      <c r="A850">
        <v>2.7</v>
      </c>
      <c r="B850">
        <v>1.1145647635320539</v>
      </c>
    </row>
    <row r="851" spans="1:2" x14ac:dyDescent="0.35">
      <c r="A851">
        <v>2.7</v>
      </c>
      <c r="B851">
        <v>1.385325104144749</v>
      </c>
    </row>
    <row r="852" spans="1:2" x14ac:dyDescent="0.35">
      <c r="A852">
        <v>2.7</v>
      </c>
      <c r="B852">
        <v>1.3452777718746449</v>
      </c>
    </row>
    <row r="853" spans="1:2" x14ac:dyDescent="0.35">
      <c r="A853">
        <v>2.7</v>
      </c>
      <c r="B853">
        <v>1.2963724934280301</v>
      </c>
    </row>
    <row r="854" spans="1:2" x14ac:dyDescent="0.35">
      <c r="A854">
        <v>2.7</v>
      </c>
      <c r="B854">
        <v>1.3527627211118629</v>
      </c>
    </row>
    <row r="855" spans="1:2" x14ac:dyDescent="0.35">
      <c r="A855">
        <v>2.7</v>
      </c>
      <c r="B855">
        <v>1.3795560711766519</v>
      </c>
    </row>
    <row r="856" spans="1:2" x14ac:dyDescent="0.35">
      <c r="A856">
        <v>2.7</v>
      </c>
      <c r="B856">
        <v>1.373895003987599</v>
      </c>
    </row>
    <row r="857" spans="1:2" x14ac:dyDescent="0.35">
      <c r="A857">
        <v>2.7</v>
      </c>
      <c r="B857">
        <v>1.3406472789421151</v>
      </c>
    </row>
    <row r="858" spans="1:2" x14ac:dyDescent="0.35">
      <c r="A858">
        <v>2.7</v>
      </c>
      <c r="B858">
        <v>1.3651619751135811</v>
      </c>
    </row>
    <row r="859" spans="1:2" x14ac:dyDescent="0.35">
      <c r="A859">
        <v>2.7</v>
      </c>
      <c r="B859">
        <v>1.373085798795699</v>
      </c>
    </row>
    <row r="860" spans="1:2" x14ac:dyDescent="0.35">
      <c r="A860">
        <v>2.7</v>
      </c>
      <c r="B860">
        <v>1.312507486926819</v>
      </c>
    </row>
    <row r="861" spans="1:2" x14ac:dyDescent="0.35">
      <c r="A861">
        <v>2.7</v>
      </c>
      <c r="B861">
        <v>1.2037310986078349</v>
      </c>
    </row>
    <row r="862" spans="1:2" x14ac:dyDescent="0.35">
      <c r="A862">
        <v>2.7</v>
      </c>
      <c r="B862">
        <v>1.1841035106598241</v>
      </c>
    </row>
    <row r="863" spans="1:2" x14ac:dyDescent="0.35">
      <c r="A863">
        <v>2.7</v>
      </c>
      <c r="B863">
        <v>1.1376248031920519</v>
      </c>
    </row>
    <row r="864" spans="1:2" x14ac:dyDescent="0.35">
      <c r="A864">
        <v>2.7</v>
      </c>
      <c r="B864">
        <v>1.1317589759566691</v>
      </c>
    </row>
    <row r="865" spans="1:2" x14ac:dyDescent="0.35">
      <c r="A865">
        <v>2.7</v>
      </c>
      <c r="B865">
        <v>1.136545172220649</v>
      </c>
    </row>
    <row r="866" spans="1:2" x14ac:dyDescent="0.35">
      <c r="A866">
        <v>2.7</v>
      </c>
      <c r="B866">
        <v>1.24007115269768</v>
      </c>
    </row>
    <row r="867" spans="1:2" x14ac:dyDescent="0.35">
      <c r="A867">
        <v>2.7</v>
      </c>
      <c r="B867">
        <v>1.1530780633370989</v>
      </c>
    </row>
    <row r="868" spans="1:2" x14ac:dyDescent="0.35">
      <c r="A868">
        <v>2.7</v>
      </c>
      <c r="B868">
        <v>1.183504407045233</v>
      </c>
    </row>
    <row r="869" spans="1:2" x14ac:dyDescent="0.35">
      <c r="A869">
        <v>2.7</v>
      </c>
      <c r="B869">
        <v>0.88623587884158495</v>
      </c>
    </row>
    <row r="870" spans="1:2" x14ac:dyDescent="0.35">
      <c r="A870">
        <v>2.7</v>
      </c>
      <c r="B870">
        <v>1.2055538542936619</v>
      </c>
    </row>
    <row r="871" spans="1:2" x14ac:dyDescent="0.35">
      <c r="A871">
        <v>2.7</v>
      </c>
      <c r="B871">
        <v>1.088306462260882</v>
      </c>
    </row>
    <row r="872" spans="1:2" x14ac:dyDescent="0.35">
      <c r="A872">
        <v>2.7</v>
      </c>
      <c r="B872">
        <v>1.250369303536971</v>
      </c>
    </row>
    <row r="873" spans="1:2" x14ac:dyDescent="0.35">
      <c r="A873">
        <v>2.7</v>
      </c>
      <c r="B873">
        <v>1.229347026106288</v>
      </c>
    </row>
    <row r="874" spans="1:2" x14ac:dyDescent="0.35">
      <c r="A874">
        <v>2.7</v>
      </c>
      <c r="B874">
        <v>1.302084330827264</v>
      </c>
    </row>
    <row r="875" spans="1:2" x14ac:dyDescent="0.35">
      <c r="A875">
        <v>2.7</v>
      </c>
      <c r="B875">
        <v>0.95509146274039169</v>
      </c>
    </row>
    <row r="876" spans="1:2" x14ac:dyDescent="0.35">
      <c r="A876">
        <v>2.7</v>
      </c>
      <c r="B876">
        <v>0.98986916977161687</v>
      </c>
    </row>
    <row r="877" spans="1:2" x14ac:dyDescent="0.35">
      <c r="A877">
        <v>2.7</v>
      </c>
      <c r="B877">
        <v>1.0106946832446679</v>
      </c>
    </row>
    <row r="878" spans="1:2" x14ac:dyDescent="0.35">
      <c r="A878">
        <v>2.7</v>
      </c>
      <c r="B878">
        <v>0.99814068530322908</v>
      </c>
    </row>
    <row r="879" spans="1:2" x14ac:dyDescent="0.35">
      <c r="A879">
        <v>2.7</v>
      </c>
      <c r="B879">
        <v>0.93371660886709118</v>
      </c>
    </row>
    <row r="880" spans="1:2" x14ac:dyDescent="0.35">
      <c r="A880">
        <v>2.7</v>
      </c>
      <c r="B880">
        <v>0.83127981791568617</v>
      </c>
    </row>
    <row r="881" spans="1:2" x14ac:dyDescent="0.35">
      <c r="A881">
        <v>2.7</v>
      </c>
      <c r="B881">
        <v>1.6407930659222421</v>
      </c>
    </row>
    <row r="882" spans="1:2" x14ac:dyDescent="0.35">
      <c r="A882">
        <v>2.7</v>
      </c>
      <c r="B882">
        <v>1.6358944335801351</v>
      </c>
    </row>
    <row r="883" spans="1:2" x14ac:dyDescent="0.35">
      <c r="A883">
        <v>2.7</v>
      </c>
      <c r="B883">
        <v>1.606670942581846</v>
      </c>
    </row>
    <row r="884" spans="1:2" x14ac:dyDescent="0.35">
      <c r="A884">
        <v>2.7</v>
      </c>
      <c r="B884">
        <v>1.5862265571207841</v>
      </c>
    </row>
    <row r="885" spans="1:2" x14ac:dyDescent="0.35">
      <c r="A885">
        <v>2.7</v>
      </c>
      <c r="B885">
        <v>1.630350526933267</v>
      </c>
    </row>
    <row r="886" spans="1:2" x14ac:dyDescent="0.35">
      <c r="A886">
        <v>2.7</v>
      </c>
      <c r="B886">
        <v>1.6351199616343359</v>
      </c>
    </row>
    <row r="887" spans="1:2" x14ac:dyDescent="0.35">
      <c r="A887">
        <v>2.7</v>
      </c>
      <c r="B887">
        <v>1.613677606643285</v>
      </c>
    </row>
    <row r="888" spans="1:2" x14ac:dyDescent="0.35">
      <c r="A888">
        <v>2.7</v>
      </c>
      <c r="B888">
        <v>1.597089840455638</v>
      </c>
    </row>
    <row r="889" spans="1:2" x14ac:dyDescent="0.35">
      <c r="A889">
        <v>2.7</v>
      </c>
      <c r="B889">
        <v>1.494885674343162</v>
      </c>
    </row>
    <row r="890" spans="1:2" x14ac:dyDescent="0.35">
      <c r="A890">
        <v>2.7</v>
      </c>
      <c r="B890">
        <v>1.5391885619756831</v>
      </c>
    </row>
    <row r="891" spans="1:2" x14ac:dyDescent="0.35">
      <c r="A891">
        <v>2.7</v>
      </c>
      <c r="B891">
        <v>1.216124872355242</v>
      </c>
    </row>
    <row r="892" spans="1:2" x14ac:dyDescent="0.35">
      <c r="A892">
        <v>2.7</v>
      </c>
      <c r="B892">
        <v>1.209378310827</v>
      </c>
    </row>
    <row r="893" spans="1:2" x14ac:dyDescent="0.35">
      <c r="A893">
        <v>2.7</v>
      </c>
      <c r="B893">
        <v>1.2022833224229661</v>
      </c>
    </row>
    <row r="894" spans="1:2" x14ac:dyDescent="0.35">
      <c r="A894">
        <v>2.7</v>
      </c>
      <c r="B894">
        <v>1.1937894707772929</v>
      </c>
    </row>
    <row r="895" spans="1:2" x14ac:dyDescent="0.35">
      <c r="A895">
        <v>2.7</v>
      </c>
      <c r="B895">
        <v>1.2315009721282379</v>
      </c>
    </row>
    <row r="896" spans="1:2" x14ac:dyDescent="0.35">
      <c r="A896">
        <v>2.7</v>
      </c>
      <c r="B896">
        <v>1.234105879528425</v>
      </c>
    </row>
    <row r="897" spans="1:2" x14ac:dyDescent="0.35">
      <c r="A897">
        <v>2.7</v>
      </c>
      <c r="B897">
        <v>1.239205325532307</v>
      </c>
    </row>
    <row r="898" spans="1:2" x14ac:dyDescent="0.35">
      <c r="A898">
        <v>2.7</v>
      </c>
      <c r="B898">
        <v>1.242359563361275</v>
      </c>
    </row>
    <row r="899" spans="1:2" x14ac:dyDescent="0.35">
      <c r="A899">
        <v>2.7</v>
      </c>
      <c r="B899">
        <v>1.271514444983362</v>
      </c>
    </row>
    <row r="900" spans="1:2" x14ac:dyDescent="0.35">
      <c r="A900">
        <v>2.7</v>
      </c>
      <c r="B900">
        <v>1.2397146564898629</v>
      </c>
    </row>
    <row r="901" spans="1:2" x14ac:dyDescent="0.35">
      <c r="A901">
        <v>3</v>
      </c>
      <c r="B901">
        <v>0.78880236693097094</v>
      </c>
    </row>
    <row r="902" spans="1:2" x14ac:dyDescent="0.35">
      <c r="A902">
        <v>3</v>
      </c>
      <c r="B902">
        <v>0.89356814141798546</v>
      </c>
    </row>
    <row r="903" spans="1:2" x14ac:dyDescent="0.35">
      <c r="A903">
        <v>3</v>
      </c>
      <c r="B903">
        <v>0.87896742818656914</v>
      </c>
    </row>
    <row r="904" spans="1:2" x14ac:dyDescent="0.35">
      <c r="A904">
        <v>3</v>
      </c>
      <c r="B904">
        <v>0.73952113885719051</v>
      </c>
    </row>
    <row r="905" spans="1:2" x14ac:dyDescent="0.35">
      <c r="A905">
        <v>3</v>
      </c>
      <c r="B905">
        <v>0.8665891399262049</v>
      </c>
    </row>
    <row r="906" spans="1:2" x14ac:dyDescent="0.35">
      <c r="A906">
        <v>3</v>
      </c>
      <c r="B906">
        <v>0.86879616532045878</v>
      </c>
    </row>
    <row r="907" spans="1:2" x14ac:dyDescent="0.35">
      <c r="A907">
        <v>3</v>
      </c>
      <c r="B907">
        <v>0.79608156640631567</v>
      </c>
    </row>
    <row r="908" spans="1:2" x14ac:dyDescent="0.35">
      <c r="A908">
        <v>3</v>
      </c>
      <c r="B908">
        <v>0.86734150992790626</v>
      </c>
    </row>
    <row r="909" spans="1:2" x14ac:dyDescent="0.35">
      <c r="A909">
        <v>3</v>
      </c>
      <c r="B909">
        <v>0.82356087258703203</v>
      </c>
    </row>
    <row r="910" spans="1:2" x14ac:dyDescent="0.35">
      <c r="A910">
        <v>3</v>
      </c>
      <c r="B910">
        <v>0.9658793307724991</v>
      </c>
    </row>
    <row r="911" spans="1:2" x14ac:dyDescent="0.35">
      <c r="A911">
        <v>3</v>
      </c>
      <c r="B911">
        <v>1.1289818178023241</v>
      </c>
    </row>
    <row r="912" spans="1:2" x14ac:dyDescent="0.35">
      <c r="A912">
        <v>3</v>
      </c>
      <c r="B912">
        <v>1.145136865241456</v>
      </c>
    </row>
    <row r="913" spans="1:2" x14ac:dyDescent="0.35">
      <c r="A913">
        <v>3</v>
      </c>
      <c r="B913">
        <v>1.1558647097669541</v>
      </c>
    </row>
    <row r="914" spans="1:2" x14ac:dyDescent="0.35">
      <c r="A914">
        <v>3</v>
      </c>
      <c r="B914">
        <v>1.140689099770801</v>
      </c>
    </row>
    <row r="915" spans="1:2" x14ac:dyDescent="0.35">
      <c r="A915">
        <v>3</v>
      </c>
      <c r="B915">
        <v>1.169607517703616</v>
      </c>
    </row>
    <row r="916" spans="1:2" x14ac:dyDescent="0.35">
      <c r="A916">
        <v>3</v>
      </c>
      <c r="B916">
        <v>1.1240068890478669</v>
      </c>
    </row>
    <row r="917" spans="1:2" x14ac:dyDescent="0.35">
      <c r="A917">
        <v>3</v>
      </c>
      <c r="B917">
        <v>1.1519981454635719</v>
      </c>
    </row>
    <row r="918" spans="1:2" x14ac:dyDescent="0.35">
      <c r="A918">
        <v>3</v>
      </c>
      <c r="B918">
        <v>1.1535123686538009</v>
      </c>
    </row>
    <row r="919" spans="1:2" x14ac:dyDescent="0.35">
      <c r="A919">
        <v>3</v>
      </c>
      <c r="B919">
        <v>1.2244113050994869</v>
      </c>
    </row>
    <row r="920" spans="1:2" x14ac:dyDescent="0.35">
      <c r="A920">
        <v>3</v>
      </c>
      <c r="B920">
        <v>1.174249196959205</v>
      </c>
    </row>
    <row r="921" spans="1:2" x14ac:dyDescent="0.35">
      <c r="A921">
        <v>3</v>
      </c>
      <c r="B921">
        <v>1.1808328251013529</v>
      </c>
    </row>
    <row r="922" spans="1:2" x14ac:dyDescent="0.35">
      <c r="A922">
        <v>3</v>
      </c>
      <c r="B922">
        <v>1.140406852651517</v>
      </c>
    </row>
    <row r="923" spans="1:2" x14ac:dyDescent="0.35">
      <c r="A923">
        <v>3</v>
      </c>
      <c r="B923">
        <v>1.1597452889428761</v>
      </c>
    </row>
    <row r="924" spans="1:2" x14ac:dyDescent="0.35">
      <c r="A924">
        <v>3</v>
      </c>
      <c r="B924">
        <v>1.0088519439651751</v>
      </c>
    </row>
    <row r="925" spans="1:2" x14ac:dyDescent="0.35">
      <c r="A925">
        <v>3</v>
      </c>
      <c r="B925">
        <v>1.120602444456813</v>
      </c>
    </row>
    <row r="926" spans="1:2" x14ac:dyDescent="0.35">
      <c r="A926">
        <v>3</v>
      </c>
      <c r="B926">
        <v>1.074107400161139</v>
      </c>
    </row>
    <row r="927" spans="1:2" x14ac:dyDescent="0.35">
      <c r="A927">
        <v>3</v>
      </c>
      <c r="B927">
        <v>1.130289494770214</v>
      </c>
    </row>
    <row r="928" spans="1:2" x14ac:dyDescent="0.35">
      <c r="A928">
        <v>3</v>
      </c>
      <c r="B928">
        <v>1.0393788164402851</v>
      </c>
    </row>
    <row r="929" spans="1:2" x14ac:dyDescent="0.35">
      <c r="A929">
        <v>3</v>
      </c>
      <c r="B929">
        <v>1.068266409985142</v>
      </c>
    </row>
    <row r="930" spans="1:2" x14ac:dyDescent="0.35">
      <c r="A930">
        <v>3</v>
      </c>
      <c r="B930">
        <v>1.0973132177122651</v>
      </c>
    </row>
    <row r="931" spans="1:2" x14ac:dyDescent="0.35">
      <c r="A931">
        <v>3</v>
      </c>
      <c r="B931">
        <v>0.9303722883861405</v>
      </c>
    </row>
    <row r="932" spans="1:2" x14ac:dyDescent="0.35">
      <c r="A932">
        <v>3</v>
      </c>
      <c r="B932">
        <v>1.0032029021720941</v>
      </c>
    </row>
    <row r="933" spans="1:2" x14ac:dyDescent="0.35">
      <c r="A933">
        <v>3</v>
      </c>
      <c r="B933">
        <v>0.99675889517101668</v>
      </c>
    </row>
    <row r="934" spans="1:2" x14ac:dyDescent="0.35">
      <c r="A934">
        <v>3</v>
      </c>
      <c r="B934">
        <v>1.025147616965739</v>
      </c>
    </row>
    <row r="935" spans="1:2" x14ac:dyDescent="0.35">
      <c r="A935">
        <v>3</v>
      </c>
      <c r="B935">
        <v>1.005625153590072</v>
      </c>
    </row>
    <row r="936" spans="1:2" x14ac:dyDescent="0.35">
      <c r="A936">
        <v>3</v>
      </c>
      <c r="B936">
        <v>1.011051149877831</v>
      </c>
    </row>
    <row r="937" spans="1:2" x14ac:dyDescent="0.35">
      <c r="A937">
        <v>3</v>
      </c>
      <c r="B937">
        <v>1.016630523691223</v>
      </c>
    </row>
    <row r="938" spans="1:2" x14ac:dyDescent="0.35">
      <c r="A938">
        <v>3</v>
      </c>
      <c r="B938">
        <v>0.97153495511605459</v>
      </c>
    </row>
    <row r="939" spans="1:2" x14ac:dyDescent="0.35">
      <c r="A939">
        <v>3</v>
      </c>
      <c r="B939">
        <v>0.99970358520587199</v>
      </c>
    </row>
    <row r="940" spans="1:2" x14ac:dyDescent="0.35">
      <c r="A940">
        <v>3</v>
      </c>
      <c r="B940">
        <v>0.99765471904506109</v>
      </c>
    </row>
    <row r="941" spans="1:2" x14ac:dyDescent="0.35">
      <c r="A941">
        <v>3</v>
      </c>
      <c r="B941">
        <v>1.220002418510723</v>
      </c>
    </row>
    <row r="942" spans="1:2" x14ac:dyDescent="0.35">
      <c r="A942">
        <v>3</v>
      </c>
      <c r="B942">
        <v>1.1898208411389199</v>
      </c>
    </row>
    <row r="943" spans="1:2" x14ac:dyDescent="0.35">
      <c r="A943">
        <v>3</v>
      </c>
      <c r="B943">
        <v>1.1629704203592151</v>
      </c>
    </row>
    <row r="944" spans="1:2" x14ac:dyDescent="0.35">
      <c r="A944">
        <v>3</v>
      </c>
      <c r="B944">
        <v>1.1407466992604101</v>
      </c>
    </row>
    <row r="945" spans="1:2" x14ac:dyDescent="0.35">
      <c r="A945">
        <v>3</v>
      </c>
      <c r="B945">
        <v>1.1327555238441731</v>
      </c>
    </row>
    <row r="946" spans="1:2" x14ac:dyDescent="0.35">
      <c r="A946">
        <v>3</v>
      </c>
      <c r="B946">
        <v>1.079639334036012</v>
      </c>
    </row>
    <row r="947" spans="1:2" x14ac:dyDescent="0.35">
      <c r="A947">
        <v>3</v>
      </c>
      <c r="B947">
        <v>1.141564624050581</v>
      </c>
    </row>
    <row r="948" spans="1:2" x14ac:dyDescent="0.35">
      <c r="A948">
        <v>3</v>
      </c>
      <c r="B948">
        <v>1.079884683508308</v>
      </c>
    </row>
    <row r="949" spans="1:2" x14ac:dyDescent="0.35">
      <c r="A949">
        <v>3</v>
      </c>
      <c r="B949">
        <v>1.2669851536643431</v>
      </c>
    </row>
    <row r="950" spans="1:2" x14ac:dyDescent="0.35">
      <c r="A950">
        <v>3</v>
      </c>
      <c r="B950">
        <v>1.376869188620524</v>
      </c>
    </row>
    <row r="951" spans="1:2" x14ac:dyDescent="0.35">
      <c r="A951">
        <v>3</v>
      </c>
      <c r="B951">
        <v>0.59277739935634544</v>
      </c>
    </row>
    <row r="952" spans="1:2" x14ac:dyDescent="0.35">
      <c r="A952">
        <v>3</v>
      </c>
      <c r="B952">
        <v>0.50596077280159379</v>
      </c>
    </row>
    <row r="953" spans="1:2" x14ac:dyDescent="0.35">
      <c r="A953">
        <v>3</v>
      </c>
      <c r="B953">
        <v>0.65083093187829766</v>
      </c>
    </row>
    <row r="954" spans="1:2" x14ac:dyDescent="0.35">
      <c r="A954">
        <v>3</v>
      </c>
      <c r="B954">
        <v>0.5626947848738062</v>
      </c>
    </row>
    <row r="955" spans="1:2" x14ac:dyDescent="0.35">
      <c r="A955">
        <v>3</v>
      </c>
      <c r="B955">
        <v>0.49276057153068059</v>
      </c>
    </row>
    <row r="956" spans="1:2" x14ac:dyDescent="0.35">
      <c r="A956">
        <v>3</v>
      </c>
      <c r="B956">
        <v>0.55195598281225511</v>
      </c>
    </row>
    <row r="957" spans="1:2" x14ac:dyDescent="0.35">
      <c r="A957">
        <v>3</v>
      </c>
      <c r="B957">
        <v>0.22584393131058361</v>
      </c>
    </row>
    <row r="958" spans="1:2" x14ac:dyDescent="0.35">
      <c r="A958">
        <v>3</v>
      </c>
      <c r="B958">
        <v>0.49794982856203468</v>
      </c>
    </row>
    <row r="959" spans="1:2" x14ac:dyDescent="0.35">
      <c r="A959">
        <v>3</v>
      </c>
      <c r="B959">
        <v>0.67810644972701528</v>
      </c>
    </row>
    <row r="960" spans="1:2" x14ac:dyDescent="0.35">
      <c r="A960">
        <v>3</v>
      </c>
      <c r="B960">
        <v>1.0527980102019949</v>
      </c>
    </row>
    <row r="961" spans="1:2" x14ac:dyDescent="0.35">
      <c r="A961">
        <v>3</v>
      </c>
      <c r="B961">
        <v>1.244680594497372</v>
      </c>
    </row>
    <row r="962" spans="1:2" x14ac:dyDescent="0.35">
      <c r="A962">
        <v>3</v>
      </c>
      <c r="B962">
        <v>1.262358169245543</v>
      </c>
    </row>
    <row r="963" spans="1:2" x14ac:dyDescent="0.35">
      <c r="A963">
        <v>3</v>
      </c>
      <c r="B963">
        <v>1.436034941963102</v>
      </c>
    </row>
    <row r="964" spans="1:2" x14ac:dyDescent="0.35">
      <c r="A964">
        <v>3</v>
      </c>
      <c r="B964">
        <v>1.3630934921778419</v>
      </c>
    </row>
    <row r="965" spans="1:2" x14ac:dyDescent="0.35">
      <c r="A965">
        <v>3</v>
      </c>
      <c r="B965">
        <v>1.359984413173271</v>
      </c>
    </row>
    <row r="966" spans="1:2" x14ac:dyDescent="0.35">
      <c r="A966">
        <v>3</v>
      </c>
      <c r="B966">
        <v>1.4313556533245999</v>
      </c>
    </row>
    <row r="967" spans="1:2" x14ac:dyDescent="0.35">
      <c r="A967">
        <v>3</v>
      </c>
      <c r="B967">
        <v>1.2707691429542991</v>
      </c>
    </row>
    <row r="968" spans="1:2" x14ac:dyDescent="0.35">
      <c r="A968">
        <v>3</v>
      </c>
      <c r="B968">
        <v>1.304370460951378</v>
      </c>
    </row>
    <row r="969" spans="1:2" x14ac:dyDescent="0.35">
      <c r="A969">
        <v>3</v>
      </c>
      <c r="B969">
        <v>1.292365296366885</v>
      </c>
    </row>
    <row r="970" spans="1:2" x14ac:dyDescent="0.35">
      <c r="A970">
        <v>3</v>
      </c>
      <c r="B970">
        <v>1.2852546156432669</v>
      </c>
    </row>
    <row r="971" spans="1:2" x14ac:dyDescent="0.35">
      <c r="A971">
        <v>3</v>
      </c>
      <c r="B971">
        <v>1.135877867136118</v>
      </c>
    </row>
    <row r="972" spans="1:2" x14ac:dyDescent="0.35">
      <c r="A972">
        <v>3</v>
      </c>
      <c r="B972">
        <v>1.116994010361879</v>
      </c>
    </row>
    <row r="973" spans="1:2" x14ac:dyDescent="0.35">
      <c r="A973">
        <v>3</v>
      </c>
      <c r="B973">
        <v>1.1091262066083849</v>
      </c>
    </row>
    <row r="974" spans="1:2" x14ac:dyDescent="0.35">
      <c r="A974">
        <v>3</v>
      </c>
      <c r="B974">
        <v>1.103867077539546</v>
      </c>
    </row>
    <row r="975" spans="1:2" x14ac:dyDescent="0.35">
      <c r="A975">
        <v>3</v>
      </c>
      <c r="B975">
        <v>1.0783126745734131</v>
      </c>
    </row>
    <row r="976" spans="1:2" x14ac:dyDescent="0.35">
      <c r="A976">
        <v>3</v>
      </c>
      <c r="B976">
        <v>1.1733756292464019</v>
      </c>
    </row>
    <row r="977" spans="1:2" x14ac:dyDescent="0.35">
      <c r="A977">
        <v>3</v>
      </c>
      <c r="B977">
        <v>1.1222820123620789</v>
      </c>
    </row>
    <row r="978" spans="1:2" x14ac:dyDescent="0.35">
      <c r="A978">
        <v>3</v>
      </c>
      <c r="B978">
        <v>1.0233627857188761</v>
      </c>
    </row>
    <row r="979" spans="1:2" x14ac:dyDescent="0.35">
      <c r="A979">
        <v>3</v>
      </c>
      <c r="B979">
        <v>1.1064316602626341</v>
      </c>
    </row>
    <row r="980" spans="1:2" x14ac:dyDescent="0.35">
      <c r="A980">
        <v>3</v>
      </c>
      <c r="B980">
        <v>1.1088014686712671</v>
      </c>
    </row>
    <row r="981" spans="1:2" x14ac:dyDescent="0.35">
      <c r="A981">
        <v>3</v>
      </c>
      <c r="B981">
        <v>0.82556462624472804</v>
      </c>
    </row>
    <row r="982" spans="1:2" x14ac:dyDescent="0.35">
      <c r="A982">
        <v>3</v>
      </c>
      <c r="B982">
        <v>0.83444189938937852</v>
      </c>
    </row>
    <row r="983" spans="1:2" x14ac:dyDescent="0.35">
      <c r="A983">
        <v>3</v>
      </c>
      <c r="B983">
        <v>0.8296487390134637</v>
      </c>
    </row>
    <row r="984" spans="1:2" x14ac:dyDescent="0.35">
      <c r="A984">
        <v>3</v>
      </c>
      <c r="B984">
        <v>0.96574014390356044</v>
      </c>
    </row>
    <row r="985" spans="1:2" x14ac:dyDescent="0.35">
      <c r="A985">
        <v>3</v>
      </c>
      <c r="B985">
        <v>0.98545506371787228</v>
      </c>
    </row>
    <row r="986" spans="1:2" x14ac:dyDescent="0.35">
      <c r="A986">
        <v>3</v>
      </c>
      <c r="B986">
        <v>0.98239861277457896</v>
      </c>
    </row>
    <row r="987" spans="1:2" x14ac:dyDescent="0.35">
      <c r="A987">
        <v>3</v>
      </c>
      <c r="B987">
        <v>1.0325634345170931</v>
      </c>
    </row>
    <row r="988" spans="1:2" x14ac:dyDescent="0.35">
      <c r="A988">
        <v>3</v>
      </c>
      <c r="B988">
        <v>1.054070202881259</v>
      </c>
    </row>
    <row r="989" spans="1:2" x14ac:dyDescent="0.35">
      <c r="A989">
        <v>3</v>
      </c>
      <c r="B989">
        <v>1.010743908898412</v>
      </c>
    </row>
    <row r="990" spans="1:2" x14ac:dyDescent="0.35">
      <c r="A990">
        <v>3</v>
      </c>
      <c r="B990">
        <v>1.013049256449162</v>
      </c>
    </row>
    <row r="991" spans="1:2" x14ac:dyDescent="0.35">
      <c r="A991">
        <v>3</v>
      </c>
      <c r="B991">
        <v>1.2013962007428809</v>
      </c>
    </row>
    <row r="992" spans="1:2" x14ac:dyDescent="0.35">
      <c r="A992">
        <v>3</v>
      </c>
      <c r="B992">
        <v>1.187767701772757</v>
      </c>
    </row>
    <row r="993" spans="1:2" x14ac:dyDescent="0.35">
      <c r="A993">
        <v>3</v>
      </c>
      <c r="B993">
        <v>1.261004033836876</v>
      </c>
    </row>
    <row r="994" spans="1:2" x14ac:dyDescent="0.35">
      <c r="A994">
        <v>3</v>
      </c>
      <c r="B994">
        <v>1.174661363803436</v>
      </c>
    </row>
    <row r="995" spans="1:2" x14ac:dyDescent="0.35">
      <c r="A995">
        <v>3</v>
      </c>
      <c r="B995">
        <v>1.1568228883128651</v>
      </c>
    </row>
    <row r="996" spans="1:2" x14ac:dyDescent="0.35">
      <c r="A996">
        <v>3</v>
      </c>
      <c r="B996">
        <v>1.1484318687143049</v>
      </c>
    </row>
    <row r="997" spans="1:2" x14ac:dyDescent="0.35">
      <c r="A997">
        <v>3</v>
      </c>
      <c r="B997">
        <v>1.194535391873655</v>
      </c>
    </row>
    <row r="998" spans="1:2" x14ac:dyDescent="0.35">
      <c r="A998">
        <v>3</v>
      </c>
      <c r="B998">
        <v>1.1375967721983959</v>
      </c>
    </row>
    <row r="999" spans="1:2" x14ac:dyDescent="0.35">
      <c r="A999">
        <v>3</v>
      </c>
      <c r="B999">
        <v>1.150636450625385</v>
      </c>
    </row>
    <row r="1000" spans="1:2" x14ac:dyDescent="0.35">
      <c r="A1000">
        <v>3</v>
      </c>
      <c r="B1000">
        <v>1.2120272941680059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XRegression</vt:lpstr>
      <vt:lpstr>YRegression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Kevin Xu</cp:lastModifiedBy>
  <dcterms:created xsi:type="dcterms:W3CDTF">2015-06-05T18:17:20Z</dcterms:created>
  <dcterms:modified xsi:type="dcterms:W3CDTF">2025-01-30T17:17:52Z</dcterms:modified>
</cp:coreProperties>
</file>