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ipspie\public\plantillas\"/>
    </mc:Choice>
  </mc:AlternateContent>
  <xr:revisionPtr revIDLastSave="0" documentId="10_ncr:8100000_{C5A4D1A8-1DD4-4599-85F0-69D16F1928C8}" xr6:coauthVersionLast="33" xr6:coauthVersionMax="33" xr10:uidLastSave="{00000000-0000-0000-0000-000000000000}"/>
  <bookViews>
    <workbookView xWindow="0" yWindow="0" windowWidth="28800" windowHeight="11025" xr2:uid="{79FF033D-F53C-4577-8E1E-864144BE0AFF}"/>
  </bookViews>
  <sheets>
    <sheet name="VARIABLES" sheetId="1" r:id="rId1"/>
    <sheet name="COMBO" sheetId="2" state="hidden" r:id="rId2"/>
  </sheets>
  <definedNames>
    <definedName name="lista">COMBO!$A$1:$A$3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<sst xmlns="http://schemas.openxmlformats.org/spreadsheetml/2006/main" count="8" uniqueCount="8">
  <si>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nombre_campo</t>
  </si>
  <si>
    <t>etiquetas_del_campo</t>
  </si>
  <si>
    <t>categoria</t>
  </si>
  <si>
    <t>codigo_categoria</t>
  </si>
  <si>
    <t>tipo_dato</t>
  </si>
  <si>
    <t>Numérica</t>
  </si>
  <si>
    <t>Alfanumérica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</si>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</sst>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DBE2-AB56-45A5-B405-B6E8A03C1615}">
  <dimension ref="A1:E1"/>
  <sheetViews>
    <sheetView tabSelected="1" workbookViewId="0">
      <selection activeCell="A2" sqref="A2"/>
    </sheetView>
  </sheetViews>
  <sheetFormatPr baseColWidth="10" defaultRowHeight="15" x14ac:dyDescent="0.25"/>
  <cols>
    <col min="1" max="1" width="24.85546875" customWidth="1"/>
    <col min="2" max="2" width="23.42578125" customWidth="1"/>
    <col min="3" max="3" width="28.42578125" customWidth="1"/>
    <col min="4" max="4" width="26" customWidth="1"/>
    <col min="5" max="5" width="24.140625" customWidth="1"/>
  </cols>
  <sheetData>
    <row r="1" spans="1:5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prompt="Seleccione..." sqref="E2:E1048576" xr:uid="{09B2C36A-D998-489B-924F-73A44C4005BA}">
      <formula1>lista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3AC7-187E-4524-AAE0-5E89BC15B7AF}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VARIABLES</vt:lpstr>
      <vt:lpstr>COMBO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cristhian.flores</dc:creator>
  <cp:lastModifiedBy>cristhian.flores</cp:lastModifiedBy>
  <dcterms:created xsi:type="dcterms:W3CDTF">2018-06-27T14:03:45Z</dcterms:created>
  <dcterms:modified xsi:type="dcterms:W3CDTF">2018-06-27T19:59:50Z</dcterms:modified>
</cp:coreProperties>
</file>