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pspie\public\plantillas\"/>
    </mc:Choice>
  </mc:AlternateContent>
  <xr:revisionPtr revIDLastSave="0" documentId="10_ncr:8100000_{CF3F33D1-2410-4203-B285-690DE383599A}" xr6:coauthVersionLast="33" xr6:coauthVersionMax="33" xr10:uidLastSave="{00000000-0000-0000-0000-000000000000}"/>
  <bookViews>
    <workbookView xWindow="0" yWindow="0" windowWidth="28800" windowHeight="11025" xr2:uid="{79FF033D-F53C-4577-8E1E-864144BE0AFF}"/>
  </bookViews>
  <sheets>
    <sheet name="DOCUMENTACION" sheetId="1" r:id="rId1"/>
    <sheet name="combo" sheetId="2" state="hidden" r:id="rId2"/>
  </sheets>
  <definedNames>
    <definedName name="lista">combo!$A$1:$A$3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<sst xmlns="http://schemas.openxmlformats.org/spreadsheetml/2006/main" count="7" uniqueCount="7">
  <si>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definicion_del_campo</t>
  </si>
  <si>
    <t>etiqueta_del_campo</t>
  </si>
  <si>
    <t>universo_del_campo</t>
  </si>
  <si>
    <t>seguridad_del_campo</t>
  </si>
  <si>
    <t>Uso Público</t>
  </si>
  <si>
    <t>Bajo licencia o convenio</t>
  </si>
  <si>
    <t>Confidencial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</si>
</sst>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DBE2-AB56-45A5-B405-B6E8A03C1615}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1" max="1" width="24.85546875" customWidth="1"/>
    <col min="2" max="2" width="23.42578125" customWidth="1"/>
    <col min="3" max="3" width="28.42578125" customWidth="1"/>
    <col min="4" max="4" width="26" customWidth="1"/>
  </cols>
  <sheetData>
    <row r="1" spans="1:4" ht="28.5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dataValidations count="1">
    <dataValidation type="list" allowBlank="1" showInputMessage="1" showErrorMessage="1" error="Seleccione una opción" promptTitle="Alerta" prompt="Seleccione..." sqref="D2:D1048576" xr:uid="{51A38EEC-1C8E-4FB8-98B3-A18C7C7310CF}">
      <formula1>lista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7C05-9327-45F3-8F2C-13D1A469550D}">
  <dimension ref="A1:A3"/>
  <sheetViews>
    <sheetView workbookViewId="0">
      <selection sqref="A1:A3"/>
    </sheetView>
  </sheetViews>
  <sheetFormatPr baseColWidth="10" defaultRowHeight="15" x14ac:dyDescent="0.25"/>
  <cols>
    <col min="1" max="1" width="19.7109375" bestFit="1" customWidth="1"/>
  </cols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DOCUMENTACION</vt:lpstr>
      <vt:lpstr>combo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cristhian.flores</dc:creator>
  <cp:lastModifiedBy>cristhian.flores</cp:lastModifiedBy>
  <dcterms:created xsi:type="dcterms:W3CDTF">2018-06-27T14:03:45Z</dcterms:created>
  <dcterms:modified xsi:type="dcterms:W3CDTF">2018-06-27T19:59:00Z</dcterms:modified>
</cp:coreProperties>
</file>