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4"/>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row r="376" ht="13" customHeight="1"/>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2026-09-28T18:53:15Z</dcterms:modified>
  <cp:lastModifiedBy>Promise Tewogbola</cp:lastModifiedBy>
</cp:coreProperties>
</file>