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/>
  <mc:AlternateContent xmlns:mc="http://schemas.openxmlformats.org/markup-compatibility/2006">
    <mc:Choice Requires="x15">
      <x15ac:absPath xmlns:x15ac="http://schemas.microsoft.com/office/spreadsheetml/2010/11/ac" url="/Users/vovando/Desktop/apps/plats/action/public/"/>
    </mc:Choice>
  </mc:AlternateContent>
  <xr:revisionPtr revIDLastSave="0" documentId="13_ncr:1_{B5206AF7-9A2E-2846-9DED-BBFE50252AAF}" xr6:coauthVersionLast="47" xr6:coauthVersionMax="47" xr10:uidLastSave="{00000000-0000-0000-0000-000000000000}"/>
  <bookViews>
    <workbookView xWindow="0" yWindow="880" windowWidth="36000" windowHeight="20980" xr2:uid="{00000000-000D-0000-FFFF-FFFF00000000}"/>
  </bookViews>
  <sheets>
    <sheet name="Trang tính3" sheetId="1" r:id="rId1"/>
  </sheets>
  <calcPr calcId="0"/>
</workbook>
</file>

<file path=xl/sharedStrings.xml><?xml version="1.0" encoding="utf-8"?>
<sst xmlns="http://schemas.openxmlformats.org/spreadsheetml/2006/main" count="2793" uniqueCount="2793">
  <si>
    <t>julk.lee@klarda.com</t>
  </si>
  <si>
    <t>kenny.le@klarda.com</t>
  </si>
  <si>
    <t>dave@unicornhunter.io</t>
  </si>
  <si>
    <t>Lcademy0809@gmail.com</t>
  </si>
  <si>
    <t>Phuongthaoduyenn97@gmail.com</t>
  </si>
  <si>
    <t>lenhuthanhtrung@gmail.com</t>
  </si>
  <si>
    <t>Huynhcoin9@gmail.com</t>
  </si>
  <si>
    <t>mihu@interlock.news</t>
  </si>
  <si>
    <t>nicole@apacdao.net</t>
  </si>
  <si>
    <t>callmechrisinsights@gmail.com</t>
  </si>
  <si>
    <t>Trieunph@s6kabs.com</t>
  </si>
  <si>
    <t>victorngn19@gmail.com</t>
  </si>
  <si>
    <t>Thao.le@sotatek.com</t>
  </si>
  <si>
    <t>marketing@fmcpay.com</t>
  </si>
  <si>
    <t>support@fmcpay.com</t>
  </si>
  <si>
    <t>ngocdom.175@gmail.com</t>
  </si>
  <si>
    <t>uyenhoang0405@gmail.com</t>
  </si>
  <si>
    <t>nguyentanphataaa@gmail.com</t>
  </si>
  <si>
    <t>aescobar.co@gmail.com</t>
  </si>
  <si>
    <t>anne@bscstation.org</t>
  </si>
  <si>
    <t>scofield@bscstation.org</t>
  </si>
  <si>
    <t>harpreet@blocklime.com</t>
  </si>
  <si>
    <t>datstartup99@gmail.com</t>
  </si>
  <si>
    <t>leontruong@dtsgroup.io</t>
  </si>
  <si>
    <t>daniel@dtsgroup.io</t>
  </si>
  <si>
    <t>hienpq@tcvn.community</t>
  </si>
  <si>
    <t>tran.minhthong1504@gmail.com</t>
  </si>
  <si>
    <t>ducnguyen951110@gmail.com</t>
  </si>
  <si>
    <t>nguyendangdanh.work@gmail.com</t>
  </si>
  <si>
    <t>emma@dtsgroup.io</t>
  </si>
  <si>
    <t>Austin@uniultra.xyz</t>
  </si>
  <si>
    <t>m@listing.help</t>
  </si>
  <si>
    <t>s@listing.help</t>
  </si>
  <si>
    <t>margarita@openbisea.com</t>
  </si>
  <si>
    <t>nguyencacbaotran@gmail.com</t>
  </si>
  <si>
    <t>khanhlytranqb@gmail.com</t>
  </si>
  <si>
    <t>cuongtran.daututiendientu@gmail.com</t>
  </si>
  <si>
    <t>tamngoc.0810@gmail.com</t>
  </si>
  <si>
    <t>eunice@lit.tech</t>
  </si>
  <si>
    <t>joycenguyen@azdag.com</t>
  </si>
  <si>
    <t>contact@nearinsider.com</t>
  </si>
  <si>
    <t>Nguyetanh090498@gmail.com</t>
  </si>
  <si>
    <t>buivanson11123@gmail.com</t>
  </si>
  <si>
    <t>0xderymars@gmail.com</t>
  </si>
  <si>
    <t>lei.lei@near.foundation</t>
  </si>
  <si>
    <t>nneoma.hackbox@gmail.com</t>
  </si>
  <si>
    <t>Weeliangyao@gmail.com</t>
  </si>
  <si>
    <t>thuy.hoang@spores.app</t>
  </si>
  <si>
    <t>kim@marketacross.com</t>
  </si>
  <si>
    <t>gus@nearweek.com</t>
  </si>
  <si>
    <t>cudam@nearweek.com</t>
  </si>
  <si>
    <t>tuanhungxd87@gmail.com</t>
  </si>
  <si>
    <t>b4ltasar@nearweek.com</t>
  </si>
  <si>
    <t>sky.hoang@fam3.io</t>
  </si>
  <si>
    <t>andy.huynh@f-holding.io</t>
  </si>
  <si>
    <t>phamtantri87@gmail.com</t>
  </si>
  <si>
    <t>matt.nguyen@f-holding.io</t>
  </si>
  <si>
    <t>baotoan9698@gmail.com</t>
  </si>
  <si>
    <t>thanhluan.bkhn@gmail.com</t>
  </si>
  <si>
    <t>catarina@f-holding.io</t>
  </si>
  <si>
    <t>jerome.ha@f-holding.io</t>
  </si>
  <si>
    <t>min.nguyen@fam3.io</t>
  </si>
  <si>
    <t>caline@lunapr.io</t>
  </si>
  <si>
    <t>cantu.bran@gmail.com</t>
  </si>
  <si>
    <t>team@trovelabs.xyz</t>
  </si>
  <si>
    <t>zahid@jutsu.ai</t>
  </si>
  <si>
    <t>kaysve@jutsu.ai</t>
  </si>
  <si>
    <t>jess@jutsu.ai</t>
  </si>
  <si>
    <t>soleco@meteorwallet.app</t>
  </si>
  <si>
    <t>edward.chew@meteorwallet.app</t>
  </si>
  <si>
    <t>anling@lit.tech</t>
  </si>
  <si>
    <t>itslamemail@gmail.com</t>
  </si>
  <si>
    <t>s3978842@rmit.edu.vn</t>
  </si>
  <si>
    <t>nhatxminh@gmail.com</t>
  </si>
  <si>
    <t>tim.yeom@kakaocorp.com</t>
  </si>
  <si>
    <t>danny.woo@metabora.io</t>
  </si>
  <si>
    <t>seunggon.lee@metabora.io</t>
  </si>
  <si>
    <t>leo.ann@kakaocorp.com</t>
  </si>
  <si>
    <t>williamx.near@gmail.com</t>
  </si>
  <si>
    <t>louis@oct.network</t>
  </si>
  <si>
    <t>jerry@sosleek.io</t>
  </si>
  <si>
    <t>luuphuonganh1102@gmail.com</t>
  </si>
  <si>
    <t>twoproh@salescore.me</t>
  </si>
  <si>
    <t>TrucDTT@coin98.finance</t>
  </si>
  <si>
    <t>NguyenPP@coin98.finance</t>
  </si>
  <si>
    <t>miles@nearkorea.org</t>
  </si>
  <si>
    <t>scott@nearkorea.org</t>
  </si>
  <si>
    <t>yoshi@nearkorea.org</t>
  </si>
  <si>
    <t>paula@calimero.network</t>
  </si>
  <si>
    <t>sandi@calimero.network</t>
  </si>
  <si>
    <t>mario@calimero.network</t>
  </si>
  <si>
    <t>bulajaivor@gmail.com</t>
  </si>
  <si>
    <t>fran@calimero.network</t>
  </si>
  <si>
    <t>hang.tran@ims.vn</t>
  </si>
  <si>
    <t>andryunin@gotbit.io</t>
  </si>
  <si>
    <t>grant@gotbit.io</t>
  </si>
  <si>
    <t>rus@gotbit.io</t>
  </si>
  <si>
    <t>maria.tee@gotbit.io</t>
  </si>
  <si>
    <t>lenhokhuong@gmail.com</t>
  </si>
  <si>
    <t>PHUONGTP@OCANY.COM</t>
  </si>
  <si>
    <t>nguyen.tran@wiziin.com</t>
  </si>
  <si>
    <t>tam.to@wiziin.com</t>
  </si>
  <si>
    <t>khiem.tran@wiziin.com</t>
  </si>
  <si>
    <t>tho.hoang@wiziin.com</t>
  </si>
  <si>
    <t>hoang.ho@wiziin.com</t>
  </si>
  <si>
    <t>thong.dang@wiziin.com</t>
  </si>
  <si>
    <t>truongnguyenynhi@airnano.vn</t>
  </si>
  <si>
    <t>nienphan@airnano.vn</t>
  </si>
  <si>
    <t>truonghiep@airnano.vn</t>
  </si>
  <si>
    <t>hoangthi.thanhngan@airnano.vn</t>
  </si>
  <si>
    <t>danghuuha@airnano.vn</t>
  </si>
  <si>
    <t>tranngocbao@airnano.vn</t>
  </si>
  <si>
    <t>phanthi.nhatthanh@airnano.vn</t>
  </si>
  <si>
    <t>nguyenminhhieu@airnano.vn</t>
  </si>
  <si>
    <t>ceo.threeoclock@gmail.com</t>
  </si>
  <si>
    <t>loiphambb@gmail.com</t>
  </si>
  <si>
    <t>thaiha98.ueh@gmail.com</t>
  </si>
  <si>
    <t>nguyentientung80@gmail.com</t>
  </si>
  <si>
    <t>hoangtrieu180397@gmail.com</t>
  </si>
  <si>
    <t>nguyenphamtuyetmai.1708@gmail.com</t>
  </si>
  <si>
    <t>minhanh020798@gmail.com</t>
  </si>
  <si>
    <t>nhutlongly157@gmail.com</t>
  </si>
  <si>
    <t>nnpha.12@gmail.com</t>
  </si>
  <si>
    <t>threeoclock.assistant@gmail.com</t>
  </si>
  <si>
    <t>tuyentran200108@gmail.com</t>
  </si>
  <si>
    <t>threeoclock.supervisor@gmail.com</t>
  </si>
  <si>
    <t>huynhquocbao@gmail.com</t>
  </si>
  <si>
    <t>doankhaihieu@gmail.com</t>
  </si>
  <si>
    <t>nguyenvanide@gmail.com</t>
  </si>
  <si>
    <t>Can14612@gmail.com</t>
  </si>
  <si>
    <t>Nxthang83@gmail.com</t>
  </si>
  <si>
    <t>thanhthao8322@gmail.com</t>
  </si>
  <si>
    <t>hv.hy@hutech.edu.vn</t>
  </si>
  <si>
    <t>Nm.hung@hutech.edu.vn</t>
  </si>
  <si>
    <t>hoangminhthien.ceo@gmail.com</t>
  </si>
  <si>
    <t>anthony@k300.ventures</t>
  </si>
  <si>
    <t>tcvn1992@gmail.com</t>
  </si>
  <si>
    <t>vinhloc.antv@gmail.com</t>
  </si>
  <si>
    <t>edward@stc.capital</t>
  </si>
  <si>
    <t>sheldon@oct.network</t>
  </si>
  <si>
    <t>caonhan137@gmail.com</t>
  </si>
  <si>
    <t>Seiko@esimgohub.com</t>
  </si>
  <si>
    <t>Buithanhtam67@gmail.com</t>
  </si>
  <si>
    <t>rezha@paras.id</t>
  </si>
  <si>
    <t>nguyenthiphuongthuy@iuh.edu.vn</t>
  </si>
  <si>
    <t>thuytang.cpa@gmail.com</t>
  </si>
  <si>
    <t>hung79842@gmail.com</t>
  </si>
  <si>
    <t>riqi@paras.id</t>
  </si>
  <si>
    <t>nguyennamson279@gmail.com</t>
  </si>
  <si>
    <t>bo20062007@gmail.com</t>
  </si>
  <si>
    <t>duongngocbichkt@gmail.com</t>
  </si>
  <si>
    <t>ntv.anh313@gmail.com</t>
  </si>
  <si>
    <t>tranduyvungoclan@iuh.edu.vn</t>
  </si>
  <si>
    <t>htvanhckm@gmail.com</t>
  </si>
  <si>
    <t>Tamna0306@gmail.com</t>
  </si>
  <si>
    <t>bexuyentra.2002@gmail.com</t>
  </si>
  <si>
    <t>uyenphuongnguyen0211@gmail.com</t>
  </si>
  <si>
    <t>Vanphuong99660@gmail.com</t>
  </si>
  <si>
    <t>kimhang12102003@gmail.com</t>
  </si>
  <si>
    <t>Không có</t>
  </si>
  <si>
    <t>channn3@fpt.edu.vn</t>
  </si>
  <si>
    <t>truongkhangnguyen98@gmail.com</t>
  </si>
  <si>
    <t>trc.v111213@gmail.com</t>
  </si>
  <si>
    <t>tranquangbinh143@gmail.com</t>
  </si>
  <si>
    <t>Tongthanhtam1910@gmail.com</t>
  </si>
  <si>
    <t>lan@offchain.social</t>
  </si>
  <si>
    <t>vuvietanhdell1@gmail.com</t>
  </si>
  <si>
    <t>saclo.ceo@gmail.com</t>
  </si>
  <si>
    <t>Dan@knaqapp.com</t>
  </si>
  <si>
    <t>Lyttk@topcv.vn</t>
  </si>
  <si>
    <t>ngocht@vmogroup.com</t>
  </si>
  <si>
    <t>thuhanguyen262@gmail.com</t>
  </si>
  <si>
    <t>louis.hainguyen282@gmail.com</t>
  </si>
  <si>
    <t>lyminhtrung2003@rmit.edu.vn</t>
  </si>
  <si>
    <t>kate@subwallet.app</t>
  </si>
  <si>
    <t>mabel@subwallet.app</t>
  </si>
  <si>
    <t>Phuongphuongha5686@gmail.com</t>
  </si>
  <si>
    <t>nguyendao0297@gmail.com</t>
  </si>
  <si>
    <t>Thitram.fx3dvn@gmail.com</t>
  </si>
  <si>
    <t>Tunb51@gmail.com</t>
  </si>
  <si>
    <t>Jacob.tran@gotbit.io</t>
  </si>
  <si>
    <t>Linhgiangtran1510@gmail.com</t>
  </si>
  <si>
    <t>keidoseito2222003@gmail.com</t>
  </si>
  <si>
    <t>minjunphantomhive@gmail.com</t>
  </si>
  <si>
    <t>mlgmemeshit@gmail.com</t>
  </si>
  <si>
    <t>RyukaKorosuke@gmail.com</t>
  </si>
  <si>
    <t>mighechoc@gmail.com</t>
  </si>
  <si>
    <t>diobrando3984@gmail.com</t>
  </si>
  <si>
    <t>Artwork9091@gmail.com</t>
  </si>
  <si>
    <t>Huyhdang2049@gmail.com</t>
  </si>
  <si>
    <t>mency@ref.finance</t>
  </si>
  <si>
    <t>kimhung220790@gmail.com</t>
  </si>
  <si>
    <t>harry@ref.finance</t>
  </si>
  <si>
    <t>minhcd@piscale.com</t>
  </si>
  <si>
    <t>khai.nguyenquang@greenhat.com.vn</t>
  </si>
  <si>
    <t>phamvanhuy@tdtu.edu.vn</t>
  </si>
  <si>
    <t>truongdinhtu@tdtu.edu.vn</t>
  </si>
  <si>
    <t>cuongphi@gmail.com</t>
  </si>
  <si>
    <t>dzoanxuanthanh@tdtu.edu.vn</t>
  </si>
  <si>
    <t>tottd@hufi.edu.vn</t>
  </si>
  <si>
    <t>marco@ref.finance</t>
  </si>
  <si>
    <t>joe@ref.finance</t>
  </si>
  <si>
    <t>Anah200788@gmail.com</t>
  </si>
  <si>
    <t>luc.nguyen@universcapital.co</t>
  </si>
  <si>
    <t>fuchuynh@universcapital.co</t>
  </si>
  <si>
    <t>shawie.designer3110@gmail.com</t>
  </si>
  <si>
    <t>talephuongtram1108@gmail.com</t>
  </si>
  <si>
    <t>chinhngo.marketing@gmail.com</t>
  </si>
  <si>
    <t>Ha.dtn193512@sis.hust.edu.vn</t>
  </si>
  <si>
    <t>Lavyy.1995@gmail.com</t>
  </si>
  <si>
    <t>capdovanthao@gmail.com</t>
  </si>
  <si>
    <t>huongthaontu@gmail.com</t>
  </si>
  <si>
    <t>cdvthao@gmail.com</t>
  </si>
  <si>
    <t>Lien.lequang90@gmail.com</t>
  </si>
  <si>
    <t>minhthu@thefacevietnam.vn</t>
  </si>
  <si>
    <t>peter@dappio.xyz</t>
  </si>
  <si>
    <t>thiendi100611@gmail.com</t>
  </si>
  <si>
    <t>philip.hime212@gmail.com</t>
  </si>
  <si>
    <t>phansitue@gmail.com</t>
  </si>
  <si>
    <t>anh.nh2124@gmai.com</t>
  </si>
  <si>
    <t>linhngocnguyen237@gmail.com</t>
  </si>
  <si>
    <t>dothanhphat125@gmail.com</t>
  </si>
  <si>
    <t>Khoabon12300@gmail.com</t>
  </si>
  <si>
    <t>thaomy99hi@gmail.com</t>
  </si>
  <si>
    <t>Thang.nguyen161020@gmail com</t>
  </si>
  <si>
    <t>Thang.nguyen161020@gmail.com</t>
  </si>
  <si>
    <t>Edricchien@gmail.com</t>
  </si>
  <si>
    <t>Babybunhan@gmail.com</t>
  </si>
  <si>
    <t>onigiri22091986@gmail.com</t>
  </si>
  <si>
    <t>chauhoangvy93@gmail.com</t>
  </si>
  <si>
    <t>Riastpa@gmail.com</t>
  </si>
  <si>
    <t>trinhanhtuan1611@gmail.com</t>
  </si>
  <si>
    <t>0332166298za@gmail.com</t>
  </si>
  <si>
    <t>ngoc79706@gmail.com</t>
  </si>
  <si>
    <t>trinhbaochau1997@gmail.com</t>
  </si>
  <si>
    <t>minhanhvo02@gmail.com</t>
  </si>
  <si>
    <t>anhlnq.2405@gmail.com</t>
  </si>
  <si>
    <t>karina.inoue1673@gmail.com</t>
  </si>
  <si>
    <t>sophianguyen212@gmail.com</t>
  </si>
  <si>
    <t>mlinh190111@gmail.com</t>
  </si>
  <si>
    <t>thao01763@gmail.com</t>
  </si>
  <si>
    <t>vht09032207@gmail.com</t>
  </si>
  <si>
    <t>nguyennghiemquetran1211@gmail.com</t>
  </si>
  <si>
    <t>ny4ruk0.ch4n@gmail.com</t>
  </si>
  <si>
    <t>quankuri2472@gmail.com</t>
  </si>
  <si>
    <t>nghi041202@gmail.com</t>
  </si>
  <si>
    <t>16112004quang@gmail.com</t>
  </si>
  <si>
    <t>phuhuytrinh@gmail.com</t>
  </si>
  <si>
    <t>thundacloud99@gmail.com</t>
  </si>
  <si>
    <t>nhut@universcapital.co</t>
  </si>
  <si>
    <t>hoa.nagomi@gmail.com</t>
  </si>
  <si>
    <t>adelamai.vn@gmail.com</t>
  </si>
  <si>
    <t>rim@proximity.dev</t>
  </si>
  <si>
    <t>robert@lit.tech</t>
  </si>
  <si>
    <t>karen@creativesdao.social</t>
  </si>
  <si>
    <t>dada@mexc.com</t>
  </si>
  <si>
    <t>research@thewingsventures.com</t>
  </si>
  <si>
    <t>gamepronet1@gmail.com</t>
  </si>
  <si>
    <t>yoyo@pyraresearch.com</t>
  </si>
  <si>
    <t>kevinlur20@gmail.com</t>
  </si>
  <si>
    <t>Trungpham.brian@gmail.com</t>
  </si>
  <si>
    <t>vytran111199@gmail.com</t>
  </si>
  <si>
    <t>viet@binance.com</t>
  </si>
  <si>
    <t>nhatho.dost@gmail.com</t>
  </si>
  <si>
    <t>trunghieu@61plus.vn</t>
  </si>
  <si>
    <t>Nguyentruonghai1308@gmail.com</t>
  </si>
  <si>
    <t>Tuanva@hca.org.vn</t>
  </si>
  <si>
    <t>haingo@uef.edu.vn</t>
  </si>
  <si>
    <t>quangmd@vinasa.org.vn</t>
  </si>
  <si>
    <t>pd.thai@gibc.com.vn</t>
  </si>
  <si>
    <t>thong.ngo@3ai.vn</t>
  </si>
  <si>
    <t>minhtrang@seniart.com.vn</t>
  </si>
  <si>
    <t>huy.tran@seniart.com.vn</t>
  </si>
  <si>
    <t>thanhtoan@seniart.vn</t>
  </si>
  <si>
    <t>Hussain.sheran@gmail.com</t>
  </si>
  <si>
    <t>lethanhvan.8668@gmail.com</t>
  </si>
  <si>
    <t>ngocduy14062003@gmail.com</t>
  </si>
  <si>
    <t>caodangtinh04022003@gmail.com</t>
  </si>
  <si>
    <t>tuan.nguyen@apps-cyclone.com</t>
  </si>
  <si>
    <t>tien@botbanhang.vn</t>
  </si>
  <si>
    <t>dat09t@gmail.com</t>
  </si>
  <si>
    <t>Sunny.nguyen@gianty.com.vn</t>
  </si>
  <si>
    <t>luvincent6868@gmail.com</t>
  </si>
  <si>
    <t>thu.tran@f-holding.io</t>
  </si>
  <si>
    <t>kate.nguyen@f-holding.io</t>
  </si>
  <si>
    <t>nguyenhuykaio@gmail.com</t>
  </si>
  <si>
    <t>Hoanglinhdhl@gmail.com</t>
  </si>
  <si>
    <t>andydang090405@gmail.com</t>
  </si>
  <si>
    <t>songaihuynh@gmail.com</t>
  </si>
  <si>
    <t>luvincent168@gmail.com</t>
  </si>
  <si>
    <t>quoclbit@gmail.com</t>
  </si>
  <si>
    <t>nguyenthanhhuy10102002@gmail.com</t>
  </si>
  <si>
    <t>nguyentrungnguyen20202004@gmail.com</t>
  </si>
  <si>
    <t>co.mgr1@dhainvest.vn</t>
  </si>
  <si>
    <t>daophuong131.work@gmail.com</t>
  </si>
  <si>
    <t>vaanthanh2005@gmail.com</t>
  </si>
  <si>
    <t>huynguyen3178@gmail.com</t>
  </si>
  <si>
    <t>suzannelu8@gmail.com</t>
  </si>
  <si>
    <t>trangltt@svdca.org.vn</t>
  </si>
  <si>
    <t>nhulq@navee.asia</t>
  </si>
  <si>
    <t>vynk@3ns.com.vn</t>
  </si>
  <si>
    <t>lanlt2@vng.com.vn</t>
  </si>
  <si>
    <t>ptmhanhh2004@gmail.con</t>
  </si>
  <si>
    <t>hieuttx@navee.asia</t>
  </si>
  <si>
    <t>justinavo104@gmail.com</t>
  </si>
  <si>
    <t>lan.pham@apps-cyclone.com</t>
  </si>
  <si>
    <t>truongthanhhuy08@gmail.com</t>
  </si>
  <si>
    <t>Russellballard215@gmail.com</t>
  </si>
  <si>
    <t>cyuenlee8@gmail.com</t>
  </si>
  <si>
    <t>tiep.vu@mimiland.com</t>
  </si>
  <si>
    <t>zarmade.ndc@gmail.com</t>
  </si>
  <si>
    <t>duke_ho@dtsgroup.io</t>
  </si>
  <si>
    <t>phamminhquan051100@gmail.com</t>
  </si>
  <si>
    <t>helen@dtsgroup.io</t>
  </si>
  <si>
    <t>Lethanhcong06062003@gmail.com</t>
  </si>
  <si>
    <t>rhiannonpayne03@gmail.com</t>
  </si>
  <si>
    <t>Luu.npt@vlu.edu.vn</t>
  </si>
  <si>
    <t>David.trieu@apps-cyclone.com</t>
  </si>
  <si>
    <t>truongndx@hcmute.edu.vn</t>
  </si>
  <si>
    <t>tutc@hcmute.edu.vn</t>
  </si>
  <si>
    <t>it.dir@dhacorp.vn</t>
  </si>
  <si>
    <t>david@trustkeys.network</t>
  </si>
  <si>
    <t>nomi.nguyen@f-holding.io</t>
  </si>
  <si>
    <t>phieunh96@gmail.com</t>
  </si>
  <si>
    <t>kayami.jin@gmail.com</t>
  </si>
  <si>
    <t>tienbm@fpt.com</t>
  </si>
  <si>
    <t>khoi.a.pham@gmail.com</t>
  </si>
  <si>
    <t>hanhbuiduc.vn@gmail.com</t>
  </si>
  <si>
    <t>duc@datainsider.co</t>
  </si>
  <si>
    <t>quochung@tonkinmedia.vn</t>
  </si>
  <si>
    <t>billnguyenportal@gmail.com</t>
  </si>
  <si>
    <t>Hello@ngocchinh.com</t>
  </si>
  <si>
    <t>tranlnv@uniultra.xyz</t>
  </si>
  <si>
    <t>maintt@uniultra.xyz</t>
  </si>
  <si>
    <t>tuongnhuu@gmail.com</t>
  </si>
  <si>
    <t>huynguyen@giangsonviet.com</t>
  </si>
  <si>
    <t>kv090695@gmail.com</t>
  </si>
  <si>
    <t>anandang0101@gmail.com</t>
  </si>
  <si>
    <t>nammimaxcapital@gmail.com</t>
  </si>
  <si>
    <t>toanpm@timevn.com</t>
  </si>
  <si>
    <t>Nhatha.catherin@zg.media</t>
  </si>
  <si>
    <t>chauduy.an1987@gmail.com</t>
  </si>
  <si>
    <t>Anh.amy.le@gmail.com</t>
  </si>
  <si>
    <t>Lawyer@investpush.com</t>
  </si>
  <si>
    <t>jennytrang@freewillagency.com</t>
  </si>
  <si>
    <t>fxvannguyen@gmail.com</t>
  </si>
  <si>
    <t>dotancaophu@vietravel.com</t>
  </si>
  <si>
    <t>jennie@umbalagroup.com</t>
  </si>
  <si>
    <t>edwards@alley51.com</t>
  </si>
  <si>
    <t>den.luong@itbeesolutions.com</t>
  </si>
  <si>
    <t>Tranbangviet@gmail.com</t>
  </si>
  <si>
    <t>phong@kyros.ventures</t>
  </si>
  <si>
    <t>orlando@kmedia.net.vn</t>
  </si>
  <si>
    <t>binhbinh.crypto@gmail.com</t>
  </si>
  <si>
    <t>hoaianhpr@gmail.com</t>
  </si>
  <si>
    <t>Vynguyentt@vietjetair.com</t>
  </si>
  <si>
    <t>Tu.tran.d@ctgroupvienam.com</t>
  </si>
  <si>
    <t>Cuongnh@galaxyjoy.vn</t>
  </si>
  <si>
    <t>Shidewang@gmail.com</t>
  </si>
  <si>
    <t>pmquan104@gmail.com</t>
  </si>
  <si>
    <t>duytran1220@gmail.com</t>
  </si>
  <si>
    <t>Thong.lt@pnj.com.vn</t>
  </si>
  <si>
    <t>phanviethcm01@gmail.com</t>
  </si>
  <si>
    <t>tuba2.fm@gmail.com</t>
  </si>
  <si>
    <t>Phtramanh2101@gmail.vom</t>
  </si>
  <si>
    <t>khanhtqvepf@gmail.com</t>
  </si>
  <si>
    <t>binhbn@fsivietnam.com.vn</t>
  </si>
  <si>
    <t>Bella.chau@angmkt.com</t>
  </si>
  <si>
    <t>Anh.dh@pnj.com.vn</t>
  </si>
  <si>
    <t>tobey@platfarm.net</t>
  </si>
  <si>
    <t>tmcanh92@gmail.com</t>
  </si>
  <si>
    <t>jayznguyen169@gmail.com</t>
  </si>
  <si>
    <t>Modempros@gmail.com</t>
  </si>
  <si>
    <t>brianbbg265@gmail.com</t>
  </si>
  <si>
    <t>cao@8verse.games</t>
  </si>
  <si>
    <t>Hoangpham1107@gmail.com</t>
  </si>
  <si>
    <t xml:space="preserve">dongpham@stc.capital </t>
  </si>
  <si>
    <t>cachvu@gmail.com</t>
  </si>
  <si>
    <t>franciskays@vietjetair.com</t>
  </si>
  <si>
    <t>savinagroup@gmail.com</t>
  </si>
  <si>
    <t>Tran_ha_duy@yahoo.com.vn</t>
  </si>
  <si>
    <t>tanhung.duong@ezt.today</t>
  </si>
  <si>
    <t>kythuat@gmail.com</t>
  </si>
  <si>
    <t>chuyentnp@gmail.com</t>
  </si>
  <si>
    <t>Lan.tran@navagis.com</t>
  </si>
  <si>
    <t>hoa.ha@spores.app</t>
  </si>
  <si>
    <t>tim.phan5599@gmail.com</t>
  </si>
  <si>
    <t>Pham.huyen@searce.com</t>
  </si>
  <si>
    <t>Chau.huynh@chainalysis.com</t>
  </si>
  <si>
    <t>liam.trg@gmail.com</t>
  </si>
  <si>
    <t>nguyenvietvo@gmail.com</t>
  </si>
  <si>
    <t>hainguyen76@gmail.com</t>
  </si>
  <si>
    <t>info@lansium.com</t>
  </si>
  <si>
    <t>raffi.ismail@searce.com</t>
  </si>
  <si>
    <t>michael@knaqapp.com</t>
  </si>
  <si>
    <t>Trung.le@voicecloud.vn</t>
  </si>
  <si>
    <t>vananh.tran@purposeant.asia</t>
  </si>
  <si>
    <t>ntgiang080@gmail.com</t>
  </si>
  <si>
    <t>haihv90@gmail.com</t>
  </si>
  <si>
    <t>nguyengiangmanhha@gmail.com</t>
  </si>
  <si>
    <t xml:space="preserve">Cuongpm@hpt.vn </t>
  </si>
  <si>
    <t>Nguyennu.tland@gmail.com</t>
  </si>
  <si>
    <t>thuy.tranthithanh@anbs.vn</t>
  </si>
  <si>
    <t xml:space="preserve">Giang.vo@ggg.com.vn </t>
  </si>
  <si>
    <t>thuongchieu.le@hlbvn.hongleong.com</t>
  </si>
  <si>
    <t>nhanv.itc@vietravel.com</t>
  </si>
  <si>
    <t>nam.dinh@truedigital.com</t>
  </si>
  <si>
    <t>Minh.nhut@idsnext.com</t>
  </si>
  <si>
    <t>giangnt6492@gmail.com</t>
  </si>
  <si>
    <t>thu.nguyen@sois.asia</t>
  </si>
  <si>
    <t>tam.nt@cc1.vn</t>
  </si>
  <si>
    <t>jonathan@meteorwallet.app</t>
  </si>
  <si>
    <t>leohoang@metawork.network</t>
  </si>
  <si>
    <t>Alex.nguyen@BingX.com</t>
  </si>
  <si>
    <t>mike@metawork.network</t>
  </si>
  <si>
    <t>Albertlam.invest@gmail.com</t>
  </si>
  <si>
    <t>Patrick@dtsgroup.io</t>
  </si>
  <si>
    <t>viethoang@dtsgroup.io</t>
  </si>
  <si>
    <t>triht@dhv.edu.vn</t>
  </si>
  <si>
    <t>dungnv@dhv.edu.vn</t>
  </si>
  <si>
    <t>Phuong888happy@gmail.com</t>
  </si>
  <si>
    <t>alon@pumpkin.date</t>
  </si>
  <si>
    <t>khoa.tong@holdstation.com</t>
  </si>
  <si>
    <t>linhnguyen26121989@gmail.com</t>
  </si>
  <si>
    <t>cryptokidvn@gmail.com</t>
  </si>
  <si>
    <t>minht6143@gmail.com</t>
  </si>
  <si>
    <t>Anhthu.tang2040@gmail.com</t>
  </si>
  <si>
    <t>trungleggo@gmail.com</t>
  </si>
  <si>
    <t>BAO.TRAN@PANTHEON.VN</t>
  </si>
  <si>
    <t>Trungpht@fe.edu.vn</t>
  </si>
  <si>
    <t>tam.ton@apps-cyclone.com</t>
  </si>
  <si>
    <t>Huannguyen@ueh.edu.vn</t>
  </si>
  <si>
    <t>thunta@uit.edu.vn</t>
  </si>
  <si>
    <t>jennifer_linh@lotuslogs.com</t>
  </si>
  <si>
    <t>canh@fabbi.com.vn</t>
  </si>
  <si>
    <t>luongkam@fabbi.com.vn</t>
  </si>
  <si>
    <t>huytran1308@gmail.com</t>
  </si>
  <si>
    <t>terrance.budidjaja@paras.id</t>
  </si>
  <si>
    <t>powppy@gmail.com</t>
  </si>
  <si>
    <t>TanHN7@fpt.com</t>
  </si>
  <si>
    <t>binhnt123@fpt.com</t>
  </si>
  <si>
    <t>tuyendt23@fpt.com</t>
  </si>
  <si>
    <t>nhivtt5@fpt.com</t>
  </si>
  <si>
    <t>vuongptm3@fpt.com</t>
  </si>
  <si>
    <t>sontungtn@gmail.com</t>
  </si>
  <si>
    <t>khoan@fpt.com</t>
  </si>
  <si>
    <t>congtd2@fpt.com</t>
  </si>
  <si>
    <t>yenntk@fpt.com</t>
  </si>
  <si>
    <t>hieu01284713599@gmail.com</t>
  </si>
  <si>
    <t>phuong.bh187@gmail.com</t>
  </si>
  <si>
    <t>Nguyenthiduyenhien98@gmail.cơm</t>
  </si>
  <si>
    <t>minhchaunguyenle22@gmail.com</t>
  </si>
  <si>
    <t>tuyendoan2603@gmail.com</t>
  </si>
  <si>
    <t>nguyenthiduyenhien98@gmail.com</t>
  </si>
  <si>
    <t>hoangvanminh0115@gmail.com</t>
  </si>
  <si>
    <t>Mynguyen78904@gmail.com</t>
  </si>
  <si>
    <t>nglephuyen1999@gmail.com</t>
  </si>
  <si>
    <t>Phuoclh11@fpt.com</t>
  </si>
  <si>
    <t>quoclong.klc@gmail.com</t>
  </si>
  <si>
    <t>trangttt152@fpt.com</t>
  </si>
  <si>
    <t>nguyenhienn394@gmail.com</t>
  </si>
  <si>
    <t>yen.mai@ims.vn</t>
  </si>
  <si>
    <t>Kieuanhnguyen.na@gmail.com</t>
  </si>
  <si>
    <t>congtungklc89@gmail.com</t>
  </si>
  <si>
    <t>phuccanh2281999@gmail.com</t>
  </si>
  <si>
    <t>Thaouyen20@gmail.com</t>
  </si>
  <si>
    <t>bsthuy54@gmail.com</t>
  </si>
  <si>
    <t>phung.bm@vlu.edu.vn</t>
  </si>
  <si>
    <t>contact@gil.eco</t>
  </si>
  <si>
    <t>thien.ite@gmail.com</t>
  </si>
  <si>
    <t>phatgau30@gmail.com</t>
  </si>
  <si>
    <t>gurcan@negentra.com.tr</t>
  </si>
  <si>
    <t>Sekulimalawrence@gmail.com</t>
  </si>
  <si>
    <t>Jasonwestvision@gmail.com</t>
  </si>
  <si>
    <t>futureoghenetega@gmail.com</t>
  </si>
  <si>
    <t>info@fidata.pro</t>
  </si>
  <si>
    <t>isida@thecarbongames.com</t>
  </si>
  <si>
    <t>kenny@ampleplatform.com</t>
  </si>
  <si>
    <t>jeremy@emarketingcentre.com</t>
  </si>
  <si>
    <t>mycopilotbae@gmail.com</t>
  </si>
  <si>
    <t>vandal@daorecords.org</t>
  </si>
  <si>
    <t>jt@keypom.xyz</t>
  </si>
  <si>
    <t>huypham@enkeylabs.com</t>
  </si>
  <si>
    <t>keilyn@desig.io</t>
  </si>
  <si>
    <t>ty@vself.app</t>
  </si>
  <si>
    <t>JacobyClawson@gmail.com</t>
  </si>
  <si>
    <t>vaibhav@kleo.network</t>
  </si>
  <si>
    <t>rich@dancefightapp.com</t>
  </si>
  <si>
    <t>minorityprogrammers@gmail.com</t>
  </si>
  <si>
    <t>luan.le@csrecotech.org</t>
  </si>
  <si>
    <t>nitesh@c2e.to</t>
  </si>
  <si>
    <t>cskh@goodhere.vn</t>
  </si>
  <si>
    <t>leovu@fizen.io</t>
  </si>
  <si>
    <t>garry@transfi.com</t>
  </si>
  <si>
    <t>luke@worldatmeta.com</t>
  </si>
  <si>
    <t>nguyenhoangduc0701@gmail.com</t>
  </si>
  <si>
    <t>olga.plokhuta@near.foundation</t>
  </si>
  <si>
    <t>rob.woodbury@near.foundation</t>
  </si>
  <si>
    <t>david.harrington@near.foundation</t>
  </si>
  <si>
    <t>shreyas.narayanankutty@near.foundation</t>
  </si>
  <si>
    <t>raili.liiva@near.foundation</t>
  </si>
  <si>
    <t>clemens.scherf@near.foundation</t>
  </si>
  <si>
    <t>chi.ha@near.foundation</t>
  </si>
  <si>
    <t>arpit.sharma@near.foundation</t>
  </si>
  <si>
    <t>harshit.tiwari@near.foundation</t>
  </si>
  <si>
    <t>sheej.koul@near.foundation</t>
  </si>
  <si>
    <t>laura.cunningham@near.foundation</t>
  </si>
  <si>
    <t>chris.donovan@near.foundation</t>
  </si>
  <si>
    <t>davin.basi@near.foundation</t>
  </si>
  <si>
    <t>kem.boggs@near.foundation</t>
  </si>
  <si>
    <t>robbie.lim@near.foundation</t>
  </si>
  <si>
    <t>yessin.schiegg@near.foundation</t>
  </si>
  <si>
    <t>netta.virtanen@near.foundation</t>
  </si>
  <si>
    <t xml:space="preserve">Nguyen.ThuThao@UOBgroup.com </t>
  </si>
  <si>
    <t xml:space="preserve">Pham.TNDoan@UOBgroup.com </t>
  </si>
  <si>
    <t xml:space="preserve">Nguyen.VietTam@UOBgroup.com </t>
  </si>
  <si>
    <t xml:space="preserve">nguyen.dangquang@uobgroup.com </t>
  </si>
  <si>
    <t xml:space="preserve">phuongdao@nhanlucsieuviet.com </t>
  </si>
  <si>
    <t>votatarinov@gmail.com</t>
  </si>
  <si>
    <t xml:space="preserve">tam.phanbich@mmaglobal.com </t>
  </si>
  <si>
    <t xml:space="preserve">harry.tran@mmaglobal.com </t>
  </si>
  <si>
    <t xml:space="preserve">quemy.vo@mmaglobal.com </t>
  </si>
  <si>
    <t xml:space="preserve">oanhvu@omegagroup.vn </t>
  </si>
  <si>
    <t xml:space="preserve">Ngoc.vu@concung.com </t>
  </si>
  <si>
    <t xml:space="preserve">maianh.le@globalprhub.com </t>
  </si>
  <si>
    <t>Khanhpl@flamingocorp.vn</t>
  </si>
  <si>
    <t xml:space="preserve">hoang.dang@dizim.ai </t>
  </si>
  <si>
    <t xml:space="preserve">Pmnguyet80@gmail.com </t>
  </si>
  <si>
    <t>dovyha87@gmail.com</t>
  </si>
  <si>
    <t>thanhdp16@gmail.com</t>
  </si>
  <si>
    <t>quocduy838400@gmail.com</t>
  </si>
  <si>
    <t>giadatcpt@gmail.com</t>
  </si>
  <si>
    <t>jerrytruong87@gmail.com</t>
  </si>
  <si>
    <t>My.tien111260@gmail.com</t>
  </si>
  <si>
    <t>Vankgroup89@gmail.com</t>
  </si>
  <si>
    <t>Thuyngannganthuy2110@gmail.com</t>
  </si>
  <si>
    <t>thuyphamngoc551@gmail.com</t>
  </si>
  <si>
    <t>Tranbao281195@gmail.com</t>
  </si>
  <si>
    <t>thi@icetea.io</t>
  </si>
  <si>
    <t>Thuyntt.nthc@gmail.com</t>
  </si>
  <si>
    <t>trungdohcm@gmail.com</t>
  </si>
  <si>
    <t>tuanpham6466677@gmail.com</t>
  </si>
  <si>
    <t>Potterygardenvn@gmail.com</t>
  </si>
  <si>
    <t>xoibapgaminhtam01.vn@gmail.com</t>
  </si>
  <si>
    <t>anhquan11112003@gmail.com</t>
  </si>
  <si>
    <t>bleronguyen@gmail.com</t>
  </si>
  <si>
    <t>anhquanvn1@gmail.com</t>
  </si>
  <si>
    <t>duynguyen@klcholding.vn</t>
  </si>
  <si>
    <t>nguyenthilananh113388@gmail.com</t>
  </si>
  <si>
    <t>long.hoang@kellerwilliams.vn</t>
  </si>
  <si>
    <t>truc.dang@ims.vn</t>
  </si>
  <si>
    <t>phi@ibpvietnam.vn</t>
  </si>
  <si>
    <t>pthphuong1978@gmail.com</t>
  </si>
  <si>
    <t>tduc1411@gmail.com</t>
  </si>
  <si>
    <t>hovanthuyen93@gmail.com</t>
  </si>
  <si>
    <t>hungdoanv01308653@alibaba-inc.com</t>
  </si>
  <si>
    <t>binhdoan@giangsonviet.com</t>
  </si>
  <si>
    <t>nguyenquo01776671@alibaba-inc.com</t>
  </si>
  <si>
    <t>hoangthim01685919@alibaba-inc.com</t>
  </si>
  <si>
    <t>xiangshujian.xsj@alibaba-inc.com</t>
  </si>
  <si>
    <t>vothiphuo01674576@alibaba-inc.com</t>
  </si>
  <si>
    <t>tran.duong@giangsonviet.com</t>
  </si>
  <si>
    <t>tu.nguyen@giangsonviet.com</t>
  </si>
  <si>
    <t>vi.nguyen@cloudgo.vn</t>
  </si>
  <si>
    <t>huong.nguyen@cloudgo.vn</t>
  </si>
  <si>
    <t>tranngockool@gmail.com</t>
  </si>
  <si>
    <t>quyenhotu@gmail.com</t>
  </si>
  <si>
    <t>cvkien@ntt.edu.vn</t>
  </si>
  <si>
    <t>mn125840@gmail.com</t>
  </si>
  <si>
    <t>daniel.pham765@gmail.com</t>
  </si>
  <si>
    <t>cuong@jungle.vc</t>
  </si>
  <si>
    <t>Khoanca@gmail.com</t>
  </si>
  <si>
    <t>thohv2@fe.edu.vn</t>
  </si>
  <si>
    <t>an@vic.partners</t>
  </si>
  <si>
    <t>harvey.huynh@cryptoviet.info</t>
  </si>
  <si>
    <t>harry.do@son-tech.vn</t>
  </si>
  <si>
    <t>caothientan2001@gmail.com</t>
  </si>
  <si>
    <t>Cuongtran@k300.ventures</t>
  </si>
  <si>
    <t>thanhdt9279@gmail.com</t>
  </si>
  <si>
    <t>cang@srwatch.vn</t>
  </si>
  <si>
    <t>thaivufap@gmail.com</t>
  </si>
  <si>
    <t>Tranquy@gmail.com</t>
  </si>
  <si>
    <t>nguyentuandat1012@gmail.com</t>
  </si>
  <si>
    <t>t@imtp.work</t>
  </si>
  <si>
    <t>duyen.tt@vlu.edu.vn</t>
  </si>
  <si>
    <t>linhvk@topcv.vn</t>
  </si>
  <si>
    <t>datnguyenmarketer@gmail.com</t>
  </si>
  <si>
    <t>Mrhenry.ceo@gmail.com</t>
  </si>
  <si>
    <t>work.haipham@gmail.com</t>
  </si>
  <si>
    <t>hthuyvy06@gmail.com</t>
  </si>
  <si>
    <t>thanhtructran182@gmail.com</t>
  </si>
  <si>
    <t>thanhnh@topcv.vn</t>
  </si>
  <si>
    <t>phat.lam@gosu.vn</t>
  </si>
  <si>
    <t>tran.ln@vlu.edu.vn</t>
  </si>
  <si>
    <t>miguel@nearkorea.org</t>
  </si>
  <si>
    <t>trangdtt@fizen.io</t>
  </si>
  <si>
    <t>bonepletcher@gmail.com</t>
  </si>
  <si>
    <t>catarina@fam3.io</t>
  </si>
  <si>
    <t>Trancong.tao@heineken.com</t>
  </si>
  <si>
    <t>daoxuan.huyen@heineken.com</t>
  </si>
  <si>
    <t>thuy.dang@ciovn.org</t>
  </si>
  <si>
    <t>huan.tran@sonkimgroup.vn</t>
  </si>
  <si>
    <t>quynhartstudio@gmail.com</t>
  </si>
  <si>
    <t>kimhoa@doanhnhansaigon.vn</t>
  </si>
  <si>
    <t>gajen@guardianlink.io</t>
  </si>
  <si>
    <t>rahul.dlm@gmail.com</t>
  </si>
  <si>
    <t>amit@rejolut.com</t>
  </si>
  <si>
    <t>erica@kryptoseoul.com</t>
  </si>
  <si>
    <t>qdoan401@gmail.com</t>
  </si>
  <si>
    <t>minhthuy210@gmail.com</t>
  </si>
  <si>
    <t>nguyet.ntn@vlu.edu.vn</t>
  </si>
  <si>
    <t>baroda@metaspacecy</t>
  </si>
  <si>
    <t>anhnguyen2311@gmail.com</t>
  </si>
  <si>
    <t>doquangthangtas3@gmail.com</t>
  </si>
  <si>
    <t>Tbnhii.20@gmail.com</t>
  </si>
  <si>
    <t>huylss160339@fpt.edu.vn</t>
  </si>
  <si>
    <t>S3977912@rmit.edu.vn</t>
  </si>
  <si>
    <t>doandathao11082000@gmail.com</t>
  </si>
  <si>
    <t>baroda@metaspacecy.com</t>
  </si>
  <si>
    <t>tommy@monsterra.io</t>
  </si>
  <si>
    <t>victor@monsterra.io</t>
  </si>
  <si>
    <t>ledo@monsterra.io</t>
  </si>
  <si>
    <t>tim.nguyen@3ai.vn</t>
  </si>
  <si>
    <t>Tuan.tran@3ai.vn</t>
  </si>
  <si>
    <t>nguyet.ntm@vlu.edu.vn</t>
  </si>
  <si>
    <t>nga.ltk@vlu.edu.vn</t>
  </si>
  <si>
    <t>nguyenminhtrongcg11@gmail.com</t>
  </si>
  <si>
    <t>Natran@timevn.com</t>
  </si>
  <si>
    <t>toanpham@vietfest.vn</t>
  </si>
  <si>
    <t>hoadt@timevn.com</t>
  </si>
  <si>
    <t>Thoa.dtk@netnam.vn</t>
  </si>
  <si>
    <t>ngochau2403@gmail.com</t>
  </si>
  <si>
    <t>lebaotrung@lbtfilm.com</t>
  </si>
  <si>
    <t>vieclam@hotrosinhvien.vn</t>
  </si>
  <si>
    <t>traptt7@fe.edu.vn</t>
  </si>
  <si>
    <t>dunglh20@fe.edu.vn</t>
  </si>
  <si>
    <t>thaovtp@topcv.vn</t>
  </si>
  <si>
    <t>abhishek.anirudhan@near.foundation.</t>
  </si>
  <si>
    <t>le.quang.huy@pwc.com</t>
  </si>
  <si>
    <t>nguyengiaanh.vu@heineken.com</t>
  </si>
  <si>
    <t>khoa.nguyen@fam3.io</t>
  </si>
  <si>
    <t>thanh@gfigroup.io</t>
  </si>
  <si>
    <t>ben.morris@circle.com</t>
  </si>
  <si>
    <t>oleg@sweatco.in</t>
  </si>
  <si>
    <t>marieke.flament@near.foundation</t>
  </si>
  <si>
    <t>trinhltt@topcv.vn</t>
  </si>
  <si>
    <t>MKT@klcholding.vn</t>
  </si>
  <si>
    <t>Ganjony@gmail.com</t>
  </si>
  <si>
    <t>cgthinh@gmail.com</t>
  </si>
  <si>
    <t>toufi@hypercycle.ai</t>
  </si>
  <si>
    <t>Dajneem23@gmail.com</t>
  </si>
  <si>
    <t>minhthuannguyen0602@gmail.com</t>
  </si>
  <si>
    <t>lblkm112@gmail.com</t>
  </si>
  <si>
    <t>dungphan03071993@gmail.com</t>
  </si>
  <si>
    <t>mxt.tung@gmail.com</t>
  </si>
  <si>
    <t>d.manh1705@gmail.com</t>
  </si>
  <si>
    <t>sanglx@k-s-s.com.vn</t>
  </si>
  <si>
    <t>danggiathinhgocong@gmail.com</t>
  </si>
  <si>
    <t>hdnhattan2001@gmail.com</t>
  </si>
  <si>
    <t>lehoangtan04011998@gmail.com</t>
  </si>
  <si>
    <t>Nknguyet2906@gmail.com</t>
  </si>
  <si>
    <t>myhanh4@gmail.com</t>
  </si>
  <si>
    <t>luanvuonggia@gmail.com</t>
  </si>
  <si>
    <t>Shark16082003@gmail.com</t>
  </si>
  <si>
    <t>Minhtuyennguyen.fn@gmail.com</t>
  </si>
  <si>
    <t>namnguyensci@gmail.com</t>
  </si>
  <si>
    <t>lichhoanglich987@gmail.com</t>
  </si>
  <si>
    <t>momsmiu@gmail.com</t>
  </si>
  <si>
    <t>ntthuytien1202@gmail.com</t>
  </si>
  <si>
    <t>Kimduyenlouis@gmail.com</t>
  </si>
  <si>
    <t>duytrung885@gmail.com</t>
  </si>
  <si>
    <t>mythan4120@gmail.com</t>
  </si>
  <si>
    <t>donhatthuyvi@gmail.com</t>
  </si>
  <si>
    <t>ngocdth14405@gmail.com</t>
  </si>
  <si>
    <t xml:space="preserve">lehuongtnhn@gmail.com </t>
  </si>
  <si>
    <t>toxeco.booking@gmail.com</t>
  </si>
  <si>
    <t>nguyenthem37722@gmail.com</t>
  </si>
  <si>
    <t>dnv8802@gmail.com</t>
  </si>
  <si>
    <t>huong183.mtt@gmail.com</t>
  </si>
  <si>
    <t>trannhunguyen212@gmail.com</t>
  </si>
  <si>
    <t>xuanbachdao0212@gmail.com</t>
  </si>
  <si>
    <t>lalatuong@gmail.com</t>
  </si>
  <si>
    <t>levanphuoc3081976@gmail.com</t>
  </si>
  <si>
    <t>ntdat9194@gmail.com</t>
  </si>
  <si>
    <t>Hungleth@gmail.com</t>
  </si>
  <si>
    <t>mangcanbang@gmail.com</t>
  </si>
  <si>
    <t>vuhuynhnguyenhuy@gmail.com</t>
  </si>
  <si>
    <t>tmog9d@yahoo.com</t>
  </si>
  <si>
    <t>Tien.dinh185@gmail.com</t>
  </si>
  <si>
    <t>nguyenquocnam20022000@gmail.com</t>
  </si>
  <si>
    <t>thieuky.pham0303@gmail.com</t>
  </si>
  <si>
    <t>huunguyen7790@gmail.com</t>
  </si>
  <si>
    <t>brainchanel2@gmail.com</t>
  </si>
  <si>
    <t>lamtathoang@gmail.com</t>
  </si>
  <si>
    <t>ledamduyen2909@gmail.com</t>
  </si>
  <si>
    <t>hienhuynh406@icloud.com</t>
  </si>
  <si>
    <t>Tuong.lau0616545998@hcmut.edu.vn</t>
  </si>
  <si>
    <t>41h.tan98@gmail.com</t>
  </si>
  <si>
    <t>ngp300303@gmail.com</t>
  </si>
  <si>
    <t>sonhtdt@gmail.com</t>
  </si>
  <si>
    <t>gialuanpremium@gmail.com</t>
  </si>
  <si>
    <t>Csang7264@gmail.com</t>
  </si>
  <si>
    <t>chucedar@gmail.com</t>
  </si>
  <si>
    <t>vincelerx@gmail.com</t>
  </si>
  <si>
    <t>thhuong12101998@gmail.com</t>
  </si>
  <si>
    <t>totoan7594@gmail.com</t>
  </si>
  <si>
    <t>dmgogle27@gmail.com</t>
  </si>
  <si>
    <t>phatnguyentruong2000@gmail.com</t>
  </si>
  <si>
    <t xml:space="preserve">19520625@gm.uit.edu.vn </t>
  </si>
  <si>
    <t>quan.hoang882002@gmail.com</t>
  </si>
  <si>
    <t>lehoangtrongchm@gmail.com</t>
  </si>
  <si>
    <t>doanminhquang0411@gmail.com</t>
  </si>
  <si>
    <t>Khangnlx288@gmail.com</t>
  </si>
  <si>
    <t>brandytranthaihuy@gmail.com</t>
  </si>
  <si>
    <t>hieu.dang29@gmail.com</t>
  </si>
  <si>
    <t>tpdz0303@gmail.com</t>
  </si>
  <si>
    <t>toantq7591@gmail.com</t>
  </si>
  <si>
    <t>doanhtrungson@gmail.com</t>
  </si>
  <si>
    <t>levanthai959@gmail.com</t>
  </si>
  <si>
    <t>vonhatcuong7479@gmail.com</t>
  </si>
  <si>
    <t>gioquycaven@gmail.com</t>
  </si>
  <si>
    <t>nguyenhmduc081996@gmail.com</t>
  </si>
  <si>
    <t>maikimhien214@gmail.com</t>
  </si>
  <si>
    <t>deandoan98@gmail.com</t>
  </si>
  <si>
    <t>ducphatbui2509@gmail.com</t>
  </si>
  <si>
    <t>tranhuyducseven@gmail.com</t>
  </si>
  <si>
    <t>galin.chung.nguyen@gmail.com</t>
  </si>
  <si>
    <t>tranvinhlx135@gmail.com</t>
  </si>
  <si>
    <t>nhatphuc.ctxh@gmail.com</t>
  </si>
  <si>
    <t>minhlong15ly@gmail.com</t>
  </si>
  <si>
    <t>trannguyenngocvy.008034@gmail.com</t>
  </si>
  <si>
    <t>thuyduongdt2001@gmail.com</t>
  </si>
  <si>
    <t>hoangacsc@gmail.com</t>
  </si>
  <si>
    <t>ttpt.hcm@vietcombank.com.vn</t>
  </si>
  <si>
    <t>karinahoang247@gmail.com</t>
  </si>
  <si>
    <t>ducanhdang.neu@gmail.com</t>
  </si>
  <si>
    <t>huuthanhit2298@gmail.com</t>
  </si>
  <si>
    <t>quatviet70@gmail.com</t>
  </si>
  <si>
    <t>kietfeliz@gmail.com</t>
  </si>
  <si>
    <t>eamondang1@gmail.com</t>
  </si>
  <si>
    <t>thamlet@outlook.com</t>
  </si>
  <si>
    <t>phonghungphan@gmail.com</t>
  </si>
  <si>
    <t>khongepit@hotmail.com</t>
  </si>
  <si>
    <t>baolongduyvu@gmail.com</t>
  </si>
  <si>
    <t>cpnphi1@gmail.com</t>
  </si>
  <si>
    <t>ntnam2@yahoo.com</t>
  </si>
  <si>
    <t>ahjhjhjhjh@gggg.com</t>
  </si>
  <si>
    <t>vietnghiavnn@gmail.com</t>
  </si>
  <si>
    <t>minhnhat00789@gmail.com</t>
  </si>
  <si>
    <t>crypto.thangdq@gmail.com</t>
  </si>
  <si>
    <t>duygiabao2508@gmail.com</t>
  </si>
  <si>
    <t>truongusdt@gmail.com</t>
  </si>
  <si>
    <t>carrotshortcuts@gmail.com</t>
  </si>
  <si>
    <t>kustork246@gmail.com</t>
  </si>
  <si>
    <t>trunglt4992@gmail.com</t>
  </si>
  <si>
    <t>dominhhieudct@gmail.com</t>
  </si>
  <si>
    <t>khomainem@outlook.com</t>
  </si>
  <si>
    <t>tranquoctrung270302@gmail.com</t>
  </si>
  <si>
    <t>eamondang1112@gmail.com</t>
  </si>
  <si>
    <t>eamondan11g@gmail.com</t>
  </si>
  <si>
    <t>khuyentainho@gmail.com</t>
  </si>
  <si>
    <t>cuongdcdev2@gmail.com</t>
  </si>
  <si>
    <t>khanhduy1095@gmail.com</t>
  </si>
  <si>
    <t>namyarg@skiff.com</t>
  </si>
  <si>
    <t>be3bfx@hotmail.com</t>
  </si>
  <si>
    <t>busypoor@outlook.com</t>
  </si>
  <si>
    <t>tuitrongtoi@skiff.com</t>
  </si>
  <si>
    <t>toitrongtui@near.org</t>
  </si>
  <si>
    <t>btb1102@gmail.com</t>
  </si>
  <si>
    <t>thgink@hotmail.com</t>
  </si>
  <si>
    <t>phungtienx1409@gmail.com</t>
  </si>
  <si>
    <t>sangphung16467@gmail.com</t>
  </si>
  <si>
    <t>ngabui4770@gmail.com</t>
  </si>
  <si>
    <t>wiswizindo@gmail.com</t>
  </si>
  <si>
    <t>namyarg69@googlemail.com</t>
  </si>
  <si>
    <t>alangray@skiff.com</t>
  </si>
  <si>
    <t>abitbitcoin@skiff.com</t>
  </si>
  <si>
    <t>aiemonlai@skiff.com</t>
  </si>
  <si>
    <t>minhkhoi15032211@gmail.com</t>
  </si>
  <si>
    <t>huuphong.dkc08spkt@gmail.com</t>
  </si>
  <si>
    <t>anhthodt@gmail.com</t>
  </si>
  <si>
    <t>thuc960.box@gmail.com</t>
  </si>
  <si>
    <t>1visao@gmail.com</t>
  </si>
  <si>
    <t>truongcm03014@gmail.com</t>
  </si>
  <si>
    <t>congtien.lao@gmail.com</t>
  </si>
  <si>
    <t>congtien.lao@outlook.com</t>
  </si>
  <si>
    <t>metamask202301@gmail.com</t>
  </si>
  <si>
    <t>metamask202302@gmail.com</t>
  </si>
  <si>
    <t>phuitdintsun@gmail.com</t>
  </si>
  <si>
    <t>nguyenchidung1990@gmail.com</t>
  </si>
  <si>
    <t>chidungnguyen.testnet@gmail.com</t>
  </si>
  <si>
    <t>sonhb99.dev@gmail.com</t>
  </si>
  <si>
    <t>vulieumang@gmail.com</t>
  </si>
  <si>
    <t>mrkimco12@gmail.com</t>
  </si>
  <si>
    <t>thuongnd18406@gmail.com</t>
  </si>
  <si>
    <t>leducloc530@gmail.com</t>
  </si>
  <si>
    <t>baotungh@gmail.com</t>
  </si>
  <si>
    <t>kortvu@gmail.com</t>
  </si>
  <si>
    <t>thuongnd18406@fmail.com</t>
  </si>
  <si>
    <t>booking.tannam@gmail.com</t>
  </si>
  <si>
    <t>xalohoan@gmail.com</t>
  </si>
  <si>
    <t>alannamyarg@skiff.com</t>
  </si>
  <si>
    <t>nalanamyarg@skiff.com</t>
  </si>
  <si>
    <t>vinhlee1512@gmail.com</t>
  </si>
  <si>
    <t>hoangviruss2412@gmail.com</t>
  </si>
  <si>
    <t>hoanghuytu52@gmail.com</t>
  </si>
  <si>
    <t>raphael@flipsidecrypto.com</t>
  </si>
  <si>
    <t>djammalle007@gmail.com</t>
  </si>
  <si>
    <t>runjesh@gmail.com</t>
  </si>
  <si>
    <t>styxson@gmail.com</t>
  </si>
  <si>
    <t>duongduycfc@gmail.com</t>
  </si>
  <si>
    <t>chronor42@gmail.com</t>
  </si>
  <si>
    <t>minhtri.le126@gmail.com</t>
  </si>
  <si>
    <t>tarasov.taras@gmail.com</t>
  </si>
  <si>
    <t>robert@near.org</t>
  </si>
  <si>
    <t>otis.airdrop@gmail.com</t>
  </si>
  <si>
    <t>iamlight69@gmail.com</t>
  </si>
  <si>
    <t>transyhoang1909@gmail.com</t>
  </si>
  <si>
    <t>kitchrisj@gmail.com</t>
  </si>
  <si>
    <t>derryt120@gmail.com</t>
  </si>
  <si>
    <t>ndkhoa150193@gmail.com</t>
  </si>
  <si>
    <t>dknight15x1@gmail.com</t>
  </si>
  <si>
    <t>agungdjs21@gmail.com</t>
  </si>
  <si>
    <t>minhhoangvu287@gmail.com</t>
  </si>
  <si>
    <t>hxt.near@gmail.com</t>
  </si>
  <si>
    <t>opticsunflower02@gmail.com</t>
  </si>
  <si>
    <t>bkurrek@uwaterloo.ca</t>
  </si>
  <si>
    <t>tejacharan17@gmail.com</t>
  </si>
  <si>
    <t>vaibhaviitk1@gmail.com</t>
  </si>
  <si>
    <t>ngthanhvu98@gmail.com</t>
  </si>
  <si>
    <t>itnams12@gmail.com</t>
  </si>
  <si>
    <t>leo@sqrdao.com</t>
  </si>
  <si>
    <t>thundergold04@gmail.com</t>
  </si>
  <si>
    <t>kimnghia9@gmail.com</t>
  </si>
  <si>
    <t>nhoc.eo@gmail.com</t>
  </si>
  <si>
    <t>munwarmemon209@gmail.com</t>
  </si>
  <si>
    <t>phamthang261286@gmail.com</t>
  </si>
  <si>
    <t>simonemelaniewalsh@gmail.com</t>
  </si>
  <si>
    <t>tranquocviet1976@yahoo.com</t>
  </si>
  <si>
    <t>paul@fiberblock.io</t>
  </si>
  <si>
    <t>tiennguyen19931989@gmail.com</t>
  </si>
  <si>
    <t>ns578527@gmail.com</t>
  </si>
  <si>
    <t>misahuynh2306@gmail.com</t>
  </si>
  <si>
    <t>hoanle.3781@gmail.com</t>
  </si>
  <si>
    <t>quyencm21405c@st.uel.edu.vn</t>
  </si>
  <si>
    <t>hntoi67@gmail.com</t>
  </si>
  <si>
    <t>triet.nguyen@wiziin.com</t>
  </si>
  <si>
    <t>21521955@gm.uit.edu.vn</t>
  </si>
  <si>
    <t>manhdc0407@gmail.com</t>
  </si>
  <si>
    <t>thebaokt@gmail.com</t>
  </si>
  <si>
    <t>zoohuy.contact@gmail.com</t>
  </si>
  <si>
    <t>namanyamamung@gmail.com</t>
  </si>
  <si>
    <t>nvh@plats.network</t>
  </si>
  <si>
    <t>softcape@gmail.com</t>
  </si>
  <si>
    <t>lieulieunft@gmail.com</t>
  </si>
  <si>
    <t>namthanh888888@gmail.com</t>
  </si>
  <si>
    <t>dantn93@gmail.com</t>
  </si>
  <si>
    <t>tranminhtriet0@gmail.com</t>
  </si>
  <si>
    <t>peter.ryglabs@gmail.com</t>
  </si>
  <si>
    <t>sonanh.dn@gmail.com</t>
  </si>
  <si>
    <t>ngbaongocit.4503@gmail.com</t>
  </si>
  <si>
    <t>hoxuanti@gmail.com</t>
  </si>
  <si>
    <t>thienkimhk10@gmail.com</t>
  </si>
  <si>
    <t>vquang1985@yahoo.com</t>
  </si>
  <si>
    <t>Maikimphuong214@gmail.com</t>
  </si>
  <si>
    <t>hongchasg@gmail.com</t>
  </si>
  <si>
    <t>Bubuc075@gmail.com</t>
  </si>
  <si>
    <t>henrybenson2014@gmail.com</t>
  </si>
  <si>
    <t>nkanh67@gmail.com</t>
  </si>
  <si>
    <t>kha.cryptoman@gmail.com</t>
  </si>
  <si>
    <t>luuhoang0311@gmail.com</t>
  </si>
  <si>
    <t>chungpham29071991@gmail.com</t>
  </si>
  <si>
    <t>vietha0094@gmail.com</t>
  </si>
  <si>
    <t>ly.dang.050712@gmail.com</t>
  </si>
  <si>
    <t>Phbadat@gmail.com</t>
  </si>
  <si>
    <t>Haicrypto2021@gmail.com</t>
  </si>
  <si>
    <t>lhlehoangtuan@gmail.com</t>
  </si>
  <si>
    <t>dangcapns123@gmail.com</t>
  </si>
  <si>
    <t>jolitea.vn@gmail.com</t>
  </si>
  <si>
    <t>uho2311@gmail.com</t>
  </si>
  <si>
    <t>trinhlanhuong995@gmail.com</t>
  </si>
  <si>
    <t>tindohanghieu@gmail.com</t>
  </si>
  <si>
    <t>hai.nguyen@anbinhvietnam.com</t>
  </si>
  <si>
    <t>Mrsato79@gmail.com</t>
  </si>
  <si>
    <t>twt2ch@gmail.com</t>
  </si>
  <si>
    <t>phuvo289@gmail.com</t>
  </si>
  <si>
    <t>golbin4396@gmail.com</t>
  </si>
  <si>
    <t>adeanto355@gmail.com</t>
  </si>
  <si>
    <t>tuan.iuh@gmail.com</t>
  </si>
  <si>
    <t>nhattan67@gmail.com</t>
  </si>
  <si>
    <t>vicente.dangtrinh91@gmail.com</t>
  </si>
  <si>
    <t>vince.nguyen2412@gmail.com</t>
  </si>
  <si>
    <t>mark.mi@near.foundation</t>
  </si>
  <si>
    <t>jamesdinh037@gmail.com</t>
  </si>
  <si>
    <t>nhatminhnguyen033@gmail.com</t>
  </si>
  <si>
    <t>taivuphuoc1611@gmail.com</t>
  </si>
  <si>
    <t>min.lee397@gmail.com</t>
  </si>
  <si>
    <t>thanhthao97.qng@gmail.com</t>
  </si>
  <si>
    <t>julymy004@hotmail.com</t>
  </si>
  <si>
    <t>hoangphuoclinhvip@gmail.com</t>
  </si>
  <si>
    <t>thairealestate1@gmail.com</t>
  </si>
  <si>
    <t>mybaotrn307@gmail.com</t>
  </si>
  <si>
    <t>thotd22@uef.edu.vn</t>
  </si>
  <si>
    <t>yipu0v0@qq.com</t>
  </si>
  <si>
    <t>gino.santoyo@gmail.com</t>
  </si>
  <si>
    <t>supertomato@gmail.com</t>
  </si>
  <si>
    <t>anh.pdd6201@gmail.com</t>
  </si>
  <si>
    <t>nguyenconghuy1805@gmail.com</t>
  </si>
  <si>
    <t>longkim223300@gmail.com</t>
  </si>
  <si>
    <t>mobilelegend1412@gmail.com</t>
  </si>
  <si>
    <t>lamthanhphucit@gmail.com</t>
  </si>
  <si>
    <t>vunm88@gmail.com</t>
  </si>
  <si>
    <t>nghiapcgbs220100@fpt.edu.vn</t>
  </si>
  <si>
    <t>huytu6389@gmail.com</t>
  </si>
  <si>
    <t>tanphat.hp201@gmail.com</t>
  </si>
  <si>
    <t>phamhue454@gmail.com</t>
  </si>
  <si>
    <t>ngoduyen.nd0203@gmail.com</t>
  </si>
  <si>
    <t>hungvo25122021@gmail.com</t>
  </si>
  <si>
    <t>vunm08@gmail.com</t>
  </si>
  <si>
    <t>vunmlz88@gmail.com</t>
  </si>
  <si>
    <t>vunmcoinlist@gmail.com</t>
  </si>
  <si>
    <t>vunguyen113@gmail.com</t>
  </si>
  <si>
    <t>Isichitony92@gmail.com</t>
  </si>
  <si>
    <t>tuanvo2411992@gmail.omc</t>
  </si>
  <si>
    <t>nguyenhuynhbaothy09@gmail.com</t>
  </si>
  <si>
    <t>blucscp3413@gmail.com</t>
  </si>
  <si>
    <t>hoangphi.duong2003@gmail.com</t>
  </si>
  <si>
    <t>thienthanvipgo@gmail.com</t>
  </si>
  <si>
    <t>monster890223@gmail.com</t>
  </si>
  <si>
    <t>tranchuong85@gmail.com</t>
  </si>
  <si>
    <t>chusytan456@gmail.com</t>
  </si>
  <si>
    <t>manish.11612939@lpu.in</t>
  </si>
  <si>
    <t>baobinhtudo2301@gmail.com</t>
  </si>
  <si>
    <t>samhh2003@gmail.com</t>
  </si>
  <si>
    <t>ngduchuy1507@gmail.com</t>
  </si>
  <si>
    <t>leonnguyen265@gmail.com</t>
  </si>
  <si>
    <t>langtu6595@gmail.com</t>
  </si>
  <si>
    <t>thangproplayer2003@gmail.com</t>
  </si>
  <si>
    <t>oanhhongdiep@gmail.com</t>
  </si>
  <si>
    <t>r.yip@supertappo.com</t>
  </si>
  <si>
    <t>nguyen.viet230896@gmail.com</t>
  </si>
  <si>
    <t>thanhtung90@gmail.com</t>
  </si>
  <si>
    <t>dolkiztien0811@gmail.com</t>
  </si>
  <si>
    <t>phamduong.acis@gmail.com</t>
  </si>
  <si>
    <t>tienhongngoc1995@gmail.com</t>
  </si>
  <si>
    <t>thuthuyy081@gmail.com</t>
  </si>
  <si>
    <t>ntbthao12101997@gmail.com</t>
  </si>
  <si>
    <t>PHAMDUONGmd113@GMAIL.COM</t>
  </si>
  <si>
    <t>thaiha0308au@gmail.com</t>
  </si>
  <si>
    <t>dunghoang0401237@gmail.com</t>
  </si>
  <si>
    <t>khuynhbao5@gmail.com</t>
  </si>
  <si>
    <t>huynhdangnguyen98@gmail.com</t>
  </si>
  <si>
    <t>longphu257@gmail.com</t>
  </si>
  <si>
    <t>duongnq27.98@gmail.com</t>
  </si>
  <si>
    <t>thanhtomy03@gmail.com</t>
  </si>
  <si>
    <t>sangkhuudev@gmail.com</t>
  </si>
  <si>
    <t>Lamduonghgvt@gmail.com</t>
  </si>
  <si>
    <t>anhquanle2015@gmail.com</t>
  </si>
  <si>
    <t>vuledev2905@gmail.com</t>
  </si>
  <si>
    <t>lengocanhxd@gmail.com</t>
  </si>
  <si>
    <t>Moneyaz365@gmail.com</t>
  </si>
  <si>
    <t>phuvietdn@gmail.com</t>
  </si>
  <si>
    <t>tl28072001@gmail.com</t>
  </si>
  <si>
    <t>lequocan2004@gmail.com</t>
  </si>
  <si>
    <t>letandatdowny2003@gmail.com</t>
  </si>
  <si>
    <t>thanhlocne246@gmail.com</t>
  </si>
  <si>
    <t>lth.bac21@gmail.com</t>
  </si>
  <si>
    <t>hle01678z@gmail.com</t>
  </si>
  <si>
    <t>levominhphuong@gmail.com</t>
  </si>
  <si>
    <t>nhattien1245@gmail.com</t>
  </si>
  <si>
    <t>luminestar001@gmail.com</t>
  </si>
  <si>
    <t>ntluongbn62@gmail.com</t>
  </si>
  <si>
    <t>ngothithuytrang.0301@gmail.com</t>
  </si>
  <si>
    <t>Nguhuukien03@gmail.com</t>
  </si>
  <si>
    <t>nguyenanhquangroup@gmail.com</t>
  </si>
  <si>
    <t>nat0332624138@gmail.com</t>
  </si>
  <si>
    <t>Vinhvovan11785@gmail.com</t>
  </si>
  <si>
    <t>tainguyen05092000@gmail.com</t>
  </si>
  <si>
    <t>nguyendaogado27@gmail.com</t>
  </si>
  <si>
    <t>nvy3440@gmail.com</t>
  </si>
  <si>
    <t>viethoang251004@gmail.com</t>
  </si>
  <si>
    <t>quanndm2906@gmail.com</t>
  </si>
  <si>
    <t>ndhg246@gmail.com</t>
  </si>
  <si>
    <t>binhndx1922001@gmail.com</t>
  </si>
  <si>
    <t>yuzaimayou@gmail.com</t>
  </si>
  <si>
    <t>ducminhalpha@gmail.com</t>
  </si>
  <si>
    <t>vannguyen.vnu.hus@gmail.com</t>
  </si>
  <si>
    <t>khanhngn.dev@gmail.com</t>
  </si>
  <si>
    <t>hainguyenhoang1205@gmail.com</t>
  </si>
  <si>
    <t>christinenguyen456@gmail.com</t>
  </si>
  <si>
    <t>hoangson.it2000@gmail.com</t>
  </si>
  <si>
    <t>sloli.sonnguyen@gmail.com</t>
  </si>
  <si>
    <t>nhpcbn0608@gmail.com</t>
  </si>
  <si>
    <t>hungcuong18071998@gmail.com</t>
  </si>
  <si>
    <t>anhkhoakz@pm.me</t>
  </si>
  <si>
    <t>teodzz78935@gmail.com</t>
  </si>
  <si>
    <t>championvi12@gmail.com</t>
  </si>
  <si>
    <t>khanhtoan.forwork@gmail.com</t>
  </si>
  <si>
    <t>leoducsilva@gmail.com</t>
  </si>
  <si>
    <t>minhnhatnguyen48@gmail.com</t>
  </si>
  <si>
    <t>nnhoanghd2004@gmail.com</t>
  </si>
  <si>
    <t>huyy.802@gmail.com</t>
  </si>
  <si>
    <t>qung041230@gmail.com</t>
  </si>
  <si>
    <t>namp3411@gmail.com</t>
  </si>
  <si>
    <t>npnam.techii@gmail.com</t>
  </si>
  <si>
    <t>quangdinhnt1203@gmail.com</t>
  </si>
  <si>
    <t>quangthangdz718964@gmail.com</t>
  </si>
  <si>
    <t>quangthiennd15@gmail.com</t>
  </si>
  <si>
    <t>tanphatnguyen20072006@gmail.com</t>
  </si>
  <si>
    <t>thn120804@gmail.com</t>
  </si>
  <si>
    <t>langdon0003@gmail.com</t>
  </si>
  <si>
    <t>ntluandev999@gmail.com</t>
  </si>
  <si>
    <t>nguyenthianhthuwork201@gmail.com</t>
  </si>
  <si>
    <t>nhokstupid2811@gmail.com</t>
  </si>
  <si>
    <t>ntpnam98@gmail.com</t>
  </si>
  <si>
    <t>putinphuc@gmail.com</t>
  </si>
  <si>
    <t>ngytrhoanglong61@gmail.com</t>
  </si>
  <si>
    <t>hungngochung2607@gmail.com</t>
  </si>
  <si>
    <t>ngtrquochuy190999@gmail.com</t>
  </si>
  <si>
    <t>nguyenhieu82132@gmail.com</t>
  </si>
  <si>
    <t>nguyentrungson217@gmail.com</t>
  </si>
  <si>
    <t>22029053@vnu.edu.vn</t>
  </si>
  <si>
    <t>An04092001@gmail.com</t>
  </si>
  <si>
    <t>nguyenvandung.official@gmail.com</t>
  </si>
  <si>
    <t>hauhonguyen2001@gmail.com</t>
  </si>
  <si>
    <t>huyvn175@gmail.com</t>
  </si>
  <si>
    <t>vanloc1808@gmail.com</t>
  </si>
  <si>
    <t>longa4609@gmail.com</t>
  </si>
  <si>
    <t>sang080304@gmail.com</t>
  </si>
  <si>
    <t>thaiinguyen2003@gmail.com</t>
  </si>
  <si>
    <t>nguyenvthienduy@gmail.com</t>
  </si>
  <si>
    <t>2251050038khang@ou.edu.vn</t>
  </si>
  <si>
    <t>nken3821@gmail.com</t>
  </si>
  <si>
    <t>viettiennguyen029@gmail.com</t>
  </si>
  <si>
    <t>duy211099@gmail.com</t>
  </si>
  <si>
    <t>thuanduc911@gmail.com</t>
  </si>
  <si>
    <t>pham.duykhoa1303@gmail.com</t>
  </si>
  <si>
    <t>pbao2406@gmail.com</t>
  </si>
  <si>
    <t>hoangh2002@gmail.com</t>
  </si>
  <si>
    <t>coderhopham@gmail.com</t>
  </si>
  <si>
    <t>zizacbighand@gmail.com</t>
  </si>
  <si>
    <t>mchinh1512@gmail.com</t>
  </si>
  <si>
    <t>quang.pham24@hotmail.com</t>
  </si>
  <si>
    <t>dataholicguy@gmail.com</t>
  </si>
  <si>
    <t>schneiderquoc@gmail.com</t>
  </si>
  <si>
    <t>Long.phamnguyenthanh@gmail.com</t>
  </si>
  <si>
    <t>pqdat21022k3@gmail.com</t>
  </si>
  <si>
    <t>npv2k1@gmail.com</t>
  </si>
  <si>
    <t>caotoan0908@gmail.com</t>
  </si>
  <si>
    <t>drbao79@gmail.com</t>
  </si>
  <si>
    <t>phantruongdp@gmail.com</t>
  </si>
  <si>
    <t>quan01011997123@gmail.com</t>
  </si>
  <si>
    <t>ptrdung2002@gmail.com</t>
  </si>
  <si>
    <t>thuan2008aa@gmail.com</t>
  </si>
  <si>
    <t>pvaquang@gmail.com</t>
  </si>
  <si>
    <t>phungthanhan257@gmail.com</t>
  </si>
  <si>
    <t>tangchanhungit@gmail.com</t>
  </si>
  <si>
    <t>thanvanhuyy@gmail.com</t>
  </si>
  <si>
    <t>thonguyeneric@gmail.com</t>
  </si>
  <si>
    <t>anhduc5a1tp@gmail.com</t>
  </si>
  <si>
    <t>khoita1008@gmail.com</t>
  </si>
  <si>
    <t>tdtuan1702@gmail.com</t>
  </si>
  <si>
    <t>tranbanien123@gmail.com</t>
  </si>
  <si>
    <t>tranbaoduy176@gmail.com</t>
  </si>
  <si>
    <t>21120576@student.hcmus.edu.vn</t>
  </si>
  <si>
    <t>trntrinh79@gmail.com</t>
  </si>
  <si>
    <t>Duanth94@gmail.com</t>
  </si>
  <si>
    <t>minhtamht4@gmail.com</t>
  </si>
  <si>
    <t>tnkhanh2909@gmail.com</t>
  </si>
  <si>
    <t>japananh@gmail.com</t>
  </si>
  <si>
    <t>64bichngoc1601@gmail.com</t>
  </si>
  <si>
    <t>chinhlong30032001@gmail.com</t>
  </si>
  <si>
    <t>vietdoan177@gmail.com</t>
  </si>
  <si>
    <t>thaotrinh170501@gmail.com</t>
  </si>
  <si>
    <t>trinhquangsang0220@gmail.com</t>
  </si>
  <si>
    <t>trinhquoctrung10504@gmail.com</t>
  </si>
  <si>
    <t>trinhvanvinh018@gmail.com</t>
  </si>
  <si>
    <t>cattuyen03@gmail.com</t>
  </si>
  <si>
    <t>henrythien.n9@outlook.com</t>
  </si>
  <si>
    <t>vonhatcuongyy@gmail.com</t>
  </si>
  <si>
    <t>mymin00007@gmail.com</t>
  </si>
  <si>
    <t>quagmikpk@gmail.com</t>
  </si>
  <si>
    <t>lamvh2812@gmail.com</t>
  </si>
  <si>
    <t>Tungvujw@gmail.com</t>
  </si>
  <si>
    <t>vuonghuuhung2002@gmail.com</t>
  </si>
  <si>
    <t>wwongind@gmail.com</t>
  </si>
  <si>
    <t>Nhp2132@gmail.com</t>
  </si>
  <si>
    <t>djnner@proton.me</t>
  </si>
  <si>
    <t>truongdn@fabbi.com.vn</t>
  </si>
  <si>
    <t>feature451@gmail.com</t>
  </si>
  <si>
    <t>dodinhvan01@gmail.com</t>
  </si>
  <si>
    <t>huynhnhatlinh1206@gmail.com</t>
  </si>
  <si>
    <t>tranhtranhhh@gmail.com</t>
  </si>
  <si>
    <t>thanhnguyenminhho2003@gmail.com</t>
  </si>
  <si>
    <t>romannambb2k5@gmail.com</t>
  </si>
  <si>
    <t>duy.bui16081993@gmail.com</t>
  </si>
  <si>
    <t>xuanbachdevops@gmail.com</t>
  </si>
  <si>
    <t>truongbuu1593@gmail.com</t>
  </si>
  <si>
    <t>nhatminh122004@gmail.com</t>
  </si>
  <si>
    <t>vothikimtrang0610@gmail.com</t>
  </si>
  <si>
    <t>Ptmt098@gmail.com</t>
  </si>
  <si>
    <t>thuc960@gmail.com</t>
  </si>
  <si>
    <t>hieumt249@gmail.com</t>
  </si>
  <si>
    <t>ptuan7205@gmail.com</t>
  </si>
  <si>
    <t>nguyenthtam19@gmail.com</t>
  </si>
  <si>
    <t>maihanh1762003@gmail.com</t>
  </si>
  <si>
    <t>mr.dzung.2k@gmail.com</t>
  </si>
  <si>
    <t>quocbinhgithub@gmail.com</t>
  </si>
  <si>
    <t>Trinhtrongvuong@gmail.com</t>
  </si>
  <si>
    <t>ms.khanhvy12@gmail.com</t>
  </si>
  <si>
    <t>khanh30125@gmail.com</t>
  </si>
  <si>
    <t>npngan29@gmail.com</t>
  </si>
  <si>
    <t>dung.dev.gramer@gmail.com</t>
  </si>
  <si>
    <t>tranquyhuybmt@gmail.com</t>
  </si>
  <si>
    <t>eshare686868@gmail.com</t>
  </si>
  <si>
    <t>achung0147@gmail.com</t>
  </si>
  <si>
    <t>duytien21204@gmail.com</t>
  </si>
  <si>
    <t>carlyrose2112004@gmail.com</t>
  </si>
  <si>
    <t>anhnguyen150301@gmail.com</t>
  </si>
  <si>
    <t>manhthanh147@gmail.com</t>
  </si>
  <si>
    <t>cuongbn2011@gmail.com</t>
  </si>
  <si>
    <t>bvquoc.dev@gmail.com</t>
  </si>
  <si>
    <t>21120022@student.hcmus.edu.vn</t>
  </si>
  <si>
    <t>caothang0401@gmail.com</t>
  </si>
  <si>
    <t>Kimlang6886@gmail.com</t>
  </si>
  <si>
    <t>phuthinh53.it@gmail.com</t>
  </si>
  <si>
    <t>20521129@gm.uit.edu.vn</t>
  </si>
  <si>
    <t>fb.ckga97@gmail.com</t>
  </si>
  <si>
    <t>nghisuuu1401@gmail.com</t>
  </si>
  <si>
    <t>dangquocson1995@gmail.com</t>
  </si>
  <si>
    <t>dmtk41@gmail.com</t>
  </si>
  <si>
    <t>vupaul2001@gmail.com</t>
  </si>
  <si>
    <t>daothanhmanh12@gmail.com</t>
  </si>
  <si>
    <t>andxh58chn@gmail.com</t>
  </si>
  <si>
    <t>dinhductai2004@gmail.com</t>
  </si>
  <si>
    <t>dmquang03032k2@gmail.com</t>
  </si>
  <si>
    <t>dinhvietty266@gmail.com</t>
  </si>
  <si>
    <t>dogiahuygiado@gmail.com</t>
  </si>
  <si>
    <t>sgukhoado@gmail.com</t>
  </si>
  <si>
    <t>quydoan0316@gmail.com</t>
  </si>
  <si>
    <t>thang.dv509@gmail.com</t>
  </si>
  <si>
    <t>duonghailongk6@gmail.com</t>
  </si>
  <si>
    <t>duduanh1999@gmail.com</t>
  </si>
  <si>
    <t>trinhlpq@k-s-s.com.vn</t>
  </si>
  <si>
    <t>loc06061997@gmail.com</t>
  </si>
  <si>
    <t>21522282@gm.uit.edu.vn</t>
  </si>
  <si>
    <t>tqdung1207@gmail.com</t>
  </si>
  <si>
    <t>tuankhtnk20@gmail.com</t>
  </si>
  <si>
    <t>mha59890@gmail.com</t>
  </si>
  <si>
    <t>minhdat231296@gmail.com</t>
  </si>
  <si>
    <t>khanhnguyen1807@gmail.com</t>
  </si>
  <si>
    <t>panh812004.apn@gmail.com</t>
  </si>
  <si>
    <t>ttung6618@gmail.com</t>
  </si>
  <si>
    <t>tonguyenphuonganh.work@gmail.com</t>
  </si>
  <si>
    <t>tuyenxfcu@gmail.com</t>
  </si>
  <si>
    <t>antonvl1999@gmail.com</t>
  </si>
  <si>
    <t>hbquan93@gmail.com</t>
  </si>
  <si>
    <t>truongchanbuu0512@gmail.com</t>
  </si>
  <si>
    <t>2251052053khoa@ou.edu.vn</t>
  </si>
  <si>
    <t>binh932003@gmail.com</t>
  </si>
  <si>
    <t>longld21894@gmail.com</t>
  </si>
  <si>
    <t>ngovi290910@gmail.com</t>
  </si>
  <si>
    <t>duc140502@gmail.com</t>
  </si>
  <si>
    <t>nthanhkhuong1101@gmail.com</t>
  </si>
  <si>
    <t>tranvgiang1996@gmail.com</t>
  </si>
  <si>
    <t>minhhoangvu111@gmail.com</t>
  </si>
  <si>
    <t>anhkhoi.bo@gmail.com</t>
  </si>
  <si>
    <t>dungle0883@gmail.com</t>
  </si>
  <si>
    <t>haidv59@gmail.com</t>
  </si>
  <si>
    <t>dnvinhbds@gmail.com</t>
  </si>
  <si>
    <t>tonylam215@gmail.com</t>
  </si>
  <si>
    <t>tamnbv.yasuda@gmail.com</t>
  </si>
  <si>
    <t>danghathanhtung@gmail.com</t>
  </si>
  <si>
    <t>mc2128.near@gmail.com</t>
  </si>
  <si>
    <t>manhsu91@gmail.com</t>
  </si>
  <si>
    <t>nganminhluu@gmail.com</t>
  </si>
  <si>
    <t>hangph10@gmail.com</t>
  </si>
  <si>
    <t>dinhhalq2@gmail.com</t>
  </si>
  <si>
    <t>johnythenguyen2@gmail.com</t>
  </si>
  <si>
    <t>vinaez1394@gmail.com</t>
  </si>
  <si>
    <t>phamnhatlinh1998tvo@gmail.com</t>
  </si>
  <si>
    <t>trthienSGN@gmail.com</t>
  </si>
  <si>
    <t>trinhbaloc@gmail.com</t>
  </si>
  <si>
    <t>hungpham0506@gmail.com</t>
  </si>
  <si>
    <t>timlai8384@gmail.com</t>
  </si>
  <si>
    <t>lekiet2509@gmail.com</t>
  </si>
  <si>
    <t>nguyenduythu.2807@gmail.com</t>
  </si>
  <si>
    <t>cashewvina1@gmail.com</t>
  </si>
  <si>
    <t>lytrongphat8420@gmail.com</t>
  </si>
  <si>
    <t>tat4031230@gmail.com</t>
  </si>
  <si>
    <t>openxn@yahoo.com</t>
  </si>
  <si>
    <t>duyphuong295@gmail.com</t>
  </si>
  <si>
    <t>darkd.lyn123@gmail.com</t>
  </si>
  <si>
    <t>thaibinh592@gmail.com</t>
  </si>
  <si>
    <t>bichmai0406@gmail.com</t>
  </si>
  <si>
    <t>luuhoangphong@gmail.com</t>
  </si>
  <si>
    <t>manhmaub2000@gmail.com</t>
  </si>
  <si>
    <t>thdatealtpy2001@gmail.com</t>
  </si>
  <si>
    <t>aqungvm@gmail.com</t>
  </si>
  <si>
    <t>hoanan9370@gmail.com</t>
  </si>
  <si>
    <t>tlquoc03@gmail.com</t>
  </si>
  <si>
    <t>nguyenvunhan00@gmail.com</t>
  </si>
  <si>
    <t>dangqtung@gmail.com</t>
  </si>
  <si>
    <t>d.minhkhoi98@gmail.com</t>
  </si>
  <si>
    <t>Truong@kotadi.one</t>
  </si>
  <si>
    <t>duckhang281004@gmail.com</t>
  </si>
  <si>
    <t>tucq88@gmail.com</t>
  </si>
  <si>
    <t>Huyngocdo.aof@gmail.com</t>
  </si>
  <si>
    <t>Vanxuan21194@gmail.com</t>
  </si>
  <si>
    <t>truongnguyen9698@gmail.com</t>
  </si>
  <si>
    <t>Khanhphuc.law.hlu@gmail.com</t>
  </si>
  <si>
    <t>tungtn112@gmail.com</t>
  </si>
  <si>
    <t>dieplinh.hq@gmail.com</t>
  </si>
  <si>
    <t>bkict.sonhoang@gmail.com</t>
  </si>
  <si>
    <t>idolmengroup@gmail.com</t>
  </si>
  <si>
    <t>thanhluanstda@gmail.com</t>
  </si>
  <si>
    <t>snowbearsea@gmail.com</t>
  </si>
  <si>
    <t>dinhtuyenkt2004@gmail.com</t>
  </si>
  <si>
    <t>in.myseft123@gmail.com</t>
  </si>
  <si>
    <t>Doanvank44s1@gmail.com</t>
  </si>
  <si>
    <t>tunglam5992@gmail.com</t>
  </si>
  <si>
    <t>Nguyenminhhiep997@gmail.com</t>
  </si>
  <si>
    <t>Vumanhhakt@gmail.com</t>
  </si>
  <si>
    <t>tranthanhtung1410@gmail.com</t>
  </si>
  <si>
    <t>Nghia.bk.fpt@gmail.com</t>
  </si>
  <si>
    <t>Banglinhhanoi83@gmail.com</t>
  </si>
  <si>
    <t>f5urstyle@gmail.com</t>
  </si>
  <si>
    <t>mrsimom2268@gmail.com</t>
  </si>
  <si>
    <t>twokids20112@gmail.com</t>
  </si>
  <si>
    <t>vanhiepdam@gmail.com</t>
  </si>
  <si>
    <t>daoht0110@gmail.com</t>
  </si>
  <si>
    <t>tung.tran.bevn@gmail.com</t>
  </si>
  <si>
    <t>Trangpth0902@gmail.com</t>
  </si>
  <si>
    <t>Huongford211@gmail.com</t>
  </si>
  <si>
    <t>Nguoicuabien83hp@gmail.com</t>
  </si>
  <si>
    <t>trinhhongphuoc1199@gmail.com</t>
  </si>
  <si>
    <t>Anh@notional.ventures</t>
  </si>
  <si>
    <t>nguyendtgiang@gmail.com</t>
  </si>
  <si>
    <t>italy2710@gmail.com</t>
  </si>
  <si>
    <t>Phuonghong7468@gmail.com</t>
  </si>
  <si>
    <t>hoangbordeaux1@gmail.com</t>
  </si>
  <si>
    <t>dovv1987@gmail.com</t>
  </si>
  <si>
    <t>tranduyhoang912@gmail.com</t>
  </si>
  <si>
    <t>hoang.nong.it@gmail.com</t>
  </si>
  <si>
    <t>thuytran564@gmail.com</t>
  </si>
  <si>
    <t>trinhhongohuoc1999k62@gmal.con</t>
  </si>
  <si>
    <t>Lengocly91@gmail.com</t>
  </si>
  <si>
    <t>Nguyenha89.hvtc@gmail.com</t>
  </si>
  <si>
    <t>binhngthe@gmail.com</t>
  </si>
  <si>
    <t>Manhcuong.actvn@gmail.com</t>
  </si>
  <si>
    <t>trantuyen25598@gmail.com</t>
  </si>
  <si>
    <t>Trantien1995cavl@gmail.com</t>
  </si>
  <si>
    <t>pqhai2021@gmail.com</t>
  </si>
  <si>
    <t>dungphan19930307@gmail.com</t>
  </si>
  <si>
    <t>Kurodenjiro1@gmail.com</t>
  </si>
  <si>
    <t>Kathynguyen1607@gmail.com</t>
  </si>
  <si>
    <t>Thanhkhong1410@gmail.com</t>
  </si>
  <si>
    <t>nguyenmanhtung231197@gmail.com</t>
  </si>
  <si>
    <t>tuantuan54321@gmail.com</t>
  </si>
  <si>
    <t>Longn0015@gmail.com</t>
  </si>
  <si>
    <t>m.private.learning@gmail.com</t>
  </si>
  <si>
    <t>ngocthach0129@gmail.com</t>
  </si>
  <si>
    <t>turtlebeautiful96@gmail.com</t>
  </si>
  <si>
    <t>phannguyenhoanglong@gmail.com</t>
  </si>
  <si>
    <t>luongphap1810@gmail.com</t>
  </si>
  <si>
    <t>pichstudent2004@gmail.com</t>
  </si>
  <si>
    <t>vohuunhan1310@gmail.com</t>
  </si>
  <si>
    <t>thuy.tranthanh.bd@gmail.com</t>
  </si>
  <si>
    <t>thanhlongqax@gmail.com</t>
  </si>
  <si>
    <t>phucpham.1803@gmail.com</t>
  </si>
  <si>
    <t>cuong.0906140073@gmail.com</t>
  </si>
  <si>
    <t>Minhchi1804@gmail.com</t>
  </si>
  <si>
    <t>nguyenthanhqui0609@gmail.com</t>
  </si>
  <si>
    <t>ntd221103@gmail.com</t>
  </si>
  <si>
    <t>trannhutanh654@gmail.com</t>
  </si>
  <si>
    <t>nguyenhuyhoa2003@gmail.com</t>
  </si>
  <si>
    <t>nguyenthuanphat27012002@gmail.com</t>
  </si>
  <si>
    <t>minhcodeveloper@gmail.com</t>
  </si>
  <si>
    <t>work.lethanhtien@gmail.com</t>
  </si>
  <si>
    <t>nguyenhuyhop2905@gmail.com</t>
  </si>
  <si>
    <t>12etranphikhanh@gmail.com</t>
  </si>
  <si>
    <t>Ngxuannhu1@gmail.com</t>
  </si>
  <si>
    <t>Huutt201@gmail.com</t>
  </si>
  <si>
    <t>vinhluong144@gmail.com</t>
  </si>
  <si>
    <t>lehaitien422003.dev@gmail.com</t>
  </si>
  <si>
    <t>yamchahuyvs@gmail.com</t>
  </si>
  <si>
    <t>lpphuxp@gmail.com</t>
  </si>
  <si>
    <t>hlchy11997@gmail.com</t>
  </si>
  <si>
    <t>vosythaison@gmail.com</t>
  </si>
  <si>
    <t>huynhnhathao0609@gmail.com</t>
  </si>
  <si>
    <t>phucnguyenhoang3839@gmail.com</t>
  </si>
  <si>
    <t>konodioda2411@gmail.com</t>
  </si>
  <si>
    <t>nguyenhoammt2905@gmail.com</t>
  </si>
  <si>
    <t>botkttv2003@gmail.com</t>
  </si>
  <si>
    <t>nganbui284@gmail.com</t>
  </si>
  <si>
    <t>anhq6009@gmail.com</t>
  </si>
  <si>
    <t>chungkiet31@gmail.com</t>
  </si>
  <si>
    <t>huygianhoang2007@gmail.com</t>
  </si>
  <si>
    <t>thecallingspectre@gmail.com</t>
  </si>
  <si>
    <t>caominh26032003@gmail.com</t>
  </si>
  <si>
    <t>stcdth@gmail.com</t>
  </si>
  <si>
    <t>huynhkiendongduy1506@gmail.com</t>
  </si>
  <si>
    <t>a1thesun1512@gmail.com</t>
  </si>
  <si>
    <t>phananhtuan849@gmail.com</t>
  </si>
  <si>
    <t>duy950630@gmail.com</t>
  </si>
  <si>
    <t>phucmxst123@gmail.com</t>
  </si>
  <si>
    <t>bffthaison@gmail.com</t>
  </si>
  <si>
    <t>kiettyranno@gmail.com</t>
  </si>
  <si>
    <t>langphankk@gmail.com</t>
  </si>
  <si>
    <t>lnkn128@gmail.com</t>
  </si>
  <si>
    <t>vanhau3652@gmail.com</t>
  </si>
  <si>
    <t>nntttdtv@gmail.com</t>
  </si>
  <si>
    <t>kien06112004@gmail.com</t>
  </si>
  <si>
    <t>Kduy9180@gmail.com</t>
  </si>
  <si>
    <t>thaikid2004@gmail.com</t>
  </si>
  <si>
    <t>lsonofficial09@gmail.com</t>
  </si>
  <si>
    <t>ndhbang2017@gmail.com</t>
  </si>
  <si>
    <t>nguyenquocduong380@gmail.com</t>
  </si>
  <si>
    <t>nguyenthanhduy220507@gmail.com</t>
  </si>
  <si>
    <t>congdang102@gmail.com</t>
  </si>
  <si>
    <t>khangau98@gmail.com</t>
  </si>
  <si>
    <t>tantai204.10@gmail.com</t>
  </si>
  <si>
    <t>sohaha1304@gmail.com</t>
  </si>
  <si>
    <t>hieuhuynh1412@gmail.com</t>
  </si>
  <si>
    <t>sonnguyen.20050319@gmail.com</t>
  </si>
  <si>
    <t>nguhuukien01@gmail.com</t>
  </si>
  <si>
    <t>giangbaoluan5@gmail.com</t>
  </si>
  <si>
    <t>tranhongquang24@gmail.com</t>
  </si>
  <si>
    <t>nguyenthanhdat6095@gmail.com</t>
  </si>
  <si>
    <t>nguyenthong244466666@gmail.com</t>
  </si>
  <si>
    <t>vanhoangbk07@gmail.com</t>
  </si>
  <si>
    <t>shayugoodkid@gmail.com</t>
  </si>
  <si>
    <t>trungdangdinh298@gmail.com</t>
  </si>
  <si>
    <t>quyduong2003z@gmail.com</t>
  </si>
  <si>
    <t>ttdiu.tran@gmail.com</t>
  </si>
  <si>
    <t>dododong005@gmail.com</t>
  </si>
  <si>
    <t>phuquivo03.cb@gmail.com</t>
  </si>
  <si>
    <t>thanh.hoangbk2k.k19@hcmut.edu.vn</t>
  </si>
  <si>
    <t>nguyentranminhtam05022004@gmail.com</t>
  </si>
  <si>
    <t>nhta10.1107@gmail.com</t>
  </si>
  <si>
    <t>20521631@gm.uit.edu.vn</t>
  </si>
  <si>
    <t>votruongtrunghieu@gmail.com</t>
  </si>
  <si>
    <t>minhquang242001@gmail.com</t>
  </si>
  <si>
    <t>manhthang085213@gmail.com</t>
  </si>
  <si>
    <t>donglm1605@gmail.com</t>
  </si>
  <si>
    <t>lekhapkt2000@gmail.com</t>
  </si>
  <si>
    <t>npmtriet2k3@gmail.com</t>
  </si>
  <si>
    <t>tranteo23102002@gmail.com</t>
  </si>
  <si>
    <t>pika.nguyenvu@gmail.com</t>
  </si>
  <si>
    <t>truongdaugiahaiduong@gmail.com</t>
  </si>
  <si>
    <t>720h1390@student.tdtu.edu.vn</t>
  </si>
  <si>
    <t>hongduc935@gmail.com</t>
  </si>
  <si>
    <t>doquanghao2603@gmail.com</t>
  </si>
  <si>
    <t>dungkhanh@gmail.com</t>
  </si>
  <si>
    <t>dunglp1303@gmail.com</t>
  </si>
  <si>
    <t>anhtruong.thpa@gmail.com</t>
  </si>
  <si>
    <t>nguyenquochuy9518@gmail.com</t>
  </si>
  <si>
    <t>longpos222@gmail.com</t>
  </si>
  <si>
    <t>tqcuong035@gmail.com</t>
  </si>
  <si>
    <t>nhatlapross1@gmail.com</t>
  </si>
  <si>
    <t>khanhduong6b@gmail.com</t>
  </si>
  <si>
    <t>scunsee@gmail.com</t>
  </si>
  <si>
    <t>truongphuoc7398@gmail.com</t>
  </si>
  <si>
    <t>thanhsonpham180803@gmail.com</t>
  </si>
  <si>
    <t>tedle200409@gmail.com</t>
  </si>
  <si>
    <t>dpluan2018@gmail.com</t>
  </si>
  <si>
    <t>huynhcam3103@gmail.com</t>
  </si>
  <si>
    <t>bang.cu12302@hcmut.edu.vn</t>
  </si>
  <si>
    <t>embaan1121@gmail.com</t>
  </si>
  <si>
    <t>thanhdinh0201@gmail.com</t>
  </si>
  <si>
    <t>vietnhat1202@gmail.com</t>
  </si>
  <si>
    <t>13520161duy@gmail.com</t>
  </si>
  <si>
    <t>vohongson0306@gmail.com</t>
  </si>
  <si>
    <t>vkphambn@gmail.com</t>
  </si>
  <si>
    <t>21521428@gm.uit.edu.vn</t>
  </si>
  <si>
    <t>lecongtruongthinh@gmail.com</t>
  </si>
  <si>
    <t>thienanhnguyenbui@gmail.com</t>
  </si>
  <si>
    <t>sonanh2000vn@gmail.com</t>
  </si>
  <si>
    <t>dacchien.ndc@gmail.com</t>
  </si>
  <si>
    <t>duy.vo09042003@hcmut.edu.vn</t>
  </si>
  <si>
    <t>pnlamha@gmail.com</t>
  </si>
  <si>
    <t>21521561@gm.uit.edu.vn</t>
  </si>
  <si>
    <t>hieulethuan@gmail.com</t>
  </si>
  <si>
    <t>huyennttce130325@gmail.com</t>
  </si>
  <si>
    <t>trinhirene0703@gmail.com</t>
  </si>
  <si>
    <t>sonnguyen352003@gmail.com</t>
  </si>
  <si>
    <t>tanloc040403@gmail.com</t>
  </si>
  <si>
    <t>voandy57@gmail.com</t>
  </si>
  <si>
    <t>19521338@gm.uit.edu.vn</t>
  </si>
  <si>
    <t>khanhtsytbg@gmail.com</t>
  </si>
  <si>
    <t>21520313@gm.uit.edu.vn</t>
  </si>
  <si>
    <t>thebankplus01@gmail.com</t>
  </si>
  <si>
    <t>huynguyen002311@gmail.com</t>
  </si>
  <si>
    <t>21521896@gm.uit.edu.vn</t>
  </si>
  <si>
    <t>21521643@gm.uit.edu.vn</t>
  </si>
  <si>
    <t>vanduc6122003@gmail.com</t>
  </si>
  <si>
    <t>hanhphamit@gmail.com</t>
  </si>
  <si>
    <t>22521608@gm.uit.edu.vn</t>
  </si>
  <si>
    <t>loclh.17@grad.uit.edu.vn</t>
  </si>
  <si>
    <t>liemp966@gmail.com</t>
  </si>
  <si>
    <t>hung.nguyens1mple@hcmut.edu.vn</t>
  </si>
  <si>
    <t>22520786@gm.uit.edu.vn</t>
  </si>
  <si>
    <t>tuan.huynh231@hcmut.edu.vn</t>
  </si>
  <si>
    <t>khoa.le1804@hcmut.edu.vn</t>
  </si>
  <si>
    <t>21521608@gm.uit.edu.vn</t>
  </si>
  <si>
    <t>tranhuynhngoc0311@gmail.com</t>
  </si>
  <si>
    <t>huyhungvtu03@gmail.com</t>
  </si>
  <si>
    <t>hao.pham1652003@hcmut.edu.vn</t>
  </si>
  <si>
    <t>nguyendangto2502@gmail.com</t>
  </si>
  <si>
    <t>tuan1102003@gmail.com</t>
  </si>
  <si>
    <t>phanhoangvinhhien@gmail.com</t>
  </si>
  <si>
    <t>tam.vothanh@hcmut.edu.vn</t>
  </si>
  <si>
    <t>boinguyen9701@gmail.com</t>
  </si>
  <si>
    <t>thientantm@gmail.com</t>
  </si>
  <si>
    <t>thanhlong01206776676@gmail.com</t>
  </si>
  <si>
    <t>tvh050423@gmail.com</t>
  </si>
  <si>
    <t>doanthienminh1083@gmail.com</t>
  </si>
  <si>
    <t>thanhdatvu2954@gmail.com</t>
  </si>
  <si>
    <t>phanvu469@gmail.com</t>
  </si>
  <si>
    <t>trankimhoang1710@gmail.com</t>
  </si>
  <si>
    <t>ntsoneq@gmail.com</t>
  </si>
  <si>
    <t>nhatvu2214@gmail.com</t>
  </si>
  <si>
    <t>nguyenhieuec@gmail.com</t>
  </si>
  <si>
    <t>thanhnhaapac@gmail.com</t>
  </si>
  <si>
    <t>thangdev2104@gmail.com</t>
  </si>
  <si>
    <t>ductam2399@gmail.com</t>
  </si>
  <si>
    <t>vdminh@penphy.edu.vn</t>
  </si>
  <si>
    <t>duc.laminhduc200@hcmut.edu.vn</t>
  </si>
  <si>
    <t>21522764@gm.uit.edu.vn</t>
  </si>
  <si>
    <t>bole9033@gmail.com</t>
  </si>
  <si>
    <t>an.nguyencs@hcmut.edu.vn</t>
  </si>
  <si>
    <t>minhchaunhan01@gmail.com</t>
  </si>
  <si>
    <t>nguyenhong.614785@gmail.com</t>
  </si>
  <si>
    <t>tkhoa882@gmail.com</t>
  </si>
  <si>
    <t>ann.nguyen.hong@gmail.com</t>
  </si>
  <si>
    <t>lekhacthanhtung.it@gmail.com</t>
  </si>
  <si>
    <t>22521377@gm.uit.edu.vn</t>
  </si>
  <si>
    <t>docutehcmute@gmail.com</t>
  </si>
  <si>
    <t>tuanpro381@gmail.com</t>
  </si>
  <si>
    <t>truongquang2121@gmail.com</t>
  </si>
  <si>
    <t>dangph.t1.1821@gmail.com</t>
  </si>
  <si>
    <t>anhquy0811@gmail.com</t>
  </si>
  <si>
    <t>haveaniceday6174@gmail.com</t>
  </si>
  <si>
    <t>vinh.lehcm7304@hcmut.edu.vn</t>
  </si>
  <si>
    <t>toan.phamquoc@hcmut.edu.vn</t>
  </si>
  <si>
    <t>quy.tran_it.scrt@hcmut.edu.vn</t>
  </si>
  <si>
    <t>bao.nguyenduy2002@hcmut.edu.vn</t>
  </si>
  <si>
    <t>1phamminh0811@gmail.com</t>
  </si>
  <si>
    <t>nmhung.uni@gmail.com</t>
  </si>
  <si>
    <t>pthung@dthu.edu.vn</t>
  </si>
  <si>
    <t>stevenhuynh87@gmail.com</t>
  </si>
  <si>
    <t>vutuanminh.life@gmail.com</t>
  </si>
  <si>
    <t>arianngocanh@gmail.com</t>
  </si>
  <si>
    <t>thuyaof234@gmail.com</t>
  </si>
  <si>
    <t>an.daothiha@hcmut.edu.vn</t>
  </si>
  <si>
    <t>21520352@gm.uit.edu.vn</t>
  </si>
  <si>
    <t>tri.ngosirt@hcmut.edu.vn</t>
  </si>
  <si>
    <t>quanvihong@gmail.com</t>
  </si>
  <si>
    <t>duyntt2002@gmail.com</t>
  </si>
  <si>
    <t>phambinh19503@gmail.com</t>
  </si>
  <si>
    <t>kotadi88@gmail.com</t>
  </si>
  <si>
    <t>xuantruonghmd96@gmail.com</t>
  </si>
  <si>
    <t>phucthcsmyloc@gmail.com</t>
  </si>
  <si>
    <t>taingo.uptech@gmail.com</t>
  </si>
  <si>
    <t>thaitv225@gmail.com</t>
  </si>
  <si>
    <t>wissrose00@gmail.com</t>
  </si>
  <si>
    <t>1visao2110@gmail.com</t>
  </si>
  <si>
    <t>jiaxin.love.forever@gmail.com</t>
  </si>
  <si>
    <t>mr.huynhtronghieu@gmail.com</t>
  </si>
  <si>
    <t>alancola201612@gmail.com</t>
  </si>
  <si>
    <t>jiaxincola@gmail.com</t>
  </si>
  <si>
    <t>ctienlou27791@gmail.com</t>
  </si>
  <si>
    <t>huynhcam31032023@gmail.com</t>
  </si>
  <si>
    <t>trinhmybang5288@gmail.com</t>
  </si>
  <si>
    <t>huythd1987@gmail.com</t>
  </si>
  <si>
    <t>gordonlou286@gmail.com</t>
  </si>
  <si>
    <t>kyrosventure02@gmail.com</t>
  </si>
  <si>
    <t>vinhtran23042004@gmail.com</t>
  </si>
  <si>
    <t>hiepy0204@gmail.com</t>
  </si>
  <si>
    <t>nguyenvanqui89@gmail.com</t>
  </si>
  <si>
    <t>tranvantai0011@gmail.com</t>
  </si>
  <si>
    <t>ngduythao2805@gmail.com</t>
  </si>
  <si>
    <t>haidang2589@gmail.com</t>
  </si>
  <si>
    <t>leminhnhat1133@gmail.com</t>
  </si>
  <si>
    <t>khangzuo@gmail.com</t>
  </si>
  <si>
    <t>huypqse@gmail.com</t>
  </si>
  <si>
    <t>cuong28012003@gmail.com</t>
  </si>
  <si>
    <t>hieund898@gmail.com</t>
  </si>
  <si>
    <t>lethanhhuong2905@gmail.com</t>
  </si>
  <si>
    <t>trminhhoan@gmail.com</t>
  </si>
  <si>
    <t>21520992@gm.uit.edu.vn</t>
  </si>
  <si>
    <t>anh2002004@gmail.com</t>
  </si>
  <si>
    <t>longly.221002@gmail.com</t>
  </si>
  <si>
    <t>20143481@student.hcmute.edu.vn</t>
  </si>
  <si>
    <t>dopa.montage1009@gmail.com</t>
  </si>
  <si>
    <t>quocloc232002@gmail.com</t>
  </si>
  <si>
    <t>taphuoc25@gmail.com</t>
  </si>
  <si>
    <t>20521149@gm.uit.edu.vn</t>
  </si>
  <si>
    <t>diepqsang13@gmail.com</t>
  </si>
  <si>
    <t>kynpl123@gmail.com</t>
  </si>
  <si>
    <t>vctdeveloper@gmail.com</t>
  </si>
  <si>
    <t>anhnv.jm@gmail.com</t>
  </si>
  <si>
    <t>hoa.nguyen_bk@hcmut.edu.vn</t>
  </si>
  <si>
    <t>huytuan411@gmail.com</t>
  </si>
  <si>
    <t>xuanthu404@gmail.com</t>
  </si>
  <si>
    <t>dangsong97acm@gmail.com</t>
  </si>
  <si>
    <t>nguyentruong7304hp@gmail.com</t>
  </si>
  <si>
    <t>ledinhnguyen00@gmail.com</t>
  </si>
  <si>
    <t>danghungvn2602@gmail.com</t>
  </si>
  <si>
    <t>soizxc150595@gmail.com</t>
  </si>
  <si>
    <t>dieu5084@gmail.com</t>
  </si>
  <si>
    <t>duy.maivanhoang@hcmut.edu.vn</t>
  </si>
  <si>
    <t>21h4030124@ut.edu.vn</t>
  </si>
  <si>
    <t>lhphat.02@gmail.com</t>
  </si>
  <si>
    <t>denonxskt@gmail.com</t>
  </si>
  <si>
    <t>whooduck102004@gmail.com</t>
  </si>
  <si>
    <t>haifamily3004@gmail.com</t>
  </si>
  <si>
    <t>duongnguyen4823@gmail.com</t>
  </si>
  <si>
    <t>21130564@st.hcmuaf.edu.vn</t>
  </si>
  <si>
    <t>kientran26503@gmail.com</t>
  </si>
  <si>
    <t>vietyb00@gmail.com</t>
  </si>
  <si>
    <t>viet.huynh.it@hcmut.edu.vn</t>
  </si>
  <si>
    <t>21522673@gm.uit.edu.vn</t>
  </si>
  <si>
    <t>hongthaipro@gmail.com</t>
  </si>
  <si>
    <t>vominhduy.cokhi@gmail.com</t>
  </si>
  <si>
    <t>nmhoangthien@gmail.com</t>
  </si>
  <si>
    <t>pesiloman@gmail.com</t>
  </si>
  <si>
    <t>timowerner11germany@gmail.com</t>
  </si>
  <si>
    <t>nguyentuhaibk666@gmail.com</t>
  </si>
  <si>
    <t>viet.lq.hut@gmail.com</t>
  </si>
  <si>
    <t>2151120041@ut.edu.vn</t>
  </si>
  <si>
    <t>buixuanduc1994@gmail.com</t>
  </si>
  <si>
    <t>tangocanh221@gmail.com</t>
  </si>
  <si>
    <t>lehuuphuoc86@gmail.com</t>
  </si>
  <si>
    <t>mylife.blue14@gmail.com</t>
  </si>
  <si>
    <t>duc0103999@gmail.com</t>
  </si>
  <si>
    <t>boi1mui1999@gmail.com</t>
  </si>
  <si>
    <t>tuan.truong1999@hcmut.edu.vn</t>
  </si>
  <si>
    <t>phu.pham0966447022@hcmut.edu.vn</t>
  </si>
  <si>
    <t>anhtannguyen1999@gmail.com</t>
  </si>
  <si>
    <t>ntoan2884@gmail.com</t>
  </si>
  <si>
    <t>nguyen.anhhao.840@gmail.com</t>
  </si>
  <si>
    <t>mducnguyen1205@gmail.com</t>
  </si>
  <si>
    <t>nlhgia2608@gmail.com</t>
  </si>
  <si>
    <t>buiduckyanh@gmail.com</t>
  </si>
  <si>
    <t>andyle0302@gmail.com</t>
  </si>
  <si>
    <t>huongphan.03022003@gmail.com</t>
  </si>
  <si>
    <t>viethungpower@gmail.com</t>
  </si>
  <si>
    <t>minhphu75hongbang@gmail.com</t>
  </si>
  <si>
    <t>nhatuyen151192@gmail.com</t>
  </si>
  <si>
    <t>nhnhngoc204@gmail.com</t>
  </si>
  <si>
    <t>tinmap291004@gmail.com</t>
  </si>
  <si>
    <t>thutrump@gmail.com</t>
  </si>
  <si>
    <t>uyennhi04mer@gmail.com</t>
  </si>
  <si>
    <t>tranquangnhat9599@gmail.com</t>
  </si>
  <si>
    <t>bahaodaoai@gmail.com</t>
  </si>
  <si>
    <t>locle1907@gmail.com</t>
  </si>
  <si>
    <t>huynhngocvy2027@gmail.com</t>
  </si>
  <si>
    <t>52200290@student.tdtu.edu.vn</t>
  </si>
  <si>
    <t>phuongthi.2031@gmail.com</t>
  </si>
  <si>
    <t>nththuhoai@gmail.com</t>
  </si>
  <si>
    <t>nthanhcong742@gmail.com</t>
  </si>
  <si>
    <t>52100254@student.tdtu.edu.vn</t>
  </si>
  <si>
    <t>giabao.dev@gmail.com</t>
  </si>
  <si>
    <t>developerkither2509@gmail.com</t>
  </si>
  <si>
    <t>huyvanvu2003@gmail.com</t>
  </si>
  <si>
    <t>tuan.nguyen2102@hcmut.edu.vn</t>
  </si>
  <si>
    <t>duongnghia222@gmail.com</t>
  </si>
  <si>
    <t>giahinhnguyenle@gmail.com</t>
  </si>
  <si>
    <t>phanhaitrieu1604@gmail.com</t>
  </si>
  <si>
    <t>nguyennhatdongdrive@gmail.com</t>
  </si>
  <si>
    <t>anhntuit@gmail.com</t>
  </si>
  <si>
    <t>vnlemanhthanh@gmail.com</t>
  </si>
  <si>
    <t>nguyenhuuhuong1602@gmail.com</t>
  </si>
  <si>
    <t>iloveanh18@gmail.com</t>
  </si>
  <si>
    <t>ngotantai2902@gmail.com</t>
  </si>
  <si>
    <t>vuduchuylop9a2lqd@gmail.com</t>
  </si>
  <si>
    <t>19522527@gm.uit.edu.vn</t>
  </si>
  <si>
    <t>hienhuynh3059@gmail.com</t>
  </si>
  <si>
    <t>duyhoa2210@gmail.com</t>
  </si>
  <si>
    <t>hoaithuong8848@gmail.com</t>
  </si>
  <si>
    <t>t.trungkien1809@gmail.com</t>
  </si>
  <si>
    <t>nguyencaodangtrinhtv3@gmail.com</t>
  </si>
  <si>
    <t>khanhtrillion@gmail.com</t>
  </si>
  <si>
    <t>anhminhruby0@gmail.com</t>
  </si>
  <si>
    <t>dai.lh.huynh@gmail.com</t>
  </si>
  <si>
    <t>mylnd1802@gmail.com</t>
  </si>
  <si>
    <t>haicau286@gmail.com</t>
  </si>
  <si>
    <t>xuanthai2701@gmail.com</t>
  </si>
  <si>
    <t>hoangvm@funix.edu.vn</t>
  </si>
  <si>
    <t>ilehoangson@gmail.com</t>
  </si>
  <si>
    <t>hytruongtu8@gmail.com</t>
  </si>
  <si>
    <t>nhule.metall@gmail.com</t>
  </si>
  <si>
    <t>hannhan21123@gmail.com</t>
  </si>
  <si>
    <t>hieuchungvui@gmail.com</t>
  </si>
  <si>
    <t>Luanbck10@gmail.com</t>
  </si>
  <si>
    <t>nguyendeptraideptrai16@gmail.com</t>
  </si>
  <si>
    <t>pdai2701@gmail.com</t>
  </si>
  <si>
    <t>manhtrung2604@gmail.com</t>
  </si>
  <si>
    <t>thanh.tran@atherlabs.com</t>
  </si>
  <si>
    <t>ruy1331987@gmail.com</t>
  </si>
  <si>
    <t>hamy268@gmail.com</t>
  </si>
  <si>
    <t>dongdynamic1014@gmail.com</t>
  </si>
  <si>
    <t>phamcongtruc1998@gmail.com</t>
  </si>
  <si>
    <t>lythaihung241292@gmail.com</t>
  </si>
  <si>
    <t>minhthanhbolero@gmail.com</t>
  </si>
  <si>
    <t>thean0688@gmail.com</t>
  </si>
  <si>
    <t>mthuhuong.97@gmail.com</t>
  </si>
  <si>
    <t>manhtuan17121994@gmail.com</t>
  </si>
  <si>
    <t>jonhcuong3@gmail.com</t>
  </si>
  <si>
    <t>nguyenkethsovy17122000@gmail.com</t>
  </si>
  <si>
    <t>giavy.nhuy@gmail.com</t>
  </si>
  <si>
    <t>hanhdo05071981@gmail.com</t>
  </si>
  <si>
    <t>lammanh7171947@gmail.com</t>
  </si>
  <si>
    <t>nguyenlethaovy17122000@gmail.com</t>
  </si>
  <si>
    <t>vodanhchinghia@yahoo.com.vn</t>
  </si>
  <si>
    <t>fireball190189@gmail.com</t>
  </si>
  <si>
    <t>tuanhs710@gmail.com</t>
  </si>
  <si>
    <t>tieuphung862006@gmail.com</t>
  </si>
  <si>
    <t>xuansinh48@gmail.com</t>
  </si>
  <si>
    <t>hiennguyen837485@gmail.com</t>
  </si>
  <si>
    <t>phungkt31@gmail.com</t>
  </si>
  <si>
    <t>duongminhthanhminhthanh@gmail.com</t>
  </si>
  <si>
    <t>phuocthanh9a8@gmail.com</t>
  </si>
  <si>
    <t>phuc16332@gmail.com</t>
  </si>
  <si>
    <t>Truongtanhoai6000@gmail.com</t>
  </si>
  <si>
    <t>Ng.huutien0411@gmail.com</t>
  </si>
  <si>
    <t>peterng1729@gmail.com</t>
  </si>
  <si>
    <t>Mgthati73@gmail.com</t>
  </si>
  <si>
    <t>1986vooanh@gmail.com</t>
  </si>
  <si>
    <t>vuvietduc264@gmail.com</t>
  </si>
  <si>
    <t>ndaitrang1120@gmail.com</t>
  </si>
  <si>
    <t>life.with.it@gmail.com</t>
  </si>
  <si>
    <t>quypdang6868@gmail.com</t>
  </si>
  <si>
    <t>txa151095@gmail.com</t>
  </si>
  <si>
    <t>takhanhhuyen2013@gmail.com</t>
  </si>
  <si>
    <t>tranhonghanh2010@gmail.com</t>
  </si>
  <si>
    <t>truongngocmai91vn@gmail.com</t>
  </si>
  <si>
    <t>vanngoc967@yahoo.com.vn</t>
  </si>
  <si>
    <t>luonghuynhtrongnghia@gmail.com</t>
  </si>
  <si>
    <t>Chuongtn2003@yahoo.com</t>
  </si>
  <si>
    <t>Chuongdavid74@gmail.com</t>
  </si>
  <si>
    <t>phamhongan.itm@gmail.com</t>
  </si>
  <si>
    <t>phat@dalangstudio.com</t>
  </si>
  <si>
    <t>vietlapphan85@gmail.com</t>
  </si>
  <si>
    <t>Ngdthinh2002@gmail.com</t>
  </si>
  <si>
    <t>Danh261195@gmail.com</t>
  </si>
  <si>
    <t>tramden0209st@gmail.com</t>
  </si>
  <si>
    <t>Galoviet@gmail.com</t>
  </si>
  <si>
    <t>sale@kate.net.vn</t>
  </si>
  <si>
    <t>minhlongdo@dosoftpro.com</t>
  </si>
  <si>
    <t>dotan2021k@gmail.com</t>
  </si>
  <si>
    <t>daovanlam05051991@gmail.com</t>
  </si>
  <si>
    <t>tolaha68@gmail.com</t>
  </si>
  <si>
    <t>Newwindy1995@gmail.com</t>
  </si>
  <si>
    <t>jdedglove@gmail.com</t>
  </si>
  <si>
    <t>tienhuylihgting@gmail.com</t>
  </si>
  <si>
    <t>nguyenngockimchivn@gmail.com</t>
  </si>
  <si>
    <t>maitn317@gmail.com</t>
  </si>
  <si>
    <t>nguyendaothai868879@gmail.com</t>
  </si>
  <si>
    <t>jackieth.web3@gmail.com</t>
  </si>
  <si>
    <t>phuongnguyen.ttv@gmail.com</t>
  </si>
  <si>
    <t>anh073082@gmail.com</t>
  </si>
  <si>
    <t>ngocthuongme@gmail.com</t>
  </si>
  <si>
    <t>cat_thungan_cat@yahoo.com</t>
  </si>
  <si>
    <t>skynetdu@gmail.com</t>
  </si>
  <si>
    <t>ngvu15092004@gmail.com</t>
  </si>
  <si>
    <t>minhthang1993vn@gmail.com</t>
  </si>
  <si>
    <t>havan.nam58@gmail.com</t>
  </si>
  <si>
    <t>ngoclamabo@gmail.com</t>
  </si>
  <si>
    <t>minhlv1@appota.com</t>
  </si>
  <si>
    <t>linhnha20122008@gmail.com</t>
  </si>
  <si>
    <t>phamduybitcoin1@gmail.com</t>
  </si>
  <si>
    <t>caotrongdatlt@gmail.com</t>
  </si>
  <si>
    <t>nguyenlenhantin@Gmail.com</t>
  </si>
  <si>
    <t>baoan95458@gmail.com</t>
  </si>
  <si>
    <t>nguyenhotrai1503@gmail.com</t>
  </si>
  <si>
    <t>dungvt.datnong@gmail.com</t>
  </si>
  <si>
    <t>Nguyenngocdung031169@gmail.com</t>
  </si>
  <si>
    <t>thungantuna@gmail.com</t>
  </si>
  <si>
    <t>ngnhatkhanh.vt@gmail.com</t>
  </si>
  <si>
    <t>ledongvn@gmail.com</t>
  </si>
  <si>
    <t>truongvan101975@gmail.com</t>
  </si>
  <si>
    <t>cuongvannguyen3451992@gmail.com</t>
  </si>
  <si>
    <t>tuyenty1985@gmail.com</t>
  </si>
  <si>
    <t>huynhthanhvan510@gmail.com</t>
  </si>
  <si>
    <t>chiendiaphat@gmail.com</t>
  </si>
  <si>
    <t>truongtuanlaser.vn@gmail.com</t>
  </si>
  <si>
    <t>levantinhfmc@gmail.com</t>
  </si>
  <si>
    <t>tan6969859@gmail.com</t>
  </si>
  <si>
    <t>truongtuanlaser.cnc@gmail.com</t>
  </si>
  <si>
    <t>diemthy11@gmail.com</t>
  </si>
  <si>
    <t>nganhau09@gmail.com</t>
  </si>
  <si>
    <t>phuc.acm@gmail.com</t>
  </si>
  <si>
    <t>emilithao987@gmail.com</t>
  </si>
  <si>
    <t>thinhvuonggiauco888@gmail.com</t>
  </si>
  <si>
    <t>trunghieuhalo94@gmail.com</t>
  </si>
  <si>
    <t>trunghieu13dl@gmail.com</t>
  </si>
  <si>
    <t>khaihsgs@gmail.com</t>
  </si>
  <si>
    <t>hoangngocthientam@gmail.com</t>
  </si>
  <si>
    <t>dangtrunghieu556@gmail.com</t>
  </si>
  <si>
    <t>nguyenhoang201813@gmail.com</t>
  </si>
  <si>
    <t>vdviet94@gmail.com</t>
  </si>
  <si>
    <t>trongcau1999@gmail.com</t>
  </si>
  <si>
    <t>commam224466@gmail.com</t>
  </si>
  <si>
    <t>sweetdream2042@gmail.com</t>
  </si>
  <si>
    <t>thuongcauke.langtu@gmail.com</t>
  </si>
  <si>
    <t>phuoccua1512@gmail.com</t>
  </si>
  <si>
    <t>vidahandmade.dn@gmail.com</t>
  </si>
  <si>
    <t>duyquocphucthien@gmail.com</t>
  </si>
  <si>
    <t>thuocbansi@gmail.com</t>
  </si>
  <si>
    <t>nguyenhoang1212200@gmail.com</t>
  </si>
  <si>
    <t>le5420853@gmail.com</t>
  </si>
  <si>
    <t>Newworldgroupvn@gmail.com</t>
  </si>
  <si>
    <t>huynhngochoa3505@gmail.com</t>
  </si>
  <si>
    <t>quocle1780@gmail.com</t>
  </si>
  <si>
    <t>khoanpnt@gmail.com</t>
  </si>
  <si>
    <t>tranduyanh1031@gmail.com</t>
  </si>
  <si>
    <t>caolong098@gmail.com</t>
  </si>
  <si>
    <t>dinhquockhanh066@yahoo.com</t>
  </si>
  <si>
    <t>fmchoaityphu@gmail.com</t>
  </si>
  <si>
    <t>luanhuynh2001@gmail.com</t>
  </si>
  <si>
    <t>tuyhien02061993@gmail.com</t>
  </si>
  <si>
    <t>vutoanhcmusssh@gmail.com</t>
  </si>
  <si>
    <t>trthiquynh@gmail.com</t>
  </si>
  <si>
    <t>hchinh.17ck1@gmail.com</t>
  </si>
  <si>
    <t>chauchudu@gmail.com</t>
  </si>
  <si>
    <t>ngophunghiem@gmail.com</t>
  </si>
  <si>
    <t>nhudonhu.2011@gmail.com</t>
  </si>
  <si>
    <t>nmtuan6008@gmail.com</t>
  </si>
  <si>
    <t>manhhungk39.344@gmail.com</t>
  </si>
  <si>
    <t>ttmongcam@gmail.com</t>
  </si>
  <si>
    <t>nghthenam1603@gmail.com</t>
  </si>
  <si>
    <t>nguyenthimyle12102002@gmail.com</t>
  </si>
  <si>
    <t>dinhquockhanh066@gmail.com</t>
  </si>
  <si>
    <t>haphampm2000@gmail.com</t>
  </si>
  <si>
    <t>ntrongky@gmail.com</t>
  </si>
  <si>
    <t>thanhmai9090@gmail.com</t>
  </si>
  <si>
    <t>dinhquoclam09@gmail.com</t>
  </si>
  <si>
    <t>xuancuong0301@gmail.com</t>
  </si>
  <si>
    <t>lamngocbaoyen@gmail.com</t>
  </si>
  <si>
    <t>huyphan1701@gmail.com</t>
  </si>
  <si>
    <t>ngocsonn013@gmail.com</t>
  </si>
  <si>
    <t>ngoctramth910@gmail.com</t>
  </si>
  <si>
    <t>tranvanbach.hsvqn@gmail.com</t>
  </si>
  <si>
    <t>Thanhtue1224@gmail.com</t>
  </si>
  <si>
    <t>hoangvanthanh.hson@gmail.com</t>
  </si>
  <si>
    <t>ngochieu88@gmail.com</t>
  </si>
  <si>
    <t>linhkb6789@gmail.com</t>
  </si>
  <si>
    <t>bvvsnamthienlong@gmail.com</t>
  </si>
  <si>
    <t>phanthai9999@yahoo.com.vn</t>
  </si>
  <si>
    <t>thuha.qlnssaigonanpha@gmail.com</t>
  </si>
  <si>
    <t>showroomtanphattai@gmail.com</t>
  </si>
  <si>
    <t>thoa01dhl@gmail.com</t>
  </si>
  <si>
    <t>phunghungtanh@gmail.com</t>
  </si>
  <si>
    <t>lephuong.ght@gmail.com</t>
  </si>
  <si>
    <t>theradome.vn@gmail.com</t>
  </si>
  <si>
    <t>aosomihanquoc99@gmail.com</t>
  </si>
  <si>
    <t>tsf.tuyendung@gmail.com</t>
  </si>
  <si>
    <t>hoanghasg68@gmail.com</t>
  </si>
  <si>
    <t>thuytuyen3t@gmail.com</t>
  </si>
  <si>
    <t>tpkd1maritimeland@gmail.com</t>
  </si>
  <si>
    <t>phamhongquyentl@gmail.com</t>
  </si>
  <si>
    <t>tkvminhduc@gmail.com</t>
  </si>
  <si>
    <t>pthao.hoangviet@gmail.com</t>
  </si>
  <si>
    <t>info.lehai@gmail.com</t>
  </si>
  <si>
    <t>ntbinh.ktld@gmail.com</t>
  </si>
  <si>
    <t>td.ttcvn@gmail.com</t>
  </si>
  <si>
    <t>hoangha_84362003@yahoo.com</t>
  </si>
  <si>
    <t>trang678@gmail.com</t>
  </si>
  <si>
    <t>emilynhan90@gmail.com</t>
  </si>
  <si>
    <t>manhtuan161180@gmail.com</t>
  </si>
  <si>
    <t>baothienlongbv@gmail.com</t>
  </si>
  <si>
    <t>hoangkienan.daystar@gmail.com</t>
  </si>
  <si>
    <t>camhongbd91@gmail.com</t>
  </si>
  <si>
    <t>xuanquyet88@gmail.com</t>
  </si>
  <si>
    <t>nguyensaomai123@gmail.com</t>
  </si>
  <si>
    <t>nguyenson3879@gmail.com</t>
  </si>
  <si>
    <t>lethu.qhqt.k12a.2012@gmail.com</t>
  </si>
  <si>
    <t>nhung.hou91@gmail.com</t>
  </si>
  <si>
    <t>nghiadangvn.info@gmail.com</t>
  </si>
  <si>
    <t>habttcomtec@gmail.com</t>
  </si>
  <si>
    <t>bachahung.ql@gmail.com</t>
  </si>
  <si>
    <t>phuongnguyen@gmail.com</t>
  </si>
  <si>
    <t>huy.vohuu@gmail.com</t>
  </si>
  <si>
    <t>levinhtuan1978@gmail.com</t>
  </si>
  <si>
    <t>denhatphongketoan@gmail.com</t>
  </si>
  <si>
    <t>lethilequyen@gmail.com</t>
  </si>
  <si>
    <t>levietminh2010@gmail.com</t>
  </si>
  <si>
    <t>sandeltainvest@gmail.com</t>
  </si>
  <si>
    <t>hanhchinhvgc@gmail.com</t>
  </si>
  <si>
    <t>lislindotcom@gmail.com</t>
  </si>
  <si>
    <t>tuancuongpccc@gmail.com</t>
  </si>
  <si>
    <t>alecxander68@gmail.com</t>
  </si>
  <si>
    <t>tkd.thuykhidien@gmail.com</t>
  </si>
  <si>
    <t>truongtram.thuykhidien@gmail.com</t>
  </si>
  <si>
    <t>phuan4415@gmail.com</t>
  </si>
  <si>
    <t>tranmaison@gmail.com</t>
  </si>
  <si>
    <t>ellyencrypto@gmail.com</t>
  </si>
  <si>
    <t>huynhdaotayan@gmail.com</t>
  </si>
  <si>
    <t>gov@iCitizen.life</t>
  </si>
  <si>
    <t>nguyenhuuduychanh@gmail.com</t>
  </si>
  <si>
    <t>3lentertainment.mediadesign@gmail.com</t>
  </si>
  <si>
    <t>tranmanhlap@gmail.com</t>
  </si>
  <si>
    <t>Ngocmarketing79@gmail.com</t>
  </si>
  <si>
    <t>hoangvuong2025@gmail.com</t>
  </si>
  <si>
    <t>chloebrownie148@gmail.com</t>
  </si>
  <si>
    <t>vyphan.31201024477@st.ueh.edu.vn</t>
  </si>
  <si>
    <t>bdstueman@gmail.com</t>
  </si>
  <si>
    <t>ngoletamnhu1703@gmail.com</t>
  </si>
  <si>
    <t>thuytrangih16@gmail.com</t>
  </si>
  <si>
    <t>hoangdesign2008@gmail.com</t>
  </si>
  <si>
    <t>bigonvietnam@gmail.com</t>
  </si>
  <si>
    <t>hodaitribm224@gmail.com</t>
  </si>
  <si>
    <t>duongngohungico@gmail.com</t>
  </si>
  <si>
    <t>anhtuanico@gmail.com</t>
  </si>
  <si>
    <t>hr.hungnguyenjsc@gmail.com</t>
  </si>
  <si>
    <t>contact.vietnameselanguage@gmail.com</t>
  </si>
  <si>
    <t>nhansumythuatnhaviet@gmail.com</t>
  </si>
  <si>
    <t>vnsnb.com@gmail.com</t>
  </si>
  <si>
    <t>kthntuyendung@gmail.com</t>
  </si>
  <si>
    <t>tuyendung.vjqc@gmail.com</t>
  </si>
  <si>
    <t>phungthehung@gmail.com</t>
  </si>
  <si>
    <t>phongnhansu.ig@gmail.com</t>
  </si>
  <si>
    <t>tanhoaanh.company@gmail.com</t>
  </si>
  <si>
    <t>vietbachpharma@gmail.com</t>
  </si>
  <si>
    <t>dhcvanthanh@gmail.com</t>
  </si>
  <si>
    <t>ksvnb07@gmail.com</t>
  </si>
  <si>
    <t>tuyendungcndn@gmail.com</t>
  </si>
  <si>
    <t>oppohcns@gmail.com</t>
  </si>
  <si>
    <t>nhansuvietnam94@gmail.com</t>
  </si>
  <si>
    <t>trang.kieuan@gmail.com</t>
  </si>
  <si>
    <t>phadanco@gmail.com</t>
  </si>
  <si>
    <t>hoanglonghai.hcns@gmail.com</t>
  </si>
  <si>
    <t>havaconshcm@gmail.com</t>
  </si>
  <si>
    <t>congtyvinamask@gmail.com</t>
  </si>
  <si>
    <t>fgxpress686868@gmail.com</t>
  </si>
  <si>
    <t>nguyenmanhhung73@gmail.com</t>
  </si>
  <si>
    <t>dangkyseilar@gmail.com</t>
  </si>
  <si>
    <t>vyxuyen162@gmail.com</t>
  </si>
  <si>
    <t>letung.ykhoa@gmail.com</t>
  </si>
  <si>
    <t>vanhieusonboss@gmail.com</t>
  </si>
  <si>
    <t>hongthanhtamboss@gmail.com</t>
  </si>
  <si>
    <t>thanhhaboss@gmail.com</t>
  </si>
  <si>
    <t>tuyendung.vietacorp@gmail.com</t>
  </si>
  <si>
    <t>hgbhue@gmail.com</t>
  </si>
  <si>
    <t>linh.nh@gmail.com</t>
  </si>
  <si>
    <t>tanphatthanhplastic@gmail.com</t>
  </si>
  <si>
    <t>thammyquocteviethan@gmail.com</t>
  </si>
  <si>
    <t>loanngoc22513@gmail.com</t>
  </si>
  <si>
    <t>vtmlab2@gmail.com</t>
  </si>
  <si>
    <t>nhansuland299@gmail.com</t>
  </si>
  <si>
    <t>ltnhut@gmail.com</t>
  </si>
  <si>
    <t>lenguyencongtri@gmail.com</t>
  </si>
  <si>
    <t>thanhvan3099@gmail.com</t>
  </si>
  <si>
    <t>giangsaigonland@gmail.com</t>
  </si>
  <si>
    <t>huynh.mdfkg@gmail.com</t>
  </si>
  <si>
    <t>ngtram.acacy@gmail.com</t>
  </si>
  <si>
    <t>thanhht1810@gmail.com</t>
  </si>
  <si>
    <t>phamgialong1954@gmail.com</t>
  </si>
  <si>
    <t>hoanglonghai.vn@gmail.com</t>
  </si>
  <si>
    <t>bmbltd2006@gmail.com</t>
  </si>
  <si>
    <t>saigontoivatien@gmail.com</t>
  </si>
  <si>
    <t>phanbonquocte@gmail.com</t>
  </si>
  <si>
    <t>thanhchauwash@gmail.com</t>
  </si>
  <si>
    <t>quocdiaocphucgiakhang@gmail.com</t>
  </si>
  <si>
    <t>dangdinhtu1982@gmail.com</t>
  </si>
  <si>
    <t>cuongnguyen179379@gmail.com</t>
  </si>
  <si>
    <t>nguyenlongvnn.vn@gmail.com</t>
  </si>
  <si>
    <t>chautuyen1979@gmail.com</t>
  </si>
  <si>
    <t>tsmvn2007@gmail.com</t>
  </si>
  <si>
    <t>markha1204@gmail.com</t>
  </si>
  <si>
    <t>binhminhthuha@gmail.com</t>
  </si>
  <si>
    <t>nguyenthanhdao87@gmail.com</t>
  </si>
  <si>
    <t>congtyhdviet@gmail.com</t>
  </si>
  <si>
    <t>dailongcafe@gmail.com</t>
  </si>
  <si>
    <t>msbachthuthuy@gmail.com</t>
  </si>
  <si>
    <t>bantuyendung.avc@gmail.com</t>
  </si>
  <si>
    <t>ngocnam17@gmail.com</t>
  </si>
  <si>
    <t>phanhaonhi@gmail.com</t>
  </si>
  <si>
    <t>beptruong.saigon@gmail.com</t>
  </si>
  <si>
    <t>vietfhn@gmail.com</t>
  </si>
  <si>
    <t>namkha0913@gmail.com</t>
  </si>
  <si>
    <t>jobs.ttech@gmail.com</t>
  </si>
  <si>
    <t>tienichtours@gmail.com</t>
  </si>
  <si>
    <t>danhphatthangmaycamera@gmail.com</t>
  </si>
  <si>
    <t>trungnguyen.daiichi34@gmail.com</t>
  </si>
  <si>
    <t>clt.philong1508@gmail.com</t>
  </si>
  <si>
    <t>chautran.gotec@gmail.com</t>
  </si>
  <si>
    <t>tuyetvndc@gmail.com</t>
  </si>
  <si>
    <t>phongnhansuanhung@gmail.com</t>
  </si>
  <si>
    <t>myduyentran2009vt@gmail.com</t>
  </si>
  <si>
    <t>ndcuong1666@gmail.com</t>
  </si>
  <si>
    <t>manhphatgroup@gmail.com</t>
  </si>
  <si>
    <t>hoatba@gmail.com</t>
  </si>
  <si>
    <t>khanhhoangvinafco@gmail.com</t>
  </si>
  <si>
    <t>dangns057@gmail.com</t>
  </si>
  <si>
    <t>halley.phammy@gmail.com</t>
  </si>
  <si>
    <t>ngadangtb273@gmail.com</t>
  </si>
  <si>
    <t>tunglinhvp@gmail.com</t>
  </si>
  <si>
    <t>tiennguyen90ktdn@gmail.com</t>
  </si>
  <si>
    <t>olivier.nguyenkhac@gmail.com</t>
  </si>
  <si>
    <t>xuyentran1089@gmail.com</t>
  </si>
  <si>
    <t>nguyenvanbong0403@gmail.com</t>
  </si>
  <si>
    <t>muoibecamexijc@gmail.com</t>
  </si>
  <si>
    <t>trang90bienco@gmail.com</t>
  </si>
  <si>
    <t>muoibecamex@gmail.com</t>
  </si>
  <si>
    <t>ngolam2005@gmail.com</t>
  </si>
  <si>
    <t>laptopcenter.vn@gmail.com</t>
  </si>
  <si>
    <t>trungtamtinhochueitc@gmail.com</t>
  </si>
  <si>
    <t>chaugiang.le.cnvgroup@gmail.com</t>
  </si>
  <si>
    <t>khachhangnhapre@gmail.com</t>
  </si>
  <si>
    <t>hcns.timex@gmail.com</t>
  </si>
  <si>
    <t>hcns.hwdvn@gmail.com</t>
  </si>
  <si>
    <t>thanhdocodon@gmail.com</t>
  </si>
  <si>
    <t>xaydunghanoi81@gmail.com</t>
  </si>
  <si>
    <t>nhansuthanglong2011@gmail.com</t>
  </si>
  <si>
    <t>binhanhtrade.ltd@gmail.com</t>
  </si>
  <si>
    <t>nhaansuhoangmin.hn@gmail.com</t>
  </si>
  <si>
    <t>testsago@gmail.com</t>
  </si>
  <si>
    <t>vnh4i99@gmail.com</t>
  </si>
  <si>
    <t>Vanloi96na@gmail.com</t>
  </si>
  <si>
    <t>trankhanhvu917@gmai.com</t>
  </si>
  <si>
    <t>leduongkyquan@gmail.com</t>
  </si>
  <si>
    <t>nshoang0808@gmail.com</t>
  </si>
  <si>
    <t>tungdaoduy95@gmail.com</t>
  </si>
  <si>
    <t>ngandtt@omegamedia.com</t>
  </si>
  <si>
    <t>nhitranhue710@gmail.com</t>
  </si>
  <si>
    <t>tienlv097@gmail.com</t>
  </si>
  <si>
    <t>Thaithimytien300519@gmail.com</t>
  </si>
  <si>
    <t>tranhoangkhang041004@gmail.com</t>
  </si>
  <si>
    <t>Sleepingsun2608@gmail.com</t>
  </si>
  <si>
    <t>lytc.bvbgv@gmail.com</t>
  </si>
  <si>
    <t>manhhungk39.3444@gmail.com</t>
  </si>
  <si>
    <t>nguyenquocphong.nqp@gmail.com</t>
  </si>
  <si>
    <t>nguyenthientu3011@gmail.com</t>
  </si>
  <si>
    <t>phuoc.hong2910@gmail.com</t>
  </si>
  <si>
    <t>skyinside03@gmail.com</t>
  </si>
  <si>
    <t>damanphuc@gmail.com</t>
  </si>
  <si>
    <t>xuan4840@gmail.com</t>
  </si>
  <si>
    <t>lecongtan19@gmail.com</t>
  </si>
  <si>
    <t>chitk@omegamedia.vn</t>
  </si>
  <si>
    <t>haiptd22414c@st.uel.edu.vn</t>
  </si>
  <si>
    <t>vanvu.dn91@gmail.com</t>
  </si>
  <si>
    <t>phamthianhthu22@gmail.com</t>
  </si>
  <si>
    <t>tuyendung.paulnguyen@gmail.com</t>
  </si>
  <si>
    <t>huongmb789@gmail.com</t>
  </si>
  <si>
    <t>trinhlam@thammyxuantruong.com</t>
  </si>
  <si>
    <t>tuyendung.sgbd@gmail.com</t>
  </si>
  <si>
    <t>thunguyen.philos@gmail.com</t>
  </si>
  <si>
    <t>myphamloyal@gmail.com</t>
  </si>
  <si>
    <t>adamnguyen6789@gmail.com</t>
  </si>
  <si>
    <t>quangdinhtran@gmail.com</t>
  </si>
  <si>
    <t>hr.nguyet@gmail.com</t>
  </si>
  <si>
    <t>ivyspa2013@gmail.com</t>
  </si>
  <si>
    <t>kimchangmi87@gmail.com</t>
  </si>
  <si>
    <t>chuvanbo14289@gmail.com</t>
  </si>
  <si>
    <t>tuyendung1.vinacomm@gmail.com</t>
  </si>
  <si>
    <t>khanhkt0710@gmail.com</t>
  </si>
  <si>
    <t>tuyendungprudential@gmail.com</t>
  </si>
  <si>
    <t>vuthuha251@gmail.com</t>
  </si>
  <si>
    <t>nguyenlamgiabao2410@gmail.com</t>
  </si>
  <si>
    <t>osc.vieclamquocte@gmail.com</t>
  </si>
  <si>
    <t>recruitment.osc@gmail.com</t>
  </si>
  <si>
    <t>sharondung92@gmail.com</t>
  </si>
  <si>
    <t>ngockham123@gmail.com</t>
  </si>
  <si>
    <t>nguyenhuong.udideco@gmail.com</t>
  </si>
  <si>
    <t>dntnthanhcong63@gmail.com</t>
  </si>
  <si>
    <t>myphamtocmaxtop@gmail.com</t>
  </si>
  <si>
    <t>minhtan70@gmail.com</t>
  </si>
  <si>
    <t>kimthanhau986@gmail.com</t>
  </si>
  <si>
    <t>dichvuhaingoc@gmail.com</t>
  </si>
  <si>
    <t>hc.vietf@gmail.com</t>
  </si>
  <si>
    <t>doandongtran@gmail.com</t>
  </si>
  <si>
    <t>ngohiendcth@gmail.com</t>
  </si>
  <si>
    <t>thoa90nt@gmail.com</t>
  </si>
  <si>
    <t>tuyendungasean@gmail.com</t>
  </si>
  <si>
    <t>ptmdongnv@gmail.com</t>
  </si>
  <si>
    <t>quynhtrang130793@gmail.com</t>
  </si>
  <si>
    <t>tn5004038@gmail.com</t>
  </si>
  <si>
    <t>ngokhanhly90@gmail.com</t>
  </si>
  <si>
    <t>xuanhoang.tuyendung.coresearch@gmail.com</t>
  </si>
  <si>
    <t>ensinger.vietnam@gmail.com</t>
  </si>
  <si>
    <t>vuthilua090@gmail.com</t>
  </si>
  <si>
    <t>nguyenthithuytrangvtc@gmail.com</t>
  </si>
  <si>
    <t>thanhxuan431978@gmail.com</t>
  </si>
  <si>
    <t>xuanchien75@gmail.com</t>
  </si>
  <si>
    <t>tuyendung.novaco@gmail.com</t>
  </si>
  <si>
    <t>trungtamnhakhoathammy@gmail.com</t>
  </si>
  <si>
    <t>thanhtam0401@gmail.com</t>
  </si>
  <si>
    <t>kimthanh233@gmail.com</t>
  </si>
  <si>
    <t>minhduyenhn@gmail.com</t>
  </si>
  <si>
    <t>congtyxklduytin@gmail.com</t>
  </si>
  <si>
    <t>tuandiep2002@gmail.com</t>
  </si>
  <si>
    <t>duccaohoai@gmail.com</t>
  </si>
  <si>
    <t>thanhquy82.intime@gmail.com</t>
  </si>
  <si>
    <t>hangvole@gmail.com</t>
  </si>
  <si>
    <t>mih52.68@gmail.com</t>
  </si>
  <si>
    <t>ninhhuong86@gmail.com</t>
  </si>
  <si>
    <t>singapore.intime@gmail.com</t>
  </si>
  <si>
    <t>dzimshopfashion@gmail.com</t>
  </si>
  <si>
    <t>xtasea.analytics@gmail.com</t>
  </si>
  <si>
    <t>hrsoloha@gmail.com</t>
  </si>
  <si>
    <t>hle121968@gmail.com</t>
  </si>
  <si>
    <t>polygon.inter@gmail.com</t>
  </si>
  <si>
    <t>nguyengai.lxe@gmail.com</t>
  </si>
  <si>
    <t>phongtuyensinh2vnnp@gmail.com</t>
  </si>
  <si>
    <t>baobigiakien@gmail.com</t>
  </si>
  <si>
    <t>ngocnguyen13122@gmail.com</t>
  </si>
  <si>
    <t>career.summer@gmail.com</t>
  </si>
  <si>
    <t>hthanh558@gmail.com</t>
  </si>
  <si>
    <t>littlestars8379@gmail.com</t>
  </si>
  <si>
    <t>tranthanhtam1505@gmail.com</t>
  </si>
  <si>
    <t>marketing.mrvui@gmail.com</t>
  </si>
  <si>
    <t>thebluebell.shop@gmail.com</t>
  </si>
  <si>
    <t>phanad@gmail.com</t>
  </si>
  <si>
    <t>sinhnguyen1188@gmail.com</t>
  </si>
  <si>
    <t>khaiduynguyentran@gmail.com</t>
  </si>
  <si>
    <t>hcns1.mn.24h@gmail.com</t>
  </si>
  <si>
    <t>hncairthainguyen@gmail.com</t>
  </si>
  <si>
    <t>mekonghrm@gmail.com</t>
  </si>
  <si>
    <t>dunganhbds@gmail.com</t>
  </si>
  <si>
    <t>linh.ngoc484@gmail.com</t>
  </si>
  <si>
    <t>kimngantht@gmail.com</t>
  </si>
  <si>
    <t>oanhhoang.1992@gmail.com</t>
  </si>
  <si>
    <t>thanglongvina01@gmail.com</t>
  </si>
  <si>
    <t>baovethienlongvuong.tuyendung@gmail.com</t>
  </si>
  <si>
    <t>quanth2406@gmail.com</t>
  </si>
  <si>
    <t>lekhuongduy@gmail.com</t>
  </si>
  <si>
    <t>doanpkd.hoangvuonggia@gmail.com</t>
  </si>
  <si>
    <t>tranglaodongthudo@gmail.com</t>
  </si>
  <si>
    <t>tuyendungdvbv.xoviet@gmail.com</t>
  </si>
  <si>
    <t>thienductuyendung2014@gmail.com</t>
  </si>
  <si>
    <t>tranthienphu211011@gmail.com</t>
  </si>
  <si>
    <t>phanhoaibao2001@gmail.com</t>
  </si>
  <si>
    <t>nminhluan1803@gmail.com</t>
  </si>
  <si>
    <t>tuan.nguyendiut@hcmut.edu.vn</t>
  </si>
  <si>
    <t>hoaib323@gmail.com</t>
  </si>
  <si>
    <t>phamtruc04082003@gmail.com</t>
  </si>
  <si>
    <t>hungvan1175@gmail.com</t>
  </si>
  <si>
    <t>hoanganhcemaco@gmail.com</t>
  </si>
  <si>
    <t>mimosa15011985@gmail.com</t>
  </si>
  <si>
    <t>tuongpt12503@gmail.com</t>
  </si>
  <si>
    <t>anhduc1807@gmail.com</t>
  </si>
  <si>
    <t>buitiendat2102@gmail.com</t>
  </si>
  <si>
    <t>hntan.mep@gmail.com</t>
  </si>
  <si>
    <t>huynhthina4655@gmail.com</t>
  </si>
  <si>
    <t>mantel1342@gmail.com</t>
  </si>
  <si>
    <t>minhthanh68125@gmail.com</t>
  </si>
  <si>
    <t>phong.lc@seabank.com.vn</t>
  </si>
  <si>
    <t>sinh.nt.0220@gmail.com</t>
  </si>
  <si>
    <t>thieugiadi123@gmail.com</t>
  </si>
  <si>
    <t>thucnguyen01913@gmail.com</t>
  </si>
  <si>
    <t>truonghoangprovip@gmail.com</t>
  </si>
  <si>
    <t>vanhoandnln@gmail.com</t>
  </si>
  <si>
    <t>violet83xx@gmail.com</t>
  </si>
  <si>
    <t>dangsang@red.org.vn</t>
  </si>
  <si>
    <t>andy@omegamedia.vn</t>
  </si>
  <si>
    <t>ngocquynh1497@gmail.com</t>
  </si>
  <si>
    <t>hathithuy22022003@gmail.com</t>
  </si>
  <si>
    <t>hmpchichi@gmail.com</t>
  </si>
  <si>
    <t>lethanhngan209@gmail.com</t>
  </si>
  <si>
    <t>kieutrinh0061@gmail.com</t>
  </si>
  <si>
    <t>khanhhuyen020900@gmail.com</t>
  </si>
  <si>
    <t>jimmybond.dmt2u@gmail.com</t>
  </si>
  <si>
    <t>anthenabui@gmail.com</t>
  </si>
  <si>
    <t>cothiphan1964@gmail.com</t>
  </si>
  <si>
    <t>thaovy20062000@gmail.com</t>
  </si>
  <si>
    <t>vantai860157@gmail.com</t>
  </si>
  <si>
    <t>honghanh260481@gmail.com</t>
  </si>
  <si>
    <t>gsniperatm@gmail.com</t>
  </si>
  <si>
    <t>nguyenkhuong130401@gmail.com</t>
  </si>
  <si>
    <t>letuantrung209@gmail.com</t>
  </si>
  <si>
    <t>dinhlh@adfly.tech</t>
  </si>
  <si>
    <t>pltkiet@gmail.com</t>
  </si>
  <si>
    <t>huy.tra.895@gmail.com</t>
  </si>
  <si>
    <t>thongkedoixerong@gmail.com</t>
  </si>
  <si>
    <t>askbgqe@gmail.com</t>
  </si>
  <si>
    <t>cuibapvip83@gmail.com</t>
  </si>
  <si>
    <t>dong.ngovy@gmail.com</t>
  </si>
  <si>
    <t>dungwd@gmail.com</t>
  </si>
  <si>
    <t>hoangthuc10a4@gmail.com</t>
  </si>
  <si>
    <t>hueduyenruby29@gmail.com</t>
  </si>
  <si>
    <t>muanho2812@gmail.com</t>
  </si>
  <si>
    <t>thunguyen31595@gmail.com</t>
  </si>
  <si>
    <t>tonvinhly@gmail.com</t>
  </si>
  <si>
    <t>vapejuicesg@gmail.com</t>
  </si>
  <si>
    <t>viet.cssteel@gmail.com</t>
  </si>
  <si>
    <t>jy.vn01@gmail.com</t>
  </si>
  <si>
    <t>vugomars@gmail.com</t>
  </si>
  <si>
    <t>nggm197@gmail.com</t>
  </si>
  <si>
    <t>nghianguyen.lsc@gmail.com</t>
  </si>
  <si>
    <t>buithanhhien1998@gmail.com</t>
  </si>
  <si>
    <t>riley.bega@gmail.com</t>
  </si>
  <si>
    <t>linh.lephankhanh@gmail.com</t>
  </si>
  <si>
    <t>dvf32398@nezid.com</t>
  </si>
  <si>
    <t>boluti1998@gmail.com</t>
  </si>
  <si>
    <t>mxt.tung.photo@gmail.com</t>
  </si>
  <si>
    <t>mxtung.photo@gmail.com</t>
  </si>
  <si>
    <t>jlotranx@gmail.com</t>
  </si>
  <si>
    <t>mrcys4ever@gmail.com</t>
  </si>
  <si>
    <t>phuonglam.tran10@gmail.com</t>
  </si>
  <si>
    <t>jlo@gfigroup.io</t>
  </si>
  <si>
    <t>phamhuong@gfigeoup.io</t>
  </si>
  <si>
    <t>nhphuong4789@gmail.com</t>
  </si>
  <si>
    <t>phamhuongabc@gmail.com</t>
  </si>
  <si>
    <t>luuly19xx@gmail.com</t>
  </si>
  <si>
    <t>19520440@gm.uit.edu.vn</t>
  </si>
  <si>
    <t>nghianguyen@lecle.co.kr</t>
  </si>
  <si>
    <t>yume@lecle.co.kr</t>
  </si>
  <si>
    <t>hoangmanhbinh2002@gmail.com</t>
  </si>
  <si>
    <t>donhatthuyvi1997@gmail.com</t>
  </si>
  <si>
    <t>hoangson2019jp@gmail.com</t>
  </si>
  <si>
    <t>thanhnb80@gmail.com</t>
  </si>
  <si>
    <t>steven.nguyen910@gmail.com</t>
  </si>
  <si>
    <t>somelove235@gmail.com</t>
  </si>
  <si>
    <t>tiennguyen1394@gmail.com</t>
  </si>
  <si>
    <t>duongngoanh@gmail.com</t>
  </si>
  <si>
    <t>ct.ducnm@gmail.com</t>
  </si>
  <si>
    <t>tkien2703@gmail.com</t>
  </si>
  <si>
    <t>xuyenhth@hcmute.edu.vn</t>
  </si>
  <si>
    <t>nhuquynh.dhnh@gmail.com</t>
  </si>
  <si>
    <t>ngocnguyen.ph@icloud.com</t>
  </si>
  <si>
    <t>vnguyenvnamv@gmail.com</t>
  </si>
  <si>
    <t>dangphat0211@gmail.com</t>
  </si>
  <si>
    <t>nicknantenyc@gmail.com</t>
  </si>
  <si>
    <t>hauh95646@gmail.com</t>
  </si>
  <si>
    <t>jimyjacky99@gmail.com</t>
  </si>
  <si>
    <t>khanhbklc@gmail.com</t>
  </si>
  <si>
    <t>Vietduc88x@gmail.com</t>
  </si>
  <si>
    <t>hainguyen2799@gmail.com</t>
  </si>
  <si>
    <t>vonhatcuong224267@gmail.com</t>
  </si>
  <si>
    <t>ngdinhtien1905@gmail.com</t>
  </si>
  <si>
    <t>boyhsky@gmail.com</t>
  </si>
  <si>
    <t>hoangduytonga@gmail.com</t>
  </si>
  <si>
    <t>sixty0805@gmail.com</t>
  </si>
  <si>
    <t>hdtptot@gmail.com</t>
  </si>
  <si>
    <t>huynhanhhoang0912@gmail.com</t>
  </si>
  <si>
    <t>duydt.sut@gmail.com</t>
  </si>
  <si>
    <t>cryptopp2020@gmail.com</t>
  </si>
  <si>
    <t>tuan.hung20191@gmail.com</t>
  </si>
  <si>
    <t>tungtranthanh1987@gmail.com</t>
  </si>
  <si>
    <t>constantine@dmail.ai</t>
  </si>
  <si>
    <t>maixuancanh2222@gmail.com</t>
  </si>
  <si>
    <t>nhu.dnt22@gmail.com</t>
  </si>
  <si>
    <t>duonghb53@gmail.com</t>
  </si>
  <si>
    <t>nhquang.duong@gmail.com</t>
  </si>
  <si>
    <t>chanquamn@gmail.com</t>
  </si>
  <si>
    <t>phongluxury185@gmail.com</t>
  </si>
  <si>
    <t>dangtlam8899@gmail.com</t>
  </si>
  <si>
    <t>crypto4u68@gmail.com</t>
  </si>
  <si>
    <t>vungocbao1211@gmail.com</t>
  </si>
  <si>
    <t>brainstorm.tran@gmail.com</t>
  </si>
  <si>
    <t>ducanhvtc0127@gmail.com</t>
  </si>
  <si>
    <t>that83@yahoo.com</t>
  </si>
  <si>
    <t>hungthivp@gmail.com</t>
  </si>
  <si>
    <t>lengoc113022001@gmail.com</t>
  </si>
  <si>
    <t>longan.dongnai@gmail.com</t>
  </si>
  <si>
    <t>nguyenhoang11032002@gmail.com</t>
  </si>
  <si>
    <t>tranthienbaoquan@gmail.com</t>
  </si>
  <si>
    <t>hxtchau@gmail.com</t>
  </si>
  <si>
    <t>minhdo@blockchain.vn</t>
  </si>
  <si>
    <t>thaiminh76@gmail.com</t>
  </si>
  <si>
    <t>thuna882@gmail.com</t>
  </si>
  <si>
    <t>longtphaan@gmail.com</t>
  </si>
  <si>
    <t>minhhien0328@gmail.com</t>
  </si>
  <si>
    <t>Dinhtrile20@gmail.com</t>
  </si>
  <si>
    <t>tranbaoduy0001@gmail.com</t>
  </si>
  <si>
    <t>nguyenthanhhuy2407@gmail.com</t>
  </si>
  <si>
    <t>huabaohung@gmail.com</t>
  </si>
  <si>
    <t>btt010183@gmail.com</t>
  </si>
  <si>
    <t>nguyentin110294@gmail.com</t>
  </si>
  <si>
    <t>dovantam1986@gmail.com</t>
  </si>
  <si>
    <t>nguyentrunghieu.itus@gmail.com</t>
  </si>
  <si>
    <t>tranhalu0210@gmail.com</t>
  </si>
  <si>
    <t>phonglt.dev@gmail.com</t>
  </si>
  <si>
    <t>leeyupy@gmail.com</t>
  </si>
  <si>
    <t>Hsam.nguyen@gmail.com</t>
  </si>
  <si>
    <t>Appigital@gmail.com</t>
  </si>
  <si>
    <t>nguyenhuu140490@gmail.com</t>
  </si>
  <si>
    <t>thoigiac95@gmail.com</t>
  </si>
  <si>
    <t>megala1.near@gmail.com</t>
  </si>
  <si>
    <t>tamhong.iuetv@gmail.com</t>
  </si>
  <si>
    <t>phthai.dev@gmail.com</t>
  </si>
  <si>
    <t>mihthanh27@gmail.com</t>
  </si>
  <si>
    <t>vtanh78@gmail.com</t>
  </si>
  <si>
    <t>kently88@gmail.com</t>
  </si>
  <si>
    <t>sever6046@gmail.com</t>
  </si>
  <si>
    <t>vanbinha84@gmail.com</t>
  </si>
  <si>
    <t>hiephoicanguvietnam@gmail.com</t>
  </si>
  <si>
    <t>luunnam@gmail.com</t>
  </si>
  <si>
    <t>19520625@gm.uit.edu.vn</t>
  </si>
  <si>
    <t>nghianeo1230@gmail.com</t>
  </si>
  <si>
    <t>datuanmac@gmail.com</t>
  </si>
  <si>
    <t>linhlinh20198@gmail.com</t>
  </si>
  <si>
    <t>mikenevermindng@gmail.com</t>
  </si>
  <si>
    <t>thaind.ct@gmail.com</t>
  </si>
  <si>
    <t>huy.mvd2812@gmail.com</t>
  </si>
  <si>
    <t>tienhung.176.94@gmail.com</t>
  </si>
  <si>
    <t>hieult08051992@gmail.com</t>
  </si>
  <si>
    <t>dungla.insurance@gmail.com</t>
  </si>
  <si>
    <t>waloaq@gmail.com</t>
  </si>
  <si>
    <t>alex.tan.nguyen@gmail.com</t>
  </si>
  <si>
    <t>mrson1303@gmail.com</t>
  </si>
  <si>
    <t>hangsiliem@gmail.com</t>
  </si>
  <si>
    <t>dungbom012@gmail.com</t>
  </si>
  <si>
    <t>voquocthao53@gmail.com</t>
  </si>
  <si>
    <t>bluespring81@gmail.com</t>
  </si>
  <si>
    <t>myhang1204000@gmail.com</t>
  </si>
  <si>
    <t>plusvn92@gmail.com</t>
  </si>
  <si>
    <t>nga.trananhang@gmail.com</t>
  </si>
  <si>
    <t>ttbphuong1312@gmail.com</t>
  </si>
  <si>
    <t>eamond11ang@gmail.com</t>
  </si>
  <si>
    <t>vnh4i1999@gmail.com</t>
  </si>
  <si>
    <t>dongdino94@gmail.com</t>
  </si>
  <si>
    <t>Linhau488@gmail.com</t>
  </si>
  <si>
    <t>thangdt.etscos@gmail.com</t>
  </si>
  <si>
    <t>dinhtrungkien.2009@gmail.com</t>
  </si>
  <si>
    <t>haivuongx10@gmail.com</t>
  </si>
  <si>
    <t>Manhlt.pecc3@gmail.com</t>
  </si>
  <si>
    <t>duongthequang@gmail.com</t>
  </si>
  <si>
    <t>kquan99dk@gmail.com</t>
  </si>
  <si>
    <t>admin@nguynhuan.dev</t>
  </si>
  <si>
    <t>hieunguyenuah@gmail.com</t>
  </si>
  <si>
    <t>tranhoangtrieu1995@gmail.com</t>
  </si>
  <si>
    <t>hungduy0405@gmail.com</t>
  </si>
  <si>
    <t>levantuyen36@gmail.com</t>
  </si>
  <si>
    <t>phamdinhduong@gmail.com</t>
  </si>
  <si>
    <t>phat.ngluu@gmail.com</t>
  </si>
  <si>
    <t>hieuvtt@gfigroup.io</t>
  </si>
  <si>
    <t>dangquocviet180286@gmail.com</t>
  </si>
  <si>
    <t>nguyentaimobile1@gmail.com</t>
  </si>
  <si>
    <t>dominhan86@gmail.com</t>
  </si>
  <si>
    <t>kdc.glee@gmail.com</t>
  </si>
  <si>
    <t>tranquoc.huyy.nt@gmail.com</t>
  </si>
  <si>
    <t>phuonghoang713@gmail.com</t>
  </si>
  <si>
    <t>kinghoangkyo@gmail.com</t>
  </si>
  <si>
    <t>leminhphuong162@gmail.com</t>
  </si>
  <si>
    <t>emma.nearity@gmail.com</t>
  </si>
  <si>
    <t>maidatnb@gmail.com</t>
  </si>
  <si>
    <t>tuyet.bknetid88938@gmail.com</t>
  </si>
  <si>
    <t>ngochuynh.forex@gmail.com</t>
  </si>
  <si>
    <t>longhai.vu@gmail.com</t>
  </si>
  <si>
    <t>tiuohs@gmail.com</t>
  </si>
  <si>
    <t>tinhle1871995@gmail.com</t>
  </si>
  <si>
    <t>npht.96@gmail.com</t>
  </si>
  <si>
    <t>phohaidang@gmail.com</t>
  </si>
  <si>
    <t>cachtaotaikhoanm88@gmail.com</t>
  </si>
  <si>
    <t>pphan251102@gmail.com</t>
  </si>
  <si>
    <t>tidusvo@gmail.com</t>
  </si>
  <si>
    <t>thuanle2309@gmail.com</t>
  </si>
  <si>
    <t>turtut1122@gmail.com</t>
  </si>
  <si>
    <t>baogpham02@gmail.com</t>
  </si>
  <si>
    <t>vinhthai.150194@gmail.com</t>
  </si>
  <si>
    <t>nhinhi1203.eth@gmail.com</t>
  </si>
  <si>
    <t>tuanha0982@gmail.com</t>
  </si>
  <si>
    <t>luc22082000@gmail.com</t>
  </si>
  <si>
    <t>thanhtan1105@gmail.com</t>
  </si>
  <si>
    <t>namtrh.2111@gmail.com</t>
  </si>
  <si>
    <t>nguyenhoanghai0507@gmail.com</t>
  </si>
  <si>
    <t>donghung.financier@gmail.com</t>
  </si>
  <si>
    <t>quocthinh2025@gmail.com</t>
  </si>
  <si>
    <t>bachhop9880@gmail.com</t>
  </si>
  <si>
    <t>kanngo168@gmail.com</t>
  </si>
  <si>
    <t>truonglinh2011998@gmail.com</t>
  </si>
  <si>
    <t>phamlam130401@gmail.com</t>
  </si>
  <si>
    <t>phanhoang1706@gmail.com</t>
  </si>
  <si>
    <t>hokieuanh2112@gmail.com</t>
  </si>
  <si>
    <t>chriswetoyouny@gmail.com</t>
  </si>
  <si>
    <t>guywilliams44368@gmail.com</t>
  </si>
  <si>
    <t>nguyenphuocdung99@gmail.com</t>
  </si>
  <si>
    <t>giang.ngtan@gmail.com</t>
  </si>
  <si>
    <t>nguyenducthien180@gmail.com</t>
  </si>
  <si>
    <t>camnhu287@gmail.com</t>
  </si>
  <si>
    <t>doanminhthuhd3@gmail.com</t>
  </si>
  <si>
    <t>kenvin_dinoxo@yahoo.com.vn</t>
  </si>
  <si>
    <t>gummadishyam8341@gmail.com</t>
  </si>
  <si>
    <t>jordan@codame.com</t>
  </si>
  <si>
    <t>omern.omr@gmail.com</t>
  </si>
  <si>
    <t>thuyngoc.ftu97@gmail.com</t>
  </si>
  <si>
    <t>nguyendangnhuan92@gmail.com</t>
  </si>
  <si>
    <t>thuc2412@gmail.com</t>
  </si>
  <si>
    <t>pennharyale@gmail.com</t>
  </si>
  <si>
    <t>lehoanghieutv123123@gmail.com</t>
  </si>
  <si>
    <t>nguyenphuong.ntp1011@gmail.com</t>
  </si>
  <si>
    <t>duycuong2207@gmail.com</t>
  </si>
  <si>
    <t>cryptoforhouse@gmail.com</t>
  </si>
  <si>
    <t>onlinelearningvietnam@gmail.com</t>
  </si>
  <si>
    <t>huynhhoangphuc270905@gmail.com</t>
  </si>
  <si>
    <t>tanminhazd9@gmail.com</t>
  </si>
  <si>
    <t>vietdungsmile.haui@gmail.com</t>
  </si>
  <si>
    <t>xuantu3232@gmail.com</t>
  </si>
  <si>
    <t>nguyennhatthanhr@gmail.com</t>
  </si>
  <si>
    <t>aeroosez@gmail.com</t>
  </si>
  <si>
    <t>p.repon69@gmail.com</t>
  </si>
  <si>
    <t>tuananhjp1402@gmail.com</t>
  </si>
  <si>
    <t>auroranguyen.workingspace@gmail.com</t>
  </si>
  <si>
    <t>luugiacokhi@gmail.com</t>
  </si>
  <si>
    <t>thuan.aiden@gmail.com</t>
  </si>
  <si>
    <t>antran28091999@gmail.con</t>
  </si>
  <si>
    <t>dangthimo.vp@gmail.com</t>
  </si>
  <si>
    <t>bailey121294@gmail.com</t>
  </si>
  <si>
    <t>hoalenguyen1999@gmail.com</t>
  </si>
  <si>
    <t>huy838281@gmail.com</t>
  </si>
  <si>
    <t>handy.movik@gmail.com</t>
  </si>
  <si>
    <t>vqthanh710@gmail.com</t>
  </si>
  <si>
    <t>prasad@zexe.io</t>
  </si>
  <si>
    <t>tella2244@gmail.com</t>
  </si>
  <si>
    <t>daoquyetthang.neu@gmail.com</t>
  </si>
  <si>
    <t>katie@roseon.finance</t>
  </si>
  <si>
    <t>nlhnhi@gmail.com</t>
  </si>
  <si>
    <t>elle@roseon.finance</t>
  </si>
  <si>
    <t>phatdat1308@gmail.com</t>
  </si>
  <si>
    <t>chuyen.vuhoangle@gmail.com</t>
  </si>
  <si>
    <t>adam.sontran@gmail.com</t>
  </si>
  <si>
    <t>yama888yama888@gmail.com</t>
  </si>
  <si>
    <t>Anthinhcorpvn@gmail.com</t>
  </si>
  <si>
    <t>nguyenhuu220696@gmail.com</t>
  </si>
  <si>
    <t>hunghung.02786@gmail.com</t>
  </si>
  <si>
    <t>deepink3st@gmail.com</t>
  </si>
  <si>
    <t>deepink8st@gmail.com</t>
  </si>
  <si>
    <t>nguyenphankhuongduy@gmail.com</t>
  </si>
  <si>
    <t>vibao.01947@gmail.com</t>
  </si>
  <si>
    <t>phongtranxuanpro@gmail.com</t>
  </si>
  <si>
    <t>ngokhoa000@gmail.com</t>
  </si>
  <si>
    <t>tranquy12a@gmail.com</t>
  </si>
  <si>
    <t>thongqtran@outlook.com</t>
  </si>
  <si>
    <t>tk.testervn34@gmail.com</t>
  </si>
  <si>
    <t>sasha@learnnear.club</t>
  </si>
  <si>
    <t>tvkiet35@gmail.com</t>
  </si>
  <si>
    <t>nguyenthanhtrung.36@gmail.com</t>
  </si>
  <si>
    <t>tes.minhhoang@gmail.com</t>
  </si>
  <si>
    <t>hanh03012001@gmail.com</t>
  </si>
  <si>
    <t>phants1020@gmail.com</t>
  </si>
  <si>
    <t>trongthang.bui@gmail.com</t>
  </si>
  <si>
    <t>NgocTTT99@gmail.com</t>
  </si>
  <si>
    <t>thuan1997phc1@gmail.com</t>
  </si>
  <si>
    <t>degendao3.3@gmail.com</t>
  </si>
  <si>
    <t>nguyenngocthutvs@gmail.com</t>
  </si>
  <si>
    <t>taikhoanthanhtoan@gmail.com</t>
  </si>
  <si>
    <t>tho.nx2497@gmail.com</t>
  </si>
  <si>
    <t>shikiota@gmail.com</t>
  </si>
  <si>
    <t>zzpttzz@gmail.com</t>
  </si>
  <si>
    <t>zzpttzz1@gmail.com</t>
  </si>
  <si>
    <t>moixuongnuindh@gmail.com</t>
  </si>
  <si>
    <t>huutai9695@gmail.com</t>
  </si>
  <si>
    <t>yenlinhbentre1996@gmail.com</t>
  </si>
  <si>
    <t>yenlinhbentre1998@gmail.com</t>
  </si>
  <si>
    <t>dangngocchau.kts@gmail.com</t>
  </si>
  <si>
    <t>tungpru1@gmail.com</t>
  </si>
  <si>
    <t>nmtu27@gmail.com</t>
  </si>
  <si>
    <t>nguyenhienrus@gmail.com</t>
  </si>
  <si>
    <t>hoangson.nhs@gmail.com</t>
  </si>
  <si>
    <t>bui.son107@gmail.com</t>
  </si>
  <si>
    <t>bharath.palli@gmail.com</t>
  </si>
  <si>
    <t>bhs.zoom05@gmail.com</t>
  </si>
  <si>
    <t>jojojojomine@gmail.com</t>
  </si>
  <si>
    <t>tinarc262@gmail.com</t>
  </si>
  <si>
    <t>ph.anhman1808@gmail.com</t>
  </si>
  <si>
    <t>nguyenduythu.r9@gmail.com</t>
  </si>
  <si>
    <t>daupham1997@gmail.com</t>
  </si>
  <si>
    <t>minhtamtamminh@gmail.com</t>
  </si>
  <si>
    <t>hanthienhai@gmail.com</t>
  </si>
  <si>
    <t>shadowngockhanh@gmail.com</t>
  </si>
  <si>
    <t>toaipro2704@gmail.com</t>
  </si>
  <si>
    <t>quanhuynh2007@gmail.com</t>
  </si>
  <si>
    <t>dntinh1986@gmail.com</t>
  </si>
  <si>
    <t>cuong.huynh7798@gmail.com</t>
  </si>
  <si>
    <t>hiep.mai.alone@gmail.com</t>
  </si>
  <si>
    <t>bahiep.48@gmail.com</t>
  </si>
  <si>
    <t>bahiep19988@gmail.com</t>
  </si>
  <si>
    <t>poznan.milan@gmail.com</t>
  </si>
  <si>
    <t>anh.nguyent@outlook.com</t>
  </si>
  <si>
    <t>yichun30121995@gmail.com</t>
  </si>
  <si>
    <t>qui9d18@gmail.com</t>
  </si>
  <si>
    <t>ngochuy6900@gmail.com</t>
  </si>
  <si>
    <t>bemssi286@gmail.com</t>
  </si>
  <si>
    <t>duchieu286286@gmail.com</t>
  </si>
  <si>
    <t>olaoluwauaina@gmail.com</t>
  </si>
  <si>
    <t>flotech1@gmail.com</t>
  </si>
  <si>
    <t>asitegra.ix@gmail.com</t>
  </si>
  <si>
    <t>tran.ng.anh.thu@gmail.com</t>
  </si>
  <si>
    <t>namtroi@gmail.com</t>
  </si>
  <si>
    <t>dainv1221@gmail.com</t>
  </si>
  <si>
    <t>trongduyhoang46@gmail.com</t>
  </si>
  <si>
    <t>hieunn.fb@gmail.com</t>
  </si>
  <si>
    <t>hieunn3003@gmail.com</t>
  </si>
  <si>
    <t>ywsxiao@gmail.com</t>
  </si>
  <si>
    <t>chaunguyen4392@gmail.com</t>
  </si>
  <si>
    <t>phuctran5070@gmail.com</t>
  </si>
  <si>
    <t>pgbao13@gmail.com</t>
  </si>
  <si>
    <t>nhanlumia@gmail.com</t>
  </si>
  <si>
    <t>tehatrox@gmail.com</t>
  </si>
  <si>
    <t>chaobanmeo88@gmail.com</t>
  </si>
  <si>
    <t>chaobanmeo@yahoo.com</t>
  </si>
  <si>
    <t>vlqnhuu104@gmail.com</t>
  </si>
  <si>
    <t>hi@namng.me</t>
  </si>
  <si>
    <t>tanlocn282@gmail.com</t>
  </si>
  <si>
    <t>nguyetanh1785@gmail.com</t>
  </si>
  <si>
    <t>chuongphamhong1989@gmail.com</t>
  </si>
  <si>
    <t>natuan852005@gmail.com</t>
  </si>
  <si>
    <t>lehoangtrong0302@gmail.com</t>
  </si>
  <si>
    <t>hxtvy94@gmail.com</t>
  </si>
  <si>
    <t>huynhphu190398@gmail.com</t>
  </si>
  <si>
    <t>kyrosventure01@gmail.com</t>
  </si>
  <si>
    <t>tri.nguyen1986@gmail.com</t>
  </si>
  <si>
    <t>vinay.chatlani@near.foundation</t>
  </si>
  <si>
    <t>songquyen.ido@gmail.com</t>
  </si>
  <si>
    <t>reup.near@gmail.com</t>
  </si>
  <si>
    <t>multidaomensional@gmail.com</t>
  </si>
  <si>
    <t>merttyilmaz3@gmail.com</t>
  </si>
  <si>
    <t>cvlgamer@gmail.com</t>
  </si>
  <si>
    <t>gkc.ertugrul@gmail.com</t>
  </si>
  <si>
    <t>bisun.crypto@gmail.com</t>
  </si>
  <si>
    <t>abhishek.anirudhan@near.foundation</t>
  </si>
  <si>
    <t>ana.apmail@gmail.com</t>
  </si>
  <si>
    <t>ha.dtn193512@gmail.com</t>
  </si>
  <si>
    <t>haivu12315@gmail.com</t>
  </si>
  <si>
    <t>alejandro@uxisnear.com</t>
  </si>
  <si>
    <t>chauthetan@gmail.com</t>
  </si>
  <si>
    <t>namnguyen.itn@gmail.com</t>
  </si>
  <si>
    <t>daicaanhbinh@gmail.com</t>
  </si>
  <si>
    <t>nwaezeayo11@gmail.com</t>
  </si>
  <si>
    <t>mahanaim0304@gmail.com</t>
  </si>
  <si>
    <t>nzangozina3@gmail.com</t>
  </si>
  <si>
    <t>waterrecreation@hotmail.com</t>
  </si>
  <si>
    <t>james@27s.io</t>
  </si>
  <si>
    <t>minhiudau@gmail.com</t>
  </si>
  <si>
    <t>bray4000ilovu@gmail.com</t>
  </si>
  <si>
    <t>felix.nowzone@gmail.com</t>
  </si>
  <si>
    <t>hongfuchuynh@gmail.com</t>
  </si>
  <si>
    <t>0602s1995@gmail.com</t>
  </si>
  <si>
    <t>66vv95@gmail.com</t>
  </si>
  <si>
    <t>buyaonanguo87@gmail.com</t>
  </si>
  <si>
    <t>Gavippro100@gmail.com</t>
  </si>
  <si>
    <t>shreyas@near.foundation</t>
  </si>
  <si>
    <t>janelwang2008@gmail.com</t>
  </si>
  <si>
    <t>fuuchie96@gmail.com</t>
  </si>
  <si>
    <t>edgalraphael@gmail.com</t>
  </si>
  <si>
    <t>quantechcom@gmail.com</t>
  </si>
  <si>
    <t>chauthichi0607@gmail.com</t>
  </si>
  <si>
    <t>vuthithanhthuy22122001@gmail.com</t>
  </si>
  <si>
    <t>Mytranthithoai27032001@gmail.com</t>
  </si>
  <si>
    <t>thaiduy10c4@gmail.com</t>
  </si>
  <si>
    <t>quanggxuann241121@gmail.com</t>
  </si>
  <si>
    <t>0869288823a@gmail.com</t>
  </si>
  <si>
    <t>rubynguyen126@gmail.com</t>
  </si>
  <si>
    <t>huuhoanfmf2022@gmail.com</t>
  </si>
  <si>
    <t>mlmhtd@gmail.com</t>
  </si>
  <si>
    <t>jared@readylayer.one</t>
  </si>
  <si>
    <t>red.mailhub@gmail.com</t>
  </si>
  <si>
    <t>6112dx@gmail.com</t>
  </si>
  <si>
    <t>vuhai.working@gmail.com</t>
  </si>
  <si>
    <t>Hunggr.2020@gmail.com</t>
  </si>
  <si>
    <t>nattaya.amdit@gmail.com</t>
  </si>
  <si>
    <t>duongvv.vn@gmail.com</t>
  </si>
  <si>
    <t>adonisthuan26@gmail.com</t>
  </si>
  <si>
    <t>vongoctubao88@gmail.com</t>
  </si>
  <si>
    <t>chungkhoanmessi@gmail.com</t>
  </si>
  <si>
    <t>VUTHITU71215@GMAIL.COM</t>
  </si>
  <si>
    <t>huenn.ctdaep@gmail.com</t>
  </si>
  <si>
    <t>nguyenthanhtangctg@gmail.com</t>
  </si>
  <si>
    <t>vutudigiu@gmail.com</t>
  </si>
  <si>
    <t>emvanlaem02091986@gmail.com</t>
  </si>
  <si>
    <t>vanthugc1948@gmail.com</t>
  </si>
  <si>
    <t>mong1986hen@gmail.com</t>
  </si>
  <si>
    <t>vanannguyen6488@gmail.com</t>
  </si>
  <si>
    <t>bolocchenh@gmail.com</t>
  </si>
  <si>
    <t>ducminhptkd@gmail.com</t>
  </si>
  <si>
    <t>ankhongnoico@skiff.com</t>
  </si>
  <si>
    <t>okokkaka1505@gmail.com</t>
  </si>
  <si>
    <t>hue94tranthi@gmail.com</t>
  </si>
  <si>
    <t>johnythenguyensw@gmail.com</t>
  </si>
  <si>
    <t>vu.hk.coin@gmail.com</t>
  </si>
  <si>
    <t>chungtrantinhhien739@gmail.com</t>
  </si>
  <si>
    <t>an0noico@skiff.com</t>
  </si>
  <si>
    <t>thahaki@skiff.com</t>
  </si>
  <si>
    <t>kieumegan@gmail.com</t>
  </si>
  <si>
    <t>levanquyetquyetquyet@gmail.com</t>
  </si>
  <si>
    <t>fouritatilanhorse@skiff.com</t>
  </si>
  <si>
    <t>4italian@gmail.com</t>
  </si>
  <si>
    <t>nhanhuynhgc54@gmail.com</t>
  </si>
  <si>
    <t>thanhhangkien@gmail.com</t>
  </si>
  <si>
    <t>0raiviet@gmail.com</t>
  </si>
  <si>
    <t>tubattu@skiff.com</t>
  </si>
  <si>
    <t>truaytrader@gmail.com</t>
  </si>
  <si>
    <t>tctoan1024@gmail.com</t>
  </si>
  <si>
    <t>thanhnoobs@gmail.com</t>
  </si>
  <si>
    <t>m@4nts.com</t>
  </si>
  <si>
    <t>garvit@atomlabs.one</t>
  </si>
  <si>
    <t>duongmylinh14193@gmail.com</t>
  </si>
  <si>
    <t>amorfatiX@skiff.com</t>
  </si>
  <si>
    <t>business@atrishica.com</t>
  </si>
  <si>
    <t>cuongvonhat12@gmail.com</t>
  </si>
  <si>
    <t>dinhhoangtrieu124@gmail.com</t>
  </si>
  <si>
    <t>anhvu3489@gmail.com</t>
  </si>
  <si>
    <t>lehuynhtai1996@gmail.com</t>
  </si>
  <si>
    <t>honcauqueta@gmail.com</t>
  </si>
  <si>
    <t>nguyen.bk2706@gmail.com</t>
  </si>
  <si>
    <t>dinhnhattan23@gmail.com</t>
  </si>
  <si>
    <t>huan296@gmail.com</t>
  </si>
  <si>
    <t>khoiminhvo167@gmail.com</t>
  </si>
  <si>
    <t>nkoxway49@gmail.com</t>
  </si>
  <si>
    <t>quangbua2001@gmail.com</t>
  </si>
  <si>
    <t>vuhongduc12345@gmail.com</t>
  </si>
  <si>
    <t>quangnguyen.nudeli@gmail.com</t>
  </si>
  <si>
    <t>caotrius@gmail.com</t>
  </si>
  <si>
    <t>caokhanhdat98@gmail.com</t>
  </si>
  <si>
    <t>lephuocthanhnbk10h@gmail.com</t>
  </si>
  <si>
    <t>vmanh13102@gmail.com</t>
  </si>
  <si>
    <t>linhkhanh1164@gmail.com</t>
  </si>
  <si>
    <t>ho379796@gmail.com</t>
  </si>
  <si>
    <t>aladimk89@gmail.com</t>
  </si>
  <si>
    <t>tanphan250102@gmail.com</t>
  </si>
  <si>
    <t>doquangtuan253@gmail.com</t>
  </si>
  <si>
    <t>loitranxd1@gmail.com</t>
  </si>
  <si>
    <t>bonlebon@skiff.com</t>
  </si>
  <si>
    <t>andyle.caltech@gmail.com</t>
  </si>
  <si>
    <t>thetung1408@gmail.com</t>
  </si>
  <si>
    <t>phongdang1277@gmail.com</t>
  </si>
  <si>
    <t>thangnguyensn99@gmail.com</t>
  </si>
  <si>
    <t>thanhdatvo468@gmail.com</t>
  </si>
  <si>
    <t>minhnguyetvt051@gmai.com</t>
  </si>
  <si>
    <t>nguyenhuuthang135@gmail.com</t>
  </si>
  <si>
    <t>duongminhnguyet2000vt@gmail.com</t>
  </si>
  <si>
    <t>nhoxmiz001@gmail.com</t>
  </si>
  <si>
    <t>hans.phb@gmail.com</t>
  </si>
  <si>
    <t>tamdoan01@gmail.com</t>
  </si>
  <si>
    <t>themanhqn6111985@gmail.com</t>
  </si>
  <si>
    <t>anhdung1104@gmail.com</t>
  </si>
  <si>
    <t>anabuiketochukwu@gmail.com</t>
  </si>
  <si>
    <t>cuongdcdev@gmail.com</t>
  </si>
  <si>
    <t>honhuhai.htd@gmail.com</t>
  </si>
  <si>
    <t>daylachungne@gmail.com</t>
  </si>
  <si>
    <t>muslimmn18@gmail.com</t>
  </si>
  <si>
    <t>congthoi137@gmail.com</t>
  </si>
  <si>
    <t>thang.nguyenxuan1192@gmail.com</t>
  </si>
  <si>
    <t>daungochoang@gmail.com</t>
  </si>
  <si>
    <t>thegioijeans810@gmail.com</t>
  </si>
  <si>
    <t>phamdat.mona@gmail.com</t>
  </si>
  <si>
    <t>chienxquang@gmail.com</t>
  </si>
  <si>
    <t>bjksilver1991@gmail.com</t>
  </si>
  <si>
    <t>letuan0722@gmail.com</t>
  </si>
  <si>
    <t>hoanglamhc@gmail.com</t>
  </si>
  <si>
    <t>thethong.fn@gmail.com</t>
  </si>
  <si>
    <t>chukimlien178@gmail.com</t>
  </si>
  <si>
    <t>datth@outlook.com</t>
  </si>
  <si>
    <t>phantrungvp@gmail.com</t>
  </si>
  <si>
    <t>hsssr16@gmail.com</t>
  </si>
  <si>
    <t>adoratran21@gmail.com</t>
  </si>
  <si>
    <t>trungkhoa547@gmail.com</t>
  </si>
  <si>
    <t>taichinhdoanhnghiep.com@gmail.com</t>
  </si>
  <si>
    <t>vongtronkhuyet@gmail.com</t>
  </si>
  <si>
    <t>nongtruongxanh.vn@gmail.com</t>
  </si>
  <si>
    <t>tamhuynh0407@gmail.com</t>
  </si>
  <si>
    <t>thienphucnct@gmail.com</t>
  </si>
  <si>
    <t>eborahebube1@gmail.com</t>
  </si>
  <si>
    <t>deltaorbit@hotmail.com</t>
  </si>
  <si>
    <t>tranthanhphong91@gmail.com</t>
  </si>
  <si>
    <t>luutrieulong@gmail.com</t>
  </si>
  <si>
    <t>huynd1985@gmail.com</t>
  </si>
  <si>
    <t>gani@permianstore.com</t>
  </si>
  <si>
    <t>jimmy.nguyenbtc@gmail.com</t>
  </si>
  <si>
    <t>mummykinhcan@gmail.com</t>
  </si>
  <si>
    <t>giao15@gmail.com</t>
  </si>
  <si>
    <t>alonewith@gmail.com</t>
  </si>
  <si>
    <t>tamakamat@gmail.com</t>
  </si>
  <si>
    <t>sangmaxi139@gmail.com</t>
  </si>
  <si>
    <t>thuongodang@gmail.com</t>
  </si>
  <si>
    <t>mhieu7777@gmail.com</t>
  </si>
  <si>
    <t>hoaportrait@gmail.com</t>
  </si>
  <si>
    <t>thanhnam.fit.iuh@gmail.com</t>
  </si>
  <si>
    <t>quanhien@gmail.com</t>
  </si>
  <si>
    <t>khongthuc@gmail.com</t>
  </si>
  <si>
    <t>aquada@skiff.com</t>
  </si>
  <si>
    <t>lttdung1219@gmail.com</t>
  </si>
  <si>
    <t>nnifitness.official@gmail.com</t>
  </si>
  <si>
    <t>quanguefafifa@gmail.com</t>
  </si>
  <si>
    <t>Shubhampersonal07@gmail.com</t>
  </si>
  <si>
    <t>123funnynguyen@gmail.com</t>
  </si>
  <si>
    <t>qudusadedamola@gmail.com</t>
  </si>
  <si>
    <t>vinhphan.enepro@gmail.com</t>
  </si>
  <si>
    <t>wadewater@skiff.com</t>
  </si>
  <si>
    <t>zahid@nearpad.dev</t>
  </si>
  <si>
    <t>nobinkhan310@gmail.com</t>
  </si>
  <si>
    <t>binlamnguyen1723@gmail.com</t>
  </si>
  <si>
    <t>zikirullahiwaliu@yahoo.com</t>
  </si>
  <si>
    <t>sirh2obit@gmail.com</t>
  </si>
  <si>
    <t>linhpianist@gmail.com</t>
  </si>
  <si>
    <t>tapcanben@gmail.com</t>
  </si>
  <si>
    <t>tammay@skiff.com</t>
  </si>
  <si>
    <t>thanhsolarvn@gmail.com</t>
  </si>
  <si>
    <t>nguyenhuynhthuyai@gmail.com</t>
  </si>
  <si>
    <t>baohannguyen2508@gmail.com</t>
  </si>
  <si>
    <t>imvinhphat10@gmail.com</t>
  </si>
  <si>
    <t>jack.forgash@flipsidecrypto.com</t>
  </si>
  <si>
    <t>hoancv123@gmail.com</t>
  </si>
  <si>
    <t>xtieu@skiff.com</t>
  </si>
  <si>
    <t>jajangnorman8892@gmail.com</t>
  </si>
  <si>
    <t>khoihk@coin98.finance</t>
  </si>
  <si>
    <t>nguyenphuongtung5310@gmail.com</t>
  </si>
  <si>
    <t>heidi.tran179@gmail.com</t>
  </si>
  <si>
    <t>nhatvhm@coin98.finance</t>
  </si>
  <si>
    <t>dieudbt@coin98.finance</t>
  </si>
  <si>
    <t>pnphong46@gmail.com</t>
  </si>
  <si>
    <t>hoanghieu1642001@gmail.com</t>
  </si>
  <si>
    <t>hunganhqh1995@gmail.com</t>
  </si>
  <si>
    <t>tranquoc25091993@gmail.com</t>
  </si>
  <si>
    <t>tc09042004@gmail.com</t>
  </si>
  <si>
    <t>hoangtang010191@gmail.com</t>
  </si>
  <si>
    <t>contact.nguyenlam@gmail.com</t>
  </si>
  <si>
    <t>huynhdien2703@gmail.com</t>
  </si>
  <si>
    <t>nguyenhuuquangminh@gmail.com</t>
  </si>
  <si>
    <t>chauquocbao32@gmail.com</t>
  </si>
  <si>
    <t>baoanthai190503@gmail.com</t>
  </si>
  <si>
    <t>giaotiepchinh@gmail.com</t>
  </si>
  <si>
    <t>hieunv.psctelecom@gmail.com</t>
  </si>
  <si>
    <t>bancong2514@gmail.com</t>
  </si>
  <si>
    <t>chuot2110@gmail.com</t>
  </si>
  <si>
    <t>hung.viet94@mail.ru</t>
  </si>
  <si>
    <t>tangocanh99@gmail.com</t>
  </si>
  <si>
    <t>hieunv1.psctelecom@gmail.com</t>
  </si>
  <si>
    <t>xuanninhvps01@gmail.com</t>
  </si>
  <si>
    <t>nghiae918@gmail.com</t>
  </si>
  <si>
    <t>thamtran031196@gmail.com</t>
  </si>
  <si>
    <t>pavelnguyen0918@gmail.com</t>
  </si>
  <si>
    <t>nvhieu.sdh19@hcmut.edu.vn</t>
  </si>
  <si>
    <t>dichistolen29@gmail.com</t>
  </si>
  <si>
    <t>eunice@metaweb.vc</t>
  </si>
  <si>
    <t>neohuynh143@gmail.com</t>
  </si>
  <si>
    <t>vanphong7756@gmail.com</t>
  </si>
  <si>
    <t>congdinh0210@gmail.com</t>
  </si>
  <si>
    <t>giang.le@blockbase.co</t>
  </si>
  <si>
    <t>trannui94@gmail.com</t>
  </si>
  <si>
    <t>Tnkhanh55@gmail.com</t>
  </si>
  <si>
    <t>hieukool64@gmail.com</t>
  </si>
  <si>
    <t>ntqv.98@gmail.com</t>
  </si>
  <si>
    <t>khanhquoc41@gmail.com</t>
  </si>
  <si>
    <t>lephamphucvinh@gmail.com</t>
  </si>
  <si>
    <t>nguyenminhtuan99@gmail.com</t>
  </si>
  <si>
    <t>bachthang160902@gmail.com</t>
  </si>
  <si>
    <t>l6phuocthinh@gmail.com</t>
  </si>
  <si>
    <t>thanhcong4397@gmail.com</t>
  </si>
  <si>
    <t>caoxuanquoc500@gmail.com</t>
  </si>
  <si>
    <t>sonnp1303@gmail.com</t>
  </si>
  <si>
    <t>ngtdat1845@gmail.com</t>
  </si>
  <si>
    <t>datmiin94@gmail.com</t>
  </si>
  <si>
    <t>duonghainam651@gmail.com</t>
  </si>
  <si>
    <t>Jessiele2110@gmail.com</t>
  </si>
  <si>
    <t>t2dung91@gmail.com</t>
  </si>
  <si>
    <t>nvp22102004@gmail.com</t>
  </si>
  <si>
    <t>dongpv.yak@gmail.com</t>
  </si>
  <si>
    <t>tramngocle1993bt@gmail.com</t>
  </si>
  <si>
    <t>ruaconlontonvn@gmail.com</t>
  </si>
  <si>
    <t>haison2452001@gmail.com</t>
  </si>
  <si>
    <t>bichkhue9g2010@gmail.com</t>
  </si>
  <si>
    <t>huybao3011@gmail.com</t>
  </si>
  <si>
    <t>nguyenvietdung124119@gmail.com</t>
  </si>
  <si>
    <t>thienan.le.coin@gmail.com</t>
  </si>
  <si>
    <t>hieu05434@gmail.com</t>
  </si>
  <si>
    <t>phihung4598@gmail.com</t>
  </si>
  <si>
    <t>vituong1079@gmail.com</t>
  </si>
  <si>
    <t>lehoangtrong0322@gmail.com</t>
  </si>
  <si>
    <t>lehoangde12233445566@gmail.com</t>
  </si>
  <si>
    <t>nguyenphihuong962@gmail.com</t>
  </si>
  <si>
    <t>nhan.pham.quy@gmail.com</t>
  </si>
  <si>
    <t>canvy4btc@gmail.com</t>
  </si>
  <si>
    <t>gntare2@gmail.com</t>
  </si>
  <si>
    <t>vir.conference@gmail.com</t>
  </si>
  <si>
    <t>anthuynh@skiff.com</t>
  </si>
  <si>
    <t>tienhaicntt@gmail.com</t>
  </si>
  <si>
    <t>contact@coineasy.xyz</t>
  </si>
  <si>
    <t>kienhaobinhphuoc@gmail.com</t>
  </si>
  <si>
    <t>duc239@yahoo.com</t>
  </si>
  <si>
    <t>sang.caythue2005@gmail.com</t>
  </si>
  <si>
    <t>shot@banyan.gg</t>
  </si>
  <si>
    <t>quochan259@gmail.com</t>
  </si>
  <si>
    <t>stanley@metaweb.vc</t>
  </si>
  <si>
    <t>vanminh811996@gmail.com</t>
  </si>
  <si>
    <t>tonytuyen.polygon@gmail.com</t>
  </si>
  <si>
    <t>mr.tav.hvn@gmail.com</t>
  </si>
  <si>
    <t>tuanbgtin9a3@gmail.com</t>
  </si>
  <si>
    <t>jamievong90@gmail.com</t>
  </si>
  <si>
    <t>sontranthanh96@gmail.com</t>
  </si>
  <si>
    <t>aiamkien@skiff.com</t>
  </si>
  <si>
    <t>thieb27032004@gmail.com</t>
  </si>
  <si>
    <t>trickle@skiff.com</t>
  </si>
  <si>
    <t>hainguyen90vnm@gmail.com</t>
  </si>
  <si>
    <t>tamsui@skiff.com</t>
  </si>
  <si>
    <t>aiamthanh@skiff.com</t>
  </si>
  <si>
    <t>dungkuma191191@gmail.com</t>
  </si>
  <si>
    <t>ngacnhien@skiff.com</t>
  </si>
  <si>
    <t>aiamhang@skiff.com</t>
  </si>
  <si>
    <t>aiamminh@skiff.com</t>
  </si>
  <si>
    <t>tricking@skiff.com</t>
  </si>
  <si>
    <t>thach172004@gmail.com</t>
  </si>
  <si>
    <t>kientiem@skiff.com</t>
  </si>
  <si>
    <t>topbay@skiff.com</t>
  </si>
  <si>
    <t>giotj@skiff.com</t>
  </si>
  <si>
    <t>trickling@skiff.com</t>
  </si>
  <si>
    <t>toig@skiff.com</t>
  </si>
  <si>
    <t>thrai@skiff.com</t>
  </si>
  <si>
    <t>0rai@skiff.com</t>
  </si>
  <si>
    <t>thxnh3@gmail.com</t>
  </si>
  <si>
    <t>nguyensydung.info@gmail.com</t>
  </si>
  <si>
    <t>tr8ckle@hotmail.com</t>
  </si>
  <si>
    <t>toilabuison@gmail.com</t>
  </si>
  <si>
    <t>pcanhtuan@gmail.com</t>
  </si>
  <si>
    <t>tekcit@hmail.com</t>
  </si>
  <si>
    <t>lpsofts21@gmail.com</t>
  </si>
  <si>
    <t>trangnong19@gmail.com</t>
  </si>
  <si>
    <t>nguyenthanhlam94@gmail.com</t>
  </si>
  <si>
    <t>nctinspkt@gmail.com</t>
  </si>
  <si>
    <t>letrung44288@gmail.com</t>
  </si>
  <si>
    <t>binhpham1510@gmail.com</t>
  </si>
  <si>
    <t>bitcoinen@skiff.com</t>
  </si>
  <si>
    <t>rieule289@gmail.com</t>
  </si>
  <si>
    <t>nghenhacgiaitri2020@gmail.com</t>
  </si>
  <si>
    <t>limminh65@gmail.com</t>
  </si>
  <si>
    <t>nguyencuong96nd@gmail.com</t>
  </si>
  <si>
    <t>gialaiman@skiff.com</t>
  </si>
  <si>
    <t>changlela@skiff.com</t>
  </si>
  <si>
    <t>angian@skiff.com</t>
  </si>
  <si>
    <t>kienduhoc@hmail.com</t>
  </si>
  <si>
    <t>hanh@mexc.com</t>
  </si>
  <si>
    <t>thuydich@skiff.com</t>
  </si>
  <si>
    <t>kelvintruong06@gmail.com</t>
  </si>
  <si>
    <t>anttaycan@skiff.com</t>
  </si>
  <si>
    <t>odd.octopi@protonmail.com</t>
  </si>
  <si>
    <t>linhtran3113410055@gmail.com</t>
  </si>
  <si>
    <t>khongmuonphien@skiff.com</t>
  </si>
  <si>
    <t>thgin@skiff.com</t>
  </si>
  <si>
    <t>amorfatithanh@gmail.com</t>
  </si>
  <si>
    <t>phambary@gmail.com</t>
  </si>
  <si>
    <t>huynhlethanhphuc@gmail.com</t>
  </si>
  <si>
    <t>tenguyen.0000024@gmail.com</t>
  </si>
  <si>
    <t>trantranhh78@gmail.com</t>
  </si>
  <si>
    <t>trandangvo321@gmail.com</t>
  </si>
  <si>
    <t>rtu27105@gmail.com</t>
  </si>
  <si>
    <t>lelinh1251@gmail.com</t>
  </si>
  <si>
    <t>thinhvo1612@gmail.com</t>
  </si>
  <si>
    <t>vilat0205@gmail.com</t>
  </si>
  <si>
    <t>boyntn010@gmail.com</t>
  </si>
  <si>
    <t>brozenvking@gmail.com</t>
  </si>
  <si>
    <t>info.usvietnam@gmail.com</t>
  </si>
  <si>
    <t>Eamondang11@gmail.com</t>
  </si>
  <si>
    <t>casharizona@gmail.com</t>
  </si>
  <si>
    <t>ngoisaophale1297@gmail.com</t>
  </si>
  <si>
    <t>yagoperezs@gmail.com</t>
  </si>
  <si>
    <t>thangnb16@gmail.com</t>
  </si>
  <si>
    <t>liohocoin@gmail.com</t>
  </si>
  <si>
    <t>nguyenthangdl47@gmail.com</t>
  </si>
  <si>
    <t>cudanmang.online@yahoo.com</t>
  </si>
  <si>
    <t>nguyendu11a4@gmail.com</t>
  </si>
  <si>
    <t>nghia120197@gmail.com</t>
  </si>
  <si>
    <t>ldndiem2401@gmail.com</t>
  </si>
  <si>
    <t>johanesaw@gmail.com</t>
  </si>
  <si>
    <t>ranmoicon12@gmail.com</t>
  </si>
  <si>
    <t>tuanblackhr@gmail.com</t>
  </si>
  <si>
    <t>dangthengocylvp@gmail.com</t>
  </si>
  <si>
    <t>Louisblackhr@gmail.com</t>
  </si>
  <si>
    <t>Dangthituyetchinh.vp@gmail.com</t>
  </si>
  <si>
    <t>kientaycan@skiff.com</t>
  </si>
  <si>
    <t>louisjameshr@gmail.com</t>
  </si>
  <si>
    <t>tatut90@gmail.com</t>
  </si>
  <si>
    <t>ng0clkbb168@gmail.com</t>
  </si>
  <si>
    <t>tomtat@skiff.com</t>
  </si>
  <si>
    <t>ishtarinva0702@gmail.com</t>
  </si>
  <si>
    <t>amichay@hotmail.com</t>
  </si>
  <si>
    <t>vansmile123@gmail.com</t>
  </si>
  <si>
    <t>chayami@skiff.com</t>
  </si>
  <si>
    <t>blacklouis@gmail.com</t>
  </si>
  <si>
    <t>amititach@hotmail.com</t>
  </si>
  <si>
    <t>amirocrach@outlook.com</t>
  </si>
  <si>
    <t>titachami@skiff.com</t>
  </si>
  <si>
    <t>xuanedgar@gmail.com</t>
  </si>
  <si>
    <t>louisjamehr@gmail.com</t>
  </si>
  <si>
    <t>blacklouishr@gmail.com</t>
  </si>
  <si>
    <t>xuantruong110720@gmail.com</t>
  </si>
  <si>
    <t>charlienguyencuong@gmail.com</t>
  </si>
  <si>
    <t>xuantruongweb79@gmail.com</t>
  </si>
  <si>
    <t>Louisblackhr1@gmail.com</t>
  </si>
  <si>
    <t>huynhtrucvi@yahoo.com.vn</t>
  </si>
  <si>
    <t>asdf@gmail.co</t>
  </si>
  <si>
    <t>asdf1@gmail.co</t>
  </si>
  <si>
    <t>eamonbmt@gmail.com</t>
  </si>
  <si>
    <t>hello@gmail.com</t>
  </si>
  <si>
    <t>eamondang@gmail.com</t>
  </si>
  <si>
    <t>nft.babyalien@gmail.com</t>
  </si>
  <si>
    <t>natran1212@gmail.com</t>
  </si>
  <si>
    <t>Controller@formidium.com</t>
  </si>
  <si>
    <t>nguyennganle2001@gmail.com</t>
  </si>
  <si>
    <t>email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</si>
</sst>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scheme val="minor"/>
    </font>
    <font>
      <sz val="10"/>
      <color rgb="FF000000"/>
      <name val="Montserrat"/>
    </font>
    <font>
      <sz val="10"/>
      <color rgb="FF000000"/>
      <name val="Montserrat"/>
    </font>
    <font>
      <sz val="10"/>
      <color theme="1"/>
      <name val="Montserrat"/>
    </font>
    <font>
      <u/>
      <sz val="10"/>
      <color theme="10"/>
      <name val="Arial"/>
      <family val="2"/>
      <scheme val="minor"/>
    </font>
    <font>
      <sz val="10"/>
      <color rgb="FF00000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2">
    <xf numFmtId="0" fontId="0" fillId="0" borderId="0" xfId="0"/>
    <xf numFmtId="0" fontId="4" fillId="2" borderId="1" xfId="1" applyFill="1" applyBorder="1" applyAlignment="1">
      <alignment vertical="center"/>
    </xf>
    <xf numFmtId="0" fontId="0" fillId="0" borderId="1" xfId="0" applyBorder="1"/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left" vertical="center"/>
    </xf>
    <xf numFmtId="0" fontId="2" fillId="0" borderId="1" xfId="0" applyFont="1" applyBorder="1"/>
    <xf numFmtId="0" fontId="2" fillId="0" borderId="1" xfId="0" applyFont="1" applyBorder="1" applyAlignment="1">
      <alignment wrapText="1"/>
    </xf>
    <xf numFmtId="0" fontId="3" fillId="0" borderId="1" xfId="0" applyFont="1" applyBorder="1"/>
    <xf numFmtId="0" fontId="3" fillId="2" borderId="1" xfId="0" applyFont="1" applyFill="1" applyBorder="1"/>
    <xf numFmtId="49" fontId="3" fillId="2" borderId="1" xfId="0" applyNumberFormat="1" applyFont="1" applyFill="1" applyBorder="1"/>
    <xf numFmtId="0" fontId="5" fillId="0" borderId="1" xfId="0" applyFont="1" applyBorder="1"/>
  </cellXfs>
  <cellStyles count="2">
    <cellStyle name="Hyperlink" xfId="1" builtinId="8"/>
    <cellStyle name="Normal" xfId="0" builtinId="0"/>
  </cellStyles>
  <dxfs count="1"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tpt.hcm@vietcombank.com.vn" TargetMode="External"/><Relationship Id="rId2" Type="http://schemas.openxmlformats.org/officeDocument/2006/relationships/hyperlink" Target="mailto:erica@kryptoseoul.com" TargetMode="External"/><Relationship Id="rId1" Type="http://schemas.openxmlformats.org/officeDocument/2006/relationships/hyperlink" Target="mailto:khoi.a.pham@gmail.com" TargetMode="External"/><Relationship Id="rId5" Type="http://schemas.openxmlformats.org/officeDocument/2006/relationships/hyperlink" Target="mailto:julk.lee@klarda.com" TargetMode="External"/><Relationship Id="rId4" Type="http://schemas.openxmlformats.org/officeDocument/2006/relationships/hyperlink" Target="mailto:karinahoang247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2793"/>
  <sheetViews>
    <sheetView tabSelected="1" workbookViewId="0"/>
  </sheetViews>
  <sheetFormatPr baseColWidth="10" defaultColWidth="12.6640625" defaultRowHeight="15.75" customHeight="1" x14ac:dyDescent="0.15"/>
  <cols>
    <col min="1" max="1" width="31.1640625" style="2" customWidth="1"/>
    <col min="2" max="16384" width="12.6640625" style="2"/>
  </cols>
  <sheetData>
    <row r="1" spans="1:1" ht="15.75" customHeight="1" x14ac:dyDescent="0.15">
      <c r="A1" s="11" t="s">
        <v>2792</v>
      </c>
    </row>
    <row r="2" spans="1:1" ht="15.75" customHeight="1" x14ac:dyDescent="0.15">
      <c r="A2" s="1" t="s">
        <v>0</v>
      </c>
    </row>
    <row r="3" spans="1:1" ht="15.75" customHeight="1" x14ac:dyDescent="0.15">
      <c r="A3" s="3" t="s">
        <v>1</v>
      </c>
    </row>
    <row r="4" spans="1:1" ht="15.75" customHeight="1" x14ac:dyDescent="0.15">
      <c r="A4" s="3" t="s">
        <v>2</v>
      </c>
    </row>
    <row r="5" spans="1:1" ht="15.75" customHeight="1" x14ac:dyDescent="0.15">
      <c r="A5" s="3" t="s">
        <v>3</v>
      </c>
    </row>
    <row r="6" spans="1:1" ht="15.75" customHeight="1" x14ac:dyDescent="0.15">
      <c r="A6" s="3" t="s">
        <v>4</v>
      </c>
    </row>
    <row r="7" spans="1:1" ht="15.75" customHeight="1" x14ac:dyDescent="0.15">
      <c r="A7" s="3" t="s">
        <v>5</v>
      </c>
    </row>
    <row r="8" spans="1:1" ht="15.75" customHeight="1" x14ac:dyDescent="0.15">
      <c r="A8" s="3" t="s">
        <v>6</v>
      </c>
    </row>
    <row r="9" spans="1:1" ht="15.75" customHeight="1" x14ac:dyDescent="0.15">
      <c r="A9" s="3" t="s">
        <v>7</v>
      </c>
    </row>
    <row r="10" spans="1:1" ht="15.75" customHeight="1" x14ac:dyDescent="0.15">
      <c r="A10" s="3" t="s">
        <v>8</v>
      </c>
    </row>
    <row r="11" spans="1:1" ht="15.75" customHeight="1" x14ac:dyDescent="0.15">
      <c r="A11" s="3" t="s">
        <v>9</v>
      </c>
    </row>
    <row r="12" spans="1:1" ht="15.75" customHeight="1" x14ac:dyDescent="0.15">
      <c r="A12" s="3" t="s">
        <v>10</v>
      </c>
    </row>
    <row r="13" spans="1:1" ht="15.75" customHeight="1" x14ac:dyDescent="0.15">
      <c r="A13" s="3" t="s">
        <v>11</v>
      </c>
    </row>
    <row r="14" spans="1:1" ht="15.75" customHeight="1" x14ac:dyDescent="0.15">
      <c r="A14" s="3" t="s">
        <v>12</v>
      </c>
    </row>
    <row r="15" spans="1:1" ht="15.75" customHeight="1" x14ac:dyDescent="0.15">
      <c r="A15" s="3" t="s">
        <v>13</v>
      </c>
    </row>
    <row r="16" spans="1:1" ht="15.75" customHeight="1" x14ac:dyDescent="0.15">
      <c r="A16" s="3" t="s">
        <v>14</v>
      </c>
    </row>
    <row r="17" spans="1:1" ht="15.75" customHeight="1" x14ac:dyDescent="0.15">
      <c r="A17" s="3" t="s">
        <v>15</v>
      </c>
    </row>
    <row r="18" spans="1:1" ht="15.75" customHeight="1" x14ac:dyDescent="0.15">
      <c r="A18" s="3" t="s">
        <v>16</v>
      </c>
    </row>
    <row r="19" spans="1:1" ht="15.75" customHeight="1" x14ac:dyDescent="0.15">
      <c r="A19" s="3" t="s">
        <v>17</v>
      </c>
    </row>
    <row r="20" spans="1:1" ht="15.75" customHeight="1" x14ac:dyDescent="0.15">
      <c r="A20" s="3" t="s">
        <v>18</v>
      </c>
    </row>
    <row r="21" spans="1:1" ht="15.75" customHeight="1" x14ac:dyDescent="0.15">
      <c r="A21" s="3" t="s">
        <v>19</v>
      </c>
    </row>
    <row r="22" spans="1:1" ht="15.75" customHeight="1" x14ac:dyDescent="0.15">
      <c r="A22" s="3" t="s">
        <v>20</v>
      </c>
    </row>
    <row r="23" spans="1:1" ht="15.75" customHeight="1" x14ac:dyDescent="0.15">
      <c r="A23" s="3" t="s">
        <v>21</v>
      </c>
    </row>
    <row r="24" spans="1:1" ht="15.75" customHeight="1" x14ac:dyDescent="0.15">
      <c r="A24" s="3" t="s">
        <v>22</v>
      </c>
    </row>
    <row r="25" spans="1:1" ht="15.75" customHeight="1" x14ac:dyDescent="0.15">
      <c r="A25" s="3" t="s">
        <v>23</v>
      </c>
    </row>
    <row r="26" spans="1:1" ht="15.75" customHeight="1" x14ac:dyDescent="0.15">
      <c r="A26" s="3" t="s">
        <v>24</v>
      </c>
    </row>
    <row r="27" spans="1:1" ht="15.75" customHeight="1" x14ac:dyDescent="0.15">
      <c r="A27" s="3" t="s">
        <v>25</v>
      </c>
    </row>
    <row r="28" spans="1:1" ht="15.75" customHeight="1" x14ac:dyDescent="0.15">
      <c r="A28" s="3" t="s">
        <v>26</v>
      </c>
    </row>
    <row r="29" spans="1:1" ht="15.75" customHeight="1" x14ac:dyDescent="0.15">
      <c r="A29" s="3" t="s">
        <v>27</v>
      </c>
    </row>
    <row r="30" spans="1:1" ht="15.75" customHeight="1" x14ac:dyDescent="0.15">
      <c r="A30" s="3" t="s">
        <v>28</v>
      </c>
    </row>
    <row r="31" spans="1:1" ht="15.75" customHeight="1" x14ac:dyDescent="0.15">
      <c r="A31" s="3" t="s">
        <v>29</v>
      </c>
    </row>
    <row r="32" spans="1:1" ht="15.75" customHeight="1" x14ac:dyDescent="0.15">
      <c r="A32" s="3" t="s">
        <v>30</v>
      </c>
    </row>
    <row r="33" spans="1:1" ht="15.75" customHeight="1" x14ac:dyDescent="0.15">
      <c r="A33" s="3" t="s">
        <v>31</v>
      </c>
    </row>
    <row r="34" spans="1:1" ht="15.75" customHeight="1" x14ac:dyDescent="0.15">
      <c r="A34" s="3" t="s">
        <v>32</v>
      </c>
    </row>
    <row r="35" spans="1:1" ht="15.75" customHeight="1" x14ac:dyDescent="0.15">
      <c r="A35" s="3" t="s">
        <v>33</v>
      </c>
    </row>
    <row r="36" spans="1:1" ht="15.75" customHeight="1" x14ac:dyDescent="0.15">
      <c r="A36" s="3" t="s">
        <v>34</v>
      </c>
    </row>
    <row r="37" spans="1:1" ht="15.75" customHeight="1" x14ac:dyDescent="0.15">
      <c r="A37" s="3" t="s">
        <v>35</v>
      </c>
    </row>
    <row r="38" spans="1:1" ht="15.75" customHeight="1" x14ac:dyDescent="0.15">
      <c r="A38" s="3" t="s">
        <v>36</v>
      </c>
    </row>
    <row r="39" spans="1:1" ht="15.75" customHeight="1" x14ac:dyDescent="0.15">
      <c r="A39" s="3" t="s">
        <v>37</v>
      </c>
    </row>
    <row r="40" spans="1:1" ht="15.75" customHeight="1" x14ac:dyDescent="0.15">
      <c r="A40" s="3" t="s">
        <v>38</v>
      </c>
    </row>
    <row r="41" spans="1:1" ht="15.75" customHeight="1" x14ac:dyDescent="0.15">
      <c r="A41" s="3" t="s">
        <v>39</v>
      </c>
    </row>
    <row r="42" spans="1:1" ht="15.75" customHeight="1" x14ac:dyDescent="0.15">
      <c r="A42" s="3" t="s">
        <v>40</v>
      </c>
    </row>
    <row r="43" spans="1:1" ht="15.75" customHeight="1" x14ac:dyDescent="0.15">
      <c r="A43" s="3" t="s">
        <v>41</v>
      </c>
    </row>
    <row r="44" spans="1:1" ht="15.75" customHeight="1" x14ac:dyDescent="0.15">
      <c r="A44" s="3" t="s">
        <v>42</v>
      </c>
    </row>
    <row r="45" spans="1:1" ht="15.75" customHeight="1" x14ac:dyDescent="0.15">
      <c r="A45" s="3" t="s">
        <v>43</v>
      </c>
    </row>
    <row r="46" spans="1:1" ht="15.75" customHeight="1" x14ac:dyDescent="0.15">
      <c r="A46" s="3" t="s">
        <v>44</v>
      </c>
    </row>
    <row r="47" spans="1:1" ht="15.75" customHeight="1" x14ac:dyDescent="0.15">
      <c r="A47" s="3" t="s">
        <v>45</v>
      </c>
    </row>
    <row r="48" spans="1:1" ht="15.75" customHeight="1" x14ac:dyDescent="0.15">
      <c r="A48" s="3" t="s">
        <v>46</v>
      </c>
    </row>
    <row r="49" spans="1:1" ht="15.75" customHeight="1" x14ac:dyDescent="0.15">
      <c r="A49" s="3" t="s">
        <v>47</v>
      </c>
    </row>
    <row r="50" spans="1:1" ht="15.75" customHeight="1" x14ac:dyDescent="0.15">
      <c r="A50" s="3" t="s">
        <v>48</v>
      </c>
    </row>
    <row r="51" spans="1:1" ht="15.75" customHeight="1" x14ac:dyDescent="0.15">
      <c r="A51" s="3" t="s">
        <v>49</v>
      </c>
    </row>
    <row r="52" spans="1:1" ht="15.75" customHeight="1" x14ac:dyDescent="0.15">
      <c r="A52" s="3" t="s">
        <v>50</v>
      </c>
    </row>
    <row r="53" spans="1:1" ht="15.75" customHeight="1" x14ac:dyDescent="0.15">
      <c r="A53" s="3" t="s">
        <v>51</v>
      </c>
    </row>
    <row r="54" spans="1:1" ht="15.75" customHeight="1" x14ac:dyDescent="0.15">
      <c r="A54" s="3" t="s">
        <v>52</v>
      </c>
    </row>
    <row r="55" spans="1:1" ht="15.75" customHeight="1" x14ac:dyDescent="0.15">
      <c r="A55" s="3" t="s">
        <v>53</v>
      </c>
    </row>
    <row r="56" spans="1:1" ht="15.75" customHeight="1" x14ac:dyDescent="0.15">
      <c r="A56" s="3" t="s">
        <v>54</v>
      </c>
    </row>
    <row r="57" spans="1:1" ht="15.75" customHeight="1" x14ac:dyDescent="0.15">
      <c r="A57" s="3" t="s">
        <v>55</v>
      </c>
    </row>
    <row r="58" spans="1:1" ht="15.75" customHeight="1" x14ac:dyDescent="0.15">
      <c r="A58" s="3" t="s">
        <v>56</v>
      </c>
    </row>
    <row r="59" spans="1:1" ht="15.75" customHeight="1" x14ac:dyDescent="0.15">
      <c r="A59" s="3" t="s">
        <v>57</v>
      </c>
    </row>
    <row r="60" spans="1:1" ht="15.75" customHeight="1" x14ac:dyDescent="0.15">
      <c r="A60" s="3" t="s">
        <v>58</v>
      </c>
    </row>
    <row r="61" spans="1:1" ht="15.75" customHeight="1" x14ac:dyDescent="0.15">
      <c r="A61" s="3" t="s">
        <v>59</v>
      </c>
    </row>
    <row r="62" spans="1:1" ht="15.75" customHeight="1" x14ac:dyDescent="0.15">
      <c r="A62" s="3" t="s">
        <v>60</v>
      </c>
    </row>
    <row r="63" spans="1:1" ht="15.75" customHeight="1" x14ac:dyDescent="0.15">
      <c r="A63" s="3" t="s">
        <v>61</v>
      </c>
    </row>
    <row r="64" spans="1:1" ht="13" x14ac:dyDescent="0.15">
      <c r="A64" s="3" t="s">
        <v>62</v>
      </c>
    </row>
    <row r="65" spans="1:1" ht="13" x14ac:dyDescent="0.15">
      <c r="A65" s="3" t="s">
        <v>63</v>
      </c>
    </row>
    <row r="66" spans="1:1" ht="13" x14ac:dyDescent="0.15">
      <c r="A66" s="3" t="s">
        <v>64</v>
      </c>
    </row>
    <row r="67" spans="1:1" ht="13" x14ac:dyDescent="0.15">
      <c r="A67" s="3" t="s">
        <v>65</v>
      </c>
    </row>
    <row r="68" spans="1:1" ht="13" x14ac:dyDescent="0.15">
      <c r="A68" s="3" t="s">
        <v>66</v>
      </c>
    </row>
    <row r="69" spans="1:1" ht="13" x14ac:dyDescent="0.15">
      <c r="A69" s="3" t="s">
        <v>67</v>
      </c>
    </row>
    <row r="70" spans="1:1" ht="13" x14ac:dyDescent="0.15">
      <c r="A70" s="3" t="s">
        <v>68</v>
      </c>
    </row>
    <row r="71" spans="1:1" ht="13" x14ac:dyDescent="0.15">
      <c r="A71" s="3" t="s">
        <v>69</v>
      </c>
    </row>
    <row r="72" spans="1:1" ht="13" x14ac:dyDescent="0.15">
      <c r="A72" s="3" t="s">
        <v>70</v>
      </c>
    </row>
    <row r="73" spans="1:1" ht="13" x14ac:dyDescent="0.15">
      <c r="A73" s="3" t="s">
        <v>71</v>
      </c>
    </row>
    <row r="74" spans="1:1" ht="13" x14ac:dyDescent="0.15">
      <c r="A74" s="3" t="s">
        <v>72</v>
      </c>
    </row>
    <row r="75" spans="1:1" ht="13" x14ac:dyDescent="0.15">
      <c r="A75" s="3" t="s">
        <v>73</v>
      </c>
    </row>
    <row r="76" spans="1:1" ht="13" x14ac:dyDescent="0.15">
      <c r="A76" s="3" t="s">
        <v>74</v>
      </c>
    </row>
    <row r="77" spans="1:1" ht="13" x14ac:dyDescent="0.15">
      <c r="A77" s="3" t="s">
        <v>75</v>
      </c>
    </row>
    <row r="78" spans="1:1" ht="13" x14ac:dyDescent="0.15">
      <c r="A78" s="3" t="s">
        <v>76</v>
      </c>
    </row>
    <row r="79" spans="1:1" ht="13" x14ac:dyDescent="0.15">
      <c r="A79" s="3" t="s">
        <v>77</v>
      </c>
    </row>
    <row r="80" spans="1:1" ht="13" x14ac:dyDescent="0.15">
      <c r="A80" s="3" t="s">
        <v>78</v>
      </c>
    </row>
    <row r="81" spans="1:1" ht="13" x14ac:dyDescent="0.15">
      <c r="A81" s="3" t="s">
        <v>79</v>
      </c>
    </row>
    <row r="82" spans="1:1" ht="13" x14ac:dyDescent="0.15">
      <c r="A82" s="3" t="s">
        <v>80</v>
      </c>
    </row>
    <row r="83" spans="1:1" ht="13" x14ac:dyDescent="0.15">
      <c r="A83" s="3" t="s">
        <v>81</v>
      </c>
    </row>
    <row r="84" spans="1:1" ht="13" x14ac:dyDescent="0.15">
      <c r="A84" s="3" t="s">
        <v>82</v>
      </c>
    </row>
    <row r="85" spans="1:1" ht="13" x14ac:dyDescent="0.15">
      <c r="A85" s="3" t="s">
        <v>83</v>
      </c>
    </row>
    <row r="86" spans="1:1" ht="13" x14ac:dyDescent="0.15">
      <c r="A86" s="3" t="s">
        <v>84</v>
      </c>
    </row>
    <row r="87" spans="1:1" ht="13" x14ac:dyDescent="0.15">
      <c r="A87" s="3" t="s">
        <v>85</v>
      </c>
    </row>
    <row r="88" spans="1:1" ht="13" x14ac:dyDescent="0.15">
      <c r="A88" s="3" t="s">
        <v>86</v>
      </c>
    </row>
    <row r="89" spans="1:1" ht="13" x14ac:dyDescent="0.15">
      <c r="A89" s="3" t="s">
        <v>87</v>
      </c>
    </row>
    <row r="90" spans="1:1" ht="13" x14ac:dyDescent="0.15">
      <c r="A90" s="3" t="s">
        <v>88</v>
      </c>
    </row>
    <row r="91" spans="1:1" ht="13" x14ac:dyDescent="0.15">
      <c r="A91" s="3" t="s">
        <v>89</v>
      </c>
    </row>
    <row r="92" spans="1:1" ht="13" x14ac:dyDescent="0.15">
      <c r="A92" s="3" t="s">
        <v>90</v>
      </c>
    </row>
    <row r="93" spans="1:1" ht="13" x14ac:dyDescent="0.15">
      <c r="A93" s="3" t="s">
        <v>91</v>
      </c>
    </row>
    <row r="94" spans="1:1" ht="13" x14ac:dyDescent="0.15">
      <c r="A94" s="3" t="s">
        <v>92</v>
      </c>
    </row>
    <row r="95" spans="1:1" ht="13" x14ac:dyDescent="0.15">
      <c r="A95" s="3" t="s">
        <v>93</v>
      </c>
    </row>
    <row r="96" spans="1:1" ht="13" x14ac:dyDescent="0.15">
      <c r="A96" s="3" t="s">
        <v>94</v>
      </c>
    </row>
    <row r="97" spans="1:1" ht="13" x14ac:dyDescent="0.15">
      <c r="A97" s="3" t="s">
        <v>95</v>
      </c>
    </row>
    <row r="98" spans="1:1" ht="13" x14ac:dyDescent="0.15">
      <c r="A98" s="3" t="s">
        <v>96</v>
      </c>
    </row>
    <row r="99" spans="1:1" ht="13" x14ac:dyDescent="0.15">
      <c r="A99" s="3" t="s">
        <v>97</v>
      </c>
    </row>
    <row r="100" spans="1:1" ht="13" x14ac:dyDescent="0.15">
      <c r="A100" s="3" t="s">
        <v>98</v>
      </c>
    </row>
    <row r="101" spans="1:1" ht="13" x14ac:dyDescent="0.15">
      <c r="A101" s="3" t="s">
        <v>99</v>
      </c>
    </row>
    <row r="102" spans="1:1" ht="13" x14ac:dyDescent="0.15">
      <c r="A102" s="3" t="s">
        <v>100</v>
      </c>
    </row>
    <row r="103" spans="1:1" ht="13" x14ac:dyDescent="0.15">
      <c r="A103" s="3" t="s">
        <v>101</v>
      </c>
    </row>
    <row r="104" spans="1:1" ht="13" x14ac:dyDescent="0.15">
      <c r="A104" s="3" t="s">
        <v>102</v>
      </c>
    </row>
    <row r="105" spans="1:1" ht="13" x14ac:dyDescent="0.15">
      <c r="A105" s="3" t="s">
        <v>103</v>
      </c>
    </row>
    <row r="106" spans="1:1" ht="13" x14ac:dyDescent="0.15">
      <c r="A106" s="3" t="s">
        <v>104</v>
      </c>
    </row>
    <row r="107" spans="1:1" ht="13" x14ac:dyDescent="0.15">
      <c r="A107" s="3" t="s">
        <v>105</v>
      </c>
    </row>
    <row r="108" spans="1:1" ht="13" x14ac:dyDescent="0.15">
      <c r="A108" s="3" t="s">
        <v>106</v>
      </c>
    </row>
    <row r="109" spans="1:1" ht="13" x14ac:dyDescent="0.15">
      <c r="A109" s="3" t="s">
        <v>107</v>
      </c>
    </row>
    <row r="110" spans="1:1" ht="13" x14ac:dyDescent="0.15">
      <c r="A110" s="3" t="s">
        <v>108</v>
      </c>
    </row>
    <row r="111" spans="1:1" ht="13" x14ac:dyDescent="0.15">
      <c r="A111" s="3" t="s">
        <v>109</v>
      </c>
    </row>
    <row r="112" spans="1:1" ht="13" x14ac:dyDescent="0.15">
      <c r="A112" s="3" t="s">
        <v>110</v>
      </c>
    </row>
    <row r="113" spans="1:1" ht="13" x14ac:dyDescent="0.15">
      <c r="A113" s="3" t="s">
        <v>111</v>
      </c>
    </row>
    <row r="114" spans="1:1" ht="13" x14ac:dyDescent="0.15">
      <c r="A114" s="3" t="s">
        <v>112</v>
      </c>
    </row>
    <row r="115" spans="1:1" ht="13" x14ac:dyDescent="0.15">
      <c r="A115" s="3" t="s">
        <v>113</v>
      </c>
    </row>
    <row r="116" spans="1:1" ht="13" x14ac:dyDescent="0.15">
      <c r="A116" s="3" t="s">
        <v>114</v>
      </c>
    </row>
    <row r="117" spans="1:1" ht="13" x14ac:dyDescent="0.15">
      <c r="A117" s="3" t="s">
        <v>115</v>
      </c>
    </row>
    <row r="118" spans="1:1" ht="13" x14ac:dyDescent="0.15">
      <c r="A118" s="3" t="s">
        <v>116</v>
      </c>
    </row>
    <row r="119" spans="1:1" ht="13" x14ac:dyDescent="0.15">
      <c r="A119" s="3" t="s">
        <v>117</v>
      </c>
    </row>
    <row r="120" spans="1:1" ht="13" x14ac:dyDescent="0.15">
      <c r="A120" s="3" t="s">
        <v>118</v>
      </c>
    </row>
    <row r="121" spans="1:1" ht="13" x14ac:dyDescent="0.15">
      <c r="A121" s="3" t="s">
        <v>119</v>
      </c>
    </row>
    <row r="122" spans="1:1" ht="13" x14ac:dyDescent="0.15">
      <c r="A122" s="3" t="s">
        <v>120</v>
      </c>
    </row>
    <row r="123" spans="1:1" ht="13" x14ac:dyDescent="0.15">
      <c r="A123" s="3" t="s">
        <v>121</v>
      </c>
    </row>
    <row r="124" spans="1:1" ht="13" x14ac:dyDescent="0.15">
      <c r="A124" s="3" t="s">
        <v>122</v>
      </c>
    </row>
    <row r="125" spans="1:1" ht="13" x14ac:dyDescent="0.15">
      <c r="A125" s="3" t="s">
        <v>123</v>
      </c>
    </row>
    <row r="126" spans="1:1" ht="13" x14ac:dyDescent="0.15">
      <c r="A126" s="3" t="s">
        <v>124</v>
      </c>
    </row>
    <row r="127" spans="1:1" ht="13" x14ac:dyDescent="0.15">
      <c r="A127" s="3" t="s">
        <v>125</v>
      </c>
    </row>
    <row r="128" spans="1:1" ht="13" x14ac:dyDescent="0.15">
      <c r="A128" s="3" t="s">
        <v>126</v>
      </c>
    </row>
    <row r="129" spans="1:1" ht="13" x14ac:dyDescent="0.15">
      <c r="A129" s="3" t="s">
        <v>127</v>
      </c>
    </row>
    <row r="130" spans="1:1" ht="13" x14ac:dyDescent="0.15">
      <c r="A130" s="3" t="s">
        <v>128</v>
      </c>
    </row>
    <row r="131" spans="1:1" ht="13" x14ac:dyDescent="0.15">
      <c r="A131" s="3" t="s">
        <v>129</v>
      </c>
    </row>
    <row r="132" spans="1:1" ht="13" x14ac:dyDescent="0.15">
      <c r="A132" s="3" t="s">
        <v>130</v>
      </c>
    </row>
    <row r="133" spans="1:1" ht="13" x14ac:dyDescent="0.15">
      <c r="A133" s="3" t="s">
        <v>131</v>
      </c>
    </row>
    <row r="134" spans="1:1" ht="13" x14ac:dyDescent="0.15">
      <c r="A134" s="3" t="s">
        <v>132</v>
      </c>
    </row>
    <row r="135" spans="1:1" ht="13" x14ac:dyDescent="0.15">
      <c r="A135" s="3" t="s">
        <v>133</v>
      </c>
    </row>
    <row r="136" spans="1:1" ht="13" x14ac:dyDescent="0.15">
      <c r="A136" s="3" t="s">
        <v>134</v>
      </c>
    </row>
    <row r="137" spans="1:1" ht="13" x14ac:dyDescent="0.15">
      <c r="A137" s="3" t="s">
        <v>135</v>
      </c>
    </row>
    <row r="138" spans="1:1" ht="13" x14ac:dyDescent="0.15">
      <c r="A138" s="3" t="s">
        <v>136</v>
      </c>
    </row>
    <row r="139" spans="1:1" ht="13" x14ac:dyDescent="0.15">
      <c r="A139" s="3" t="s">
        <v>137</v>
      </c>
    </row>
    <row r="140" spans="1:1" ht="13" x14ac:dyDescent="0.15">
      <c r="A140" s="3" t="s">
        <v>138</v>
      </c>
    </row>
    <row r="141" spans="1:1" ht="13" x14ac:dyDescent="0.15">
      <c r="A141" s="3" t="s">
        <v>139</v>
      </c>
    </row>
    <row r="142" spans="1:1" ht="13" x14ac:dyDescent="0.15">
      <c r="A142" s="3" t="s">
        <v>140</v>
      </c>
    </row>
    <row r="143" spans="1:1" ht="13" x14ac:dyDescent="0.15">
      <c r="A143" s="3" t="s">
        <v>141</v>
      </c>
    </row>
    <row r="144" spans="1:1" ht="13" x14ac:dyDescent="0.15">
      <c r="A144" s="3" t="s">
        <v>142</v>
      </c>
    </row>
    <row r="145" spans="1:1" ht="13" x14ac:dyDescent="0.15">
      <c r="A145" s="3" t="s">
        <v>143</v>
      </c>
    </row>
    <row r="146" spans="1:1" ht="13" x14ac:dyDescent="0.15">
      <c r="A146" s="3" t="s">
        <v>144</v>
      </c>
    </row>
    <row r="147" spans="1:1" ht="13" x14ac:dyDescent="0.15">
      <c r="A147" s="3" t="s">
        <v>145</v>
      </c>
    </row>
    <row r="148" spans="1:1" ht="13" x14ac:dyDescent="0.15">
      <c r="A148" s="3" t="s">
        <v>146</v>
      </c>
    </row>
    <row r="149" spans="1:1" ht="13" x14ac:dyDescent="0.15">
      <c r="A149" s="3" t="s">
        <v>147</v>
      </c>
    </row>
    <row r="150" spans="1:1" ht="13" x14ac:dyDescent="0.15">
      <c r="A150" s="3" t="s">
        <v>148</v>
      </c>
    </row>
    <row r="151" spans="1:1" ht="13" x14ac:dyDescent="0.15">
      <c r="A151" s="3" t="s">
        <v>149</v>
      </c>
    </row>
    <row r="152" spans="1:1" ht="13" x14ac:dyDescent="0.15">
      <c r="A152" s="3" t="s">
        <v>150</v>
      </c>
    </row>
    <row r="153" spans="1:1" ht="13" x14ac:dyDescent="0.15">
      <c r="A153" s="3" t="s">
        <v>151</v>
      </c>
    </row>
    <row r="154" spans="1:1" ht="13" x14ac:dyDescent="0.15">
      <c r="A154" s="3" t="s">
        <v>152</v>
      </c>
    </row>
    <row r="155" spans="1:1" ht="13" x14ac:dyDescent="0.15">
      <c r="A155" s="3" t="s">
        <v>153</v>
      </c>
    </row>
    <row r="156" spans="1:1" ht="13" x14ac:dyDescent="0.15">
      <c r="A156" s="3" t="s">
        <v>154</v>
      </c>
    </row>
    <row r="157" spans="1:1" ht="13" x14ac:dyDescent="0.15">
      <c r="A157" s="3" t="s">
        <v>155</v>
      </c>
    </row>
    <row r="158" spans="1:1" ht="13" x14ac:dyDescent="0.15">
      <c r="A158" s="3" t="s">
        <v>156</v>
      </c>
    </row>
    <row r="159" spans="1:1" ht="13" x14ac:dyDescent="0.15">
      <c r="A159" s="3" t="s">
        <v>157</v>
      </c>
    </row>
    <row r="160" spans="1:1" ht="13" x14ac:dyDescent="0.15">
      <c r="A160" s="3" t="s">
        <v>158</v>
      </c>
    </row>
    <row r="161" spans="1:1" ht="13" x14ac:dyDescent="0.15">
      <c r="A161" s="3" t="s">
        <v>159</v>
      </c>
    </row>
    <row r="162" spans="1:1" ht="13" x14ac:dyDescent="0.15">
      <c r="A162" s="3" t="s">
        <v>160</v>
      </c>
    </row>
    <row r="163" spans="1:1" ht="13" x14ac:dyDescent="0.15">
      <c r="A163" s="3" t="s">
        <v>161</v>
      </c>
    </row>
    <row r="164" spans="1:1" ht="13" x14ac:dyDescent="0.15">
      <c r="A164" s="3" t="s">
        <v>162</v>
      </c>
    </row>
    <row r="165" spans="1:1" ht="13" x14ac:dyDescent="0.15">
      <c r="A165" s="3" t="s">
        <v>163</v>
      </c>
    </row>
    <row r="166" spans="1:1" ht="13" x14ac:dyDescent="0.15">
      <c r="A166" s="3" t="s">
        <v>164</v>
      </c>
    </row>
    <row r="167" spans="1:1" ht="13" x14ac:dyDescent="0.15">
      <c r="A167" s="3" t="s">
        <v>165</v>
      </c>
    </row>
    <row r="168" spans="1:1" ht="13" x14ac:dyDescent="0.15">
      <c r="A168" s="3" t="s">
        <v>166</v>
      </c>
    </row>
    <row r="169" spans="1:1" ht="13" x14ac:dyDescent="0.15">
      <c r="A169" s="3" t="s">
        <v>167</v>
      </c>
    </row>
    <row r="170" spans="1:1" ht="13" x14ac:dyDescent="0.15">
      <c r="A170" s="3" t="s">
        <v>168</v>
      </c>
    </row>
    <row r="171" spans="1:1" ht="13" x14ac:dyDescent="0.15">
      <c r="A171" s="3" t="s">
        <v>169</v>
      </c>
    </row>
    <row r="172" spans="1:1" ht="13" x14ac:dyDescent="0.15">
      <c r="A172" s="3" t="s">
        <v>170</v>
      </c>
    </row>
    <row r="173" spans="1:1" ht="13" x14ac:dyDescent="0.15">
      <c r="A173" s="3" t="s">
        <v>171</v>
      </c>
    </row>
    <row r="174" spans="1:1" ht="13" x14ac:dyDescent="0.15">
      <c r="A174" s="3" t="s">
        <v>172</v>
      </c>
    </row>
    <row r="175" spans="1:1" ht="13" x14ac:dyDescent="0.15">
      <c r="A175" s="3" t="s">
        <v>173</v>
      </c>
    </row>
    <row r="176" spans="1:1" ht="13" x14ac:dyDescent="0.15">
      <c r="A176" s="3" t="s">
        <v>174</v>
      </c>
    </row>
    <row r="177" spans="1:1" ht="13" x14ac:dyDescent="0.15">
      <c r="A177" s="3" t="s">
        <v>175</v>
      </c>
    </row>
    <row r="178" spans="1:1" ht="13" x14ac:dyDescent="0.15">
      <c r="A178" s="3" t="s">
        <v>176</v>
      </c>
    </row>
    <row r="179" spans="1:1" ht="13" x14ac:dyDescent="0.15">
      <c r="A179" s="3" t="s">
        <v>177</v>
      </c>
    </row>
    <row r="180" spans="1:1" ht="13" x14ac:dyDescent="0.15">
      <c r="A180" s="3" t="s">
        <v>178</v>
      </c>
    </row>
    <row r="181" spans="1:1" ht="13" x14ac:dyDescent="0.15">
      <c r="A181" s="3" t="s">
        <v>179</v>
      </c>
    </row>
    <row r="182" spans="1:1" ht="13" x14ac:dyDescent="0.15">
      <c r="A182" s="3" t="s">
        <v>180</v>
      </c>
    </row>
    <row r="183" spans="1:1" ht="13" x14ac:dyDescent="0.15">
      <c r="A183" s="3" t="s">
        <v>181</v>
      </c>
    </row>
    <row r="184" spans="1:1" ht="13" x14ac:dyDescent="0.15">
      <c r="A184" s="3" t="s">
        <v>182</v>
      </c>
    </row>
    <row r="185" spans="1:1" ht="13" x14ac:dyDescent="0.15">
      <c r="A185" s="3" t="s">
        <v>183</v>
      </c>
    </row>
    <row r="186" spans="1:1" ht="13" x14ac:dyDescent="0.15">
      <c r="A186" s="3" t="s">
        <v>184</v>
      </c>
    </row>
    <row r="187" spans="1:1" ht="13" x14ac:dyDescent="0.15">
      <c r="A187" s="3" t="s">
        <v>185</v>
      </c>
    </row>
    <row r="188" spans="1:1" ht="13" x14ac:dyDescent="0.15">
      <c r="A188" s="3" t="s">
        <v>186</v>
      </c>
    </row>
    <row r="189" spans="1:1" ht="13" x14ac:dyDescent="0.15">
      <c r="A189" s="3" t="s">
        <v>187</v>
      </c>
    </row>
    <row r="190" spans="1:1" ht="13" x14ac:dyDescent="0.15">
      <c r="A190" s="3" t="s">
        <v>188</v>
      </c>
    </row>
    <row r="191" spans="1:1" ht="13" x14ac:dyDescent="0.15">
      <c r="A191" s="3" t="s">
        <v>189</v>
      </c>
    </row>
    <row r="192" spans="1:1" ht="13" x14ac:dyDescent="0.15">
      <c r="A192" s="3" t="s">
        <v>190</v>
      </c>
    </row>
    <row r="193" spans="1:1" ht="13" x14ac:dyDescent="0.15">
      <c r="A193" s="3" t="s">
        <v>191</v>
      </c>
    </row>
    <row r="194" spans="1:1" ht="13" x14ac:dyDescent="0.15">
      <c r="A194" s="3" t="s">
        <v>192</v>
      </c>
    </row>
    <row r="195" spans="1:1" ht="13" x14ac:dyDescent="0.15">
      <c r="A195" s="3" t="s">
        <v>193</v>
      </c>
    </row>
    <row r="196" spans="1:1" ht="13" x14ac:dyDescent="0.15">
      <c r="A196" s="3" t="s">
        <v>194</v>
      </c>
    </row>
    <row r="197" spans="1:1" ht="13" x14ac:dyDescent="0.15">
      <c r="A197" s="3" t="s">
        <v>195</v>
      </c>
    </row>
    <row r="198" spans="1:1" ht="13" x14ac:dyDescent="0.15">
      <c r="A198" s="3" t="s">
        <v>196</v>
      </c>
    </row>
    <row r="199" spans="1:1" ht="13" x14ac:dyDescent="0.15">
      <c r="A199" s="3" t="s">
        <v>197</v>
      </c>
    </row>
    <row r="200" spans="1:1" ht="13" x14ac:dyDescent="0.15">
      <c r="A200" s="3" t="s">
        <v>198</v>
      </c>
    </row>
    <row r="201" spans="1:1" ht="13" x14ac:dyDescent="0.15">
      <c r="A201" s="3" t="s">
        <v>199</v>
      </c>
    </row>
    <row r="202" spans="1:1" ht="13" x14ac:dyDescent="0.15">
      <c r="A202" s="3" t="s">
        <v>200</v>
      </c>
    </row>
    <row r="203" spans="1:1" ht="13" x14ac:dyDescent="0.15">
      <c r="A203" s="3" t="s">
        <v>201</v>
      </c>
    </row>
    <row r="204" spans="1:1" ht="13" x14ac:dyDescent="0.15">
      <c r="A204" s="3" t="s">
        <v>202</v>
      </c>
    </row>
    <row r="205" spans="1:1" ht="13" x14ac:dyDescent="0.15">
      <c r="A205" s="3" t="s">
        <v>203</v>
      </c>
    </row>
    <row r="206" spans="1:1" ht="13" x14ac:dyDescent="0.15">
      <c r="A206" s="3" t="s">
        <v>204</v>
      </c>
    </row>
    <row r="207" spans="1:1" ht="13" x14ac:dyDescent="0.15">
      <c r="A207" s="3" t="s">
        <v>205</v>
      </c>
    </row>
    <row r="208" spans="1:1" ht="13" x14ac:dyDescent="0.15">
      <c r="A208" s="3" t="s">
        <v>206</v>
      </c>
    </row>
    <row r="209" spans="1:1" ht="13" x14ac:dyDescent="0.15">
      <c r="A209" s="3" t="s">
        <v>207</v>
      </c>
    </row>
    <row r="210" spans="1:1" ht="13" x14ac:dyDescent="0.15">
      <c r="A210" s="3" t="s">
        <v>208</v>
      </c>
    </row>
    <row r="211" spans="1:1" ht="13" x14ac:dyDescent="0.15">
      <c r="A211" s="3" t="s">
        <v>209</v>
      </c>
    </row>
    <row r="212" spans="1:1" ht="13" x14ac:dyDescent="0.15">
      <c r="A212" s="3" t="s">
        <v>210</v>
      </c>
    </row>
    <row r="213" spans="1:1" ht="13" x14ac:dyDescent="0.15">
      <c r="A213" s="3" t="s">
        <v>211</v>
      </c>
    </row>
    <row r="214" spans="1:1" ht="13" x14ac:dyDescent="0.15">
      <c r="A214" s="3" t="s">
        <v>212</v>
      </c>
    </row>
    <row r="215" spans="1:1" ht="13" x14ac:dyDescent="0.15">
      <c r="A215" s="3" t="s">
        <v>213</v>
      </c>
    </row>
    <row r="216" spans="1:1" ht="13" x14ac:dyDescent="0.15">
      <c r="A216" s="3" t="s">
        <v>214</v>
      </c>
    </row>
    <row r="217" spans="1:1" ht="13" x14ac:dyDescent="0.15">
      <c r="A217" s="3" t="s">
        <v>215</v>
      </c>
    </row>
    <row r="218" spans="1:1" ht="13" x14ac:dyDescent="0.15">
      <c r="A218" s="3" t="s">
        <v>216</v>
      </c>
    </row>
    <row r="219" spans="1:1" ht="13" x14ac:dyDescent="0.15">
      <c r="A219" s="3" t="s">
        <v>217</v>
      </c>
    </row>
    <row r="220" spans="1:1" ht="13" x14ac:dyDescent="0.15">
      <c r="A220" s="3" t="s">
        <v>218</v>
      </c>
    </row>
    <row r="221" spans="1:1" ht="13" x14ac:dyDescent="0.15">
      <c r="A221" s="3" t="s">
        <v>219</v>
      </c>
    </row>
    <row r="222" spans="1:1" ht="13" x14ac:dyDescent="0.15">
      <c r="A222" s="3" t="s">
        <v>220</v>
      </c>
    </row>
    <row r="223" spans="1:1" ht="13" x14ac:dyDescent="0.15">
      <c r="A223" s="3" t="s">
        <v>221</v>
      </c>
    </row>
    <row r="224" spans="1:1" ht="13" x14ac:dyDescent="0.15">
      <c r="A224" s="3" t="s">
        <v>222</v>
      </c>
    </row>
    <row r="225" spans="1:1" ht="13" x14ac:dyDescent="0.15">
      <c r="A225" s="3" t="s">
        <v>223</v>
      </c>
    </row>
    <row r="226" spans="1:1" ht="13" x14ac:dyDescent="0.15">
      <c r="A226" s="3" t="s">
        <v>224</v>
      </c>
    </row>
    <row r="227" spans="1:1" ht="13" x14ac:dyDescent="0.15">
      <c r="A227" s="3" t="s">
        <v>225</v>
      </c>
    </row>
    <row r="228" spans="1:1" ht="13" x14ac:dyDescent="0.15">
      <c r="A228" s="3" t="s">
        <v>226</v>
      </c>
    </row>
    <row r="229" spans="1:1" ht="13" x14ac:dyDescent="0.15">
      <c r="A229" s="3" t="s">
        <v>227</v>
      </c>
    </row>
    <row r="230" spans="1:1" ht="13" x14ac:dyDescent="0.15">
      <c r="A230" s="3" t="s">
        <v>228</v>
      </c>
    </row>
    <row r="231" spans="1:1" ht="13" x14ac:dyDescent="0.15">
      <c r="A231" s="3" t="s">
        <v>229</v>
      </c>
    </row>
    <row r="232" spans="1:1" ht="13" x14ac:dyDescent="0.15">
      <c r="A232" s="3" t="s">
        <v>230</v>
      </c>
    </row>
    <row r="233" spans="1:1" ht="13" x14ac:dyDescent="0.15">
      <c r="A233" s="3" t="s">
        <v>231</v>
      </c>
    </row>
    <row r="234" spans="1:1" ht="13" x14ac:dyDescent="0.15">
      <c r="A234" s="3" t="s">
        <v>232</v>
      </c>
    </row>
    <row r="235" spans="1:1" ht="13" x14ac:dyDescent="0.15">
      <c r="A235" s="3" t="s">
        <v>233</v>
      </c>
    </row>
    <row r="236" spans="1:1" ht="13" x14ac:dyDescent="0.15">
      <c r="A236" s="3" t="s">
        <v>234</v>
      </c>
    </row>
    <row r="237" spans="1:1" ht="13" x14ac:dyDescent="0.15">
      <c r="A237" s="3" t="s">
        <v>235</v>
      </c>
    </row>
    <row r="238" spans="1:1" ht="13" x14ac:dyDescent="0.15">
      <c r="A238" s="3" t="s">
        <v>236</v>
      </c>
    </row>
    <row r="239" spans="1:1" ht="13" x14ac:dyDescent="0.15">
      <c r="A239" s="3" t="s">
        <v>237</v>
      </c>
    </row>
    <row r="240" spans="1:1" ht="13" x14ac:dyDescent="0.15">
      <c r="A240" s="3" t="s">
        <v>238</v>
      </c>
    </row>
    <row r="241" spans="1:1" ht="13" x14ac:dyDescent="0.15">
      <c r="A241" s="3" t="s">
        <v>239</v>
      </c>
    </row>
    <row r="242" spans="1:1" ht="13" x14ac:dyDescent="0.15">
      <c r="A242" s="3" t="s">
        <v>240</v>
      </c>
    </row>
    <row r="243" spans="1:1" ht="13" x14ac:dyDescent="0.15">
      <c r="A243" s="3" t="s">
        <v>241</v>
      </c>
    </row>
    <row r="244" spans="1:1" ht="13" x14ac:dyDescent="0.15">
      <c r="A244" s="3" t="s">
        <v>242</v>
      </c>
    </row>
    <row r="245" spans="1:1" ht="13" x14ac:dyDescent="0.15">
      <c r="A245" s="3" t="s">
        <v>243</v>
      </c>
    </row>
    <row r="246" spans="1:1" ht="13" x14ac:dyDescent="0.15">
      <c r="A246" s="3" t="s">
        <v>244</v>
      </c>
    </row>
    <row r="247" spans="1:1" ht="13" x14ac:dyDescent="0.15">
      <c r="A247" s="3" t="s">
        <v>245</v>
      </c>
    </row>
    <row r="248" spans="1:1" ht="13" x14ac:dyDescent="0.15">
      <c r="A248" s="3" t="s">
        <v>246</v>
      </c>
    </row>
    <row r="249" spans="1:1" ht="13" x14ac:dyDescent="0.15">
      <c r="A249" s="3" t="s">
        <v>247</v>
      </c>
    </row>
    <row r="250" spans="1:1" ht="13" x14ac:dyDescent="0.15">
      <c r="A250" s="3" t="s">
        <v>248</v>
      </c>
    </row>
    <row r="251" spans="1:1" ht="13" x14ac:dyDescent="0.15">
      <c r="A251" s="3" t="s">
        <v>249</v>
      </c>
    </row>
    <row r="252" spans="1:1" ht="13" x14ac:dyDescent="0.15">
      <c r="A252" s="3" t="s">
        <v>250</v>
      </c>
    </row>
    <row r="253" spans="1:1" ht="13" x14ac:dyDescent="0.15">
      <c r="A253" s="3" t="s">
        <v>251</v>
      </c>
    </row>
    <row r="254" spans="1:1" ht="13" x14ac:dyDescent="0.15">
      <c r="A254" s="3" t="s">
        <v>252</v>
      </c>
    </row>
    <row r="255" spans="1:1" ht="13" x14ac:dyDescent="0.15">
      <c r="A255" s="3" t="s">
        <v>253</v>
      </c>
    </row>
    <row r="256" spans="1:1" ht="13" x14ac:dyDescent="0.15">
      <c r="A256" s="3" t="s">
        <v>254</v>
      </c>
    </row>
    <row r="257" spans="1:1" ht="13" x14ac:dyDescent="0.15">
      <c r="A257" s="3" t="s">
        <v>255</v>
      </c>
    </row>
    <row r="258" spans="1:1" ht="13" x14ac:dyDescent="0.15">
      <c r="A258" s="3" t="s">
        <v>256</v>
      </c>
    </row>
    <row r="259" spans="1:1" ht="13" x14ac:dyDescent="0.15">
      <c r="A259" s="3" t="s">
        <v>257</v>
      </c>
    </row>
    <row r="260" spans="1:1" ht="13" x14ac:dyDescent="0.15">
      <c r="A260" s="3" t="s">
        <v>258</v>
      </c>
    </row>
    <row r="261" spans="1:1" ht="13" x14ac:dyDescent="0.15">
      <c r="A261" s="3" t="s">
        <v>259</v>
      </c>
    </row>
    <row r="262" spans="1:1" ht="13" x14ac:dyDescent="0.15">
      <c r="A262" s="3" t="s">
        <v>260</v>
      </c>
    </row>
    <row r="263" spans="1:1" ht="13" x14ac:dyDescent="0.15">
      <c r="A263" s="3" t="s">
        <v>261</v>
      </c>
    </row>
    <row r="264" spans="1:1" ht="13" x14ac:dyDescent="0.15">
      <c r="A264" s="3" t="s">
        <v>262</v>
      </c>
    </row>
    <row r="265" spans="1:1" ht="13" x14ac:dyDescent="0.15">
      <c r="A265" s="3" t="s">
        <v>263</v>
      </c>
    </row>
    <row r="266" spans="1:1" ht="13" x14ac:dyDescent="0.15">
      <c r="A266" s="3" t="s">
        <v>264</v>
      </c>
    </row>
    <row r="267" spans="1:1" ht="13" x14ac:dyDescent="0.15">
      <c r="A267" s="3" t="s">
        <v>265</v>
      </c>
    </row>
    <row r="268" spans="1:1" ht="13" x14ac:dyDescent="0.15">
      <c r="A268" s="3" t="s">
        <v>266</v>
      </c>
    </row>
    <row r="269" spans="1:1" ht="13" x14ac:dyDescent="0.15">
      <c r="A269" s="3" t="s">
        <v>267</v>
      </c>
    </row>
    <row r="270" spans="1:1" ht="13" x14ac:dyDescent="0.15">
      <c r="A270" s="3" t="s">
        <v>268</v>
      </c>
    </row>
    <row r="271" spans="1:1" ht="13" x14ac:dyDescent="0.15">
      <c r="A271" s="3" t="s">
        <v>269</v>
      </c>
    </row>
    <row r="272" spans="1:1" ht="13" x14ac:dyDescent="0.15">
      <c r="A272" s="3" t="s">
        <v>270</v>
      </c>
    </row>
    <row r="273" spans="1:1" ht="13" x14ac:dyDescent="0.15">
      <c r="A273" s="3" t="s">
        <v>271</v>
      </c>
    </row>
    <row r="274" spans="1:1" ht="13" x14ac:dyDescent="0.15">
      <c r="A274" s="3" t="s">
        <v>272</v>
      </c>
    </row>
    <row r="275" spans="1:1" ht="13" x14ac:dyDescent="0.15">
      <c r="A275" s="3" t="s">
        <v>273</v>
      </c>
    </row>
    <row r="276" spans="1:1" ht="13" x14ac:dyDescent="0.15">
      <c r="A276" s="3" t="s">
        <v>274</v>
      </c>
    </row>
    <row r="277" spans="1:1" ht="13" x14ac:dyDescent="0.15">
      <c r="A277" s="3" t="s">
        <v>275</v>
      </c>
    </row>
    <row r="278" spans="1:1" ht="13" x14ac:dyDescent="0.15">
      <c r="A278" s="3" t="s">
        <v>276</v>
      </c>
    </row>
    <row r="279" spans="1:1" ht="13" x14ac:dyDescent="0.15">
      <c r="A279" s="3" t="s">
        <v>277</v>
      </c>
    </row>
    <row r="280" spans="1:1" ht="13" x14ac:dyDescent="0.15">
      <c r="A280" s="3" t="s">
        <v>278</v>
      </c>
    </row>
    <row r="281" spans="1:1" ht="13" x14ac:dyDescent="0.15">
      <c r="A281" s="3" t="s">
        <v>279</v>
      </c>
    </row>
    <row r="282" spans="1:1" ht="13" x14ac:dyDescent="0.15">
      <c r="A282" s="3" t="s">
        <v>280</v>
      </c>
    </row>
    <row r="283" spans="1:1" ht="13" x14ac:dyDescent="0.15">
      <c r="A283" s="3" t="s">
        <v>281</v>
      </c>
    </row>
    <row r="284" spans="1:1" ht="13" x14ac:dyDescent="0.15">
      <c r="A284" s="3" t="s">
        <v>282</v>
      </c>
    </row>
    <row r="285" spans="1:1" ht="13" x14ac:dyDescent="0.15">
      <c r="A285" s="3" t="s">
        <v>283</v>
      </c>
    </row>
    <row r="286" spans="1:1" ht="13" x14ac:dyDescent="0.15">
      <c r="A286" s="3" t="s">
        <v>284</v>
      </c>
    </row>
    <row r="287" spans="1:1" ht="13" x14ac:dyDescent="0.15">
      <c r="A287" s="3" t="s">
        <v>285</v>
      </c>
    </row>
    <row r="288" spans="1:1" ht="13" x14ac:dyDescent="0.15">
      <c r="A288" s="3" t="s">
        <v>286</v>
      </c>
    </row>
    <row r="289" spans="1:1" ht="13" x14ac:dyDescent="0.15">
      <c r="A289" s="3" t="s">
        <v>287</v>
      </c>
    </row>
    <row r="290" spans="1:1" ht="13" x14ac:dyDescent="0.15">
      <c r="A290" s="3" t="s">
        <v>288</v>
      </c>
    </row>
    <row r="291" spans="1:1" ht="13" x14ac:dyDescent="0.15">
      <c r="A291" s="3" t="s">
        <v>289</v>
      </c>
    </row>
    <row r="292" spans="1:1" ht="13" x14ac:dyDescent="0.15">
      <c r="A292" s="3" t="s">
        <v>290</v>
      </c>
    </row>
    <row r="293" spans="1:1" ht="13" x14ac:dyDescent="0.15">
      <c r="A293" s="3" t="s">
        <v>291</v>
      </c>
    </row>
    <row r="294" spans="1:1" ht="13" x14ac:dyDescent="0.15">
      <c r="A294" s="3" t="s">
        <v>292</v>
      </c>
    </row>
    <row r="295" spans="1:1" ht="13" x14ac:dyDescent="0.15">
      <c r="A295" s="3" t="s">
        <v>293</v>
      </c>
    </row>
    <row r="296" spans="1:1" ht="13" x14ac:dyDescent="0.15">
      <c r="A296" s="3" t="s">
        <v>294</v>
      </c>
    </row>
    <row r="297" spans="1:1" ht="13" x14ac:dyDescent="0.15">
      <c r="A297" s="3" t="s">
        <v>295</v>
      </c>
    </row>
    <row r="298" spans="1:1" ht="13" x14ac:dyDescent="0.15">
      <c r="A298" s="3" t="s">
        <v>296</v>
      </c>
    </row>
    <row r="299" spans="1:1" ht="13" x14ac:dyDescent="0.15">
      <c r="A299" s="3" t="s">
        <v>297</v>
      </c>
    </row>
    <row r="300" spans="1:1" ht="13" x14ac:dyDescent="0.15">
      <c r="A300" s="3" t="s">
        <v>298</v>
      </c>
    </row>
    <row r="301" spans="1:1" ht="13" x14ac:dyDescent="0.15">
      <c r="A301" s="3" t="s">
        <v>299</v>
      </c>
    </row>
    <row r="302" spans="1:1" ht="13" x14ac:dyDescent="0.15">
      <c r="A302" s="3" t="s">
        <v>300</v>
      </c>
    </row>
    <row r="303" spans="1:1" ht="13" x14ac:dyDescent="0.15">
      <c r="A303" s="3" t="s">
        <v>301</v>
      </c>
    </row>
    <row r="304" spans="1:1" ht="13" x14ac:dyDescent="0.15">
      <c r="A304" s="3" t="s">
        <v>302</v>
      </c>
    </row>
    <row r="305" spans="1:1" ht="13" x14ac:dyDescent="0.15">
      <c r="A305" s="3" t="s">
        <v>303</v>
      </c>
    </row>
    <row r="306" spans="1:1" ht="13" x14ac:dyDescent="0.15">
      <c r="A306" s="3" t="s">
        <v>304</v>
      </c>
    </row>
    <row r="307" spans="1:1" ht="13" x14ac:dyDescent="0.15">
      <c r="A307" s="3" t="s">
        <v>305</v>
      </c>
    </row>
    <row r="308" spans="1:1" ht="13" x14ac:dyDescent="0.15">
      <c r="A308" s="3" t="s">
        <v>306</v>
      </c>
    </row>
    <row r="309" spans="1:1" ht="13" x14ac:dyDescent="0.15">
      <c r="A309" s="3" t="s">
        <v>307</v>
      </c>
    </row>
    <row r="310" spans="1:1" ht="13" x14ac:dyDescent="0.15">
      <c r="A310" s="3" t="s">
        <v>308</v>
      </c>
    </row>
    <row r="311" spans="1:1" ht="13" x14ac:dyDescent="0.15">
      <c r="A311" s="3" t="s">
        <v>309</v>
      </c>
    </row>
    <row r="312" spans="1:1" ht="13" x14ac:dyDescent="0.15">
      <c r="A312" s="3" t="s">
        <v>310</v>
      </c>
    </row>
    <row r="313" spans="1:1" ht="13" x14ac:dyDescent="0.15">
      <c r="A313" s="3" t="s">
        <v>311</v>
      </c>
    </row>
    <row r="314" spans="1:1" ht="13" x14ac:dyDescent="0.15">
      <c r="A314" s="3" t="s">
        <v>312</v>
      </c>
    </row>
    <row r="315" spans="1:1" ht="13" x14ac:dyDescent="0.15">
      <c r="A315" s="3" t="s">
        <v>313</v>
      </c>
    </row>
    <row r="316" spans="1:1" ht="13" x14ac:dyDescent="0.15">
      <c r="A316" s="3" t="s">
        <v>314</v>
      </c>
    </row>
    <row r="317" spans="1:1" ht="13" x14ac:dyDescent="0.15">
      <c r="A317" s="3" t="s">
        <v>315</v>
      </c>
    </row>
    <row r="318" spans="1:1" ht="13" x14ac:dyDescent="0.15">
      <c r="A318" s="3" t="s">
        <v>316</v>
      </c>
    </row>
    <row r="319" spans="1:1" ht="13" x14ac:dyDescent="0.15">
      <c r="A319" s="3" t="s">
        <v>317</v>
      </c>
    </row>
    <row r="320" spans="1:1" ht="13" x14ac:dyDescent="0.15">
      <c r="A320" s="3" t="s">
        <v>318</v>
      </c>
    </row>
    <row r="321" spans="1:1" ht="13" x14ac:dyDescent="0.15">
      <c r="A321" s="3" t="s">
        <v>319</v>
      </c>
    </row>
    <row r="322" spans="1:1" ht="13" x14ac:dyDescent="0.15">
      <c r="A322" s="3" t="s">
        <v>320</v>
      </c>
    </row>
    <row r="323" spans="1:1" ht="13" x14ac:dyDescent="0.15">
      <c r="A323" s="3" t="s">
        <v>321</v>
      </c>
    </row>
    <row r="324" spans="1:1" ht="13" x14ac:dyDescent="0.15">
      <c r="A324" s="3" t="s">
        <v>322</v>
      </c>
    </row>
    <row r="325" spans="1:1" ht="13" x14ac:dyDescent="0.15">
      <c r="A325" s="3" t="s">
        <v>323</v>
      </c>
    </row>
    <row r="326" spans="1:1" ht="13" x14ac:dyDescent="0.15">
      <c r="A326" s="3" t="s">
        <v>324</v>
      </c>
    </row>
    <row r="327" spans="1:1" ht="13" x14ac:dyDescent="0.15">
      <c r="A327" s="3" t="s">
        <v>325</v>
      </c>
    </row>
    <row r="328" spans="1:1" ht="13" x14ac:dyDescent="0.15">
      <c r="A328" s="4" t="s">
        <v>326</v>
      </c>
    </row>
    <row r="329" spans="1:1" ht="13" x14ac:dyDescent="0.15">
      <c r="A329" s="3" t="s">
        <v>327</v>
      </c>
    </row>
    <row r="330" spans="1:1" ht="13" x14ac:dyDescent="0.15">
      <c r="A330" s="3" t="s">
        <v>328</v>
      </c>
    </row>
    <row r="331" spans="1:1" ht="13" x14ac:dyDescent="0.15">
      <c r="A331" s="3" t="s">
        <v>329</v>
      </c>
    </row>
    <row r="332" spans="1:1" ht="13" x14ac:dyDescent="0.15">
      <c r="A332" s="3" t="s">
        <v>330</v>
      </c>
    </row>
    <row r="333" spans="1:1" ht="13" x14ac:dyDescent="0.15">
      <c r="A333" s="3" t="s">
        <v>331</v>
      </c>
    </row>
    <row r="334" spans="1:1" ht="13" x14ac:dyDescent="0.15">
      <c r="A334" s="3" t="s">
        <v>332</v>
      </c>
    </row>
    <row r="335" spans="1:1" ht="13" x14ac:dyDescent="0.15">
      <c r="A335" s="3" t="s">
        <v>333</v>
      </c>
    </row>
    <row r="336" spans="1:1" ht="13" x14ac:dyDescent="0.15">
      <c r="A336" s="3" t="s">
        <v>334</v>
      </c>
    </row>
    <row r="337" spans="1:1" ht="13" x14ac:dyDescent="0.15">
      <c r="A337" s="3" t="s">
        <v>335</v>
      </c>
    </row>
    <row r="338" spans="1:1" ht="13" x14ac:dyDescent="0.15">
      <c r="A338" s="3" t="s">
        <v>336</v>
      </c>
    </row>
    <row r="339" spans="1:1" ht="13" x14ac:dyDescent="0.15">
      <c r="A339" s="3" t="s">
        <v>337</v>
      </c>
    </row>
    <row r="340" spans="1:1" ht="13" x14ac:dyDescent="0.15">
      <c r="A340" s="3" t="s">
        <v>338</v>
      </c>
    </row>
    <row r="341" spans="1:1" ht="13" x14ac:dyDescent="0.15">
      <c r="A341" s="3" t="s">
        <v>339</v>
      </c>
    </row>
    <row r="342" spans="1:1" ht="13" x14ac:dyDescent="0.15">
      <c r="A342" s="3" t="s">
        <v>340</v>
      </c>
    </row>
    <row r="343" spans="1:1" ht="13" x14ac:dyDescent="0.15">
      <c r="A343" s="3" t="s">
        <v>341</v>
      </c>
    </row>
    <row r="344" spans="1:1" ht="13" x14ac:dyDescent="0.15">
      <c r="A344" s="3" t="s">
        <v>342</v>
      </c>
    </row>
    <row r="345" spans="1:1" ht="13" x14ac:dyDescent="0.15">
      <c r="A345" s="3" t="s">
        <v>343</v>
      </c>
    </row>
    <row r="346" spans="1:1" ht="13" x14ac:dyDescent="0.15">
      <c r="A346" s="3" t="s">
        <v>344</v>
      </c>
    </row>
    <row r="347" spans="1:1" ht="13" x14ac:dyDescent="0.15">
      <c r="A347" s="3" t="s">
        <v>345</v>
      </c>
    </row>
    <row r="348" spans="1:1" ht="13" x14ac:dyDescent="0.15">
      <c r="A348" s="3" t="s">
        <v>346</v>
      </c>
    </row>
    <row r="349" spans="1:1" ht="13" x14ac:dyDescent="0.15">
      <c r="A349" s="3" t="s">
        <v>347</v>
      </c>
    </row>
    <row r="350" spans="1:1" ht="13" x14ac:dyDescent="0.15">
      <c r="A350" s="3" t="s">
        <v>348</v>
      </c>
    </row>
    <row r="351" spans="1:1" ht="13" x14ac:dyDescent="0.15">
      <c r="A351" s="3" t="s">
        <v>349</v>
      </c>
    </row>
    <row r="352" spans="1:1" ht="13" x14ac:dyDescent="0.15">
      <c r="A352" s="3" t="s">
        <v>350</v>
      </c>
    </row>
    <row r="353" spans="1:1" ht="13" x14ac:dyDescent="0.15">
      <c r="A353" s="3" t="s">
        <v>351</v>
      </c>
    </row>
    <row r="354" spans="1:1" ht="13" x14ac:dyDescent="0.15">
      <c r="A354" s="3" t="s">
        <v>352</v>
      </c>
    </row>
    <row r="355" spans="1:1" ht="13" x14ac:dyDescent="0.15">
      <c r="A355" s="3" t="s">
        <v>353</v>
      </c>
    </row>
    <row r="356" spans="1:1" ht="13" x14ac:dyDescent="0.15">
      <c r="A356" s="3" t="s">
        <v>354</v>
      </c>
    </row>
    <row r="357" spans="1:1" ht="13" x14ac:dyDescent="0.15">
      <c r="A357" s="3" t="s">
        <v>355</v>
      </c>
    </row>
    <row r="358" spans="1:1" ht="13" x14ac:dyDescent="0.15">
      <c r="A358" s="3" t="s">
        <v>356</v>
      </c>
    </row>
    <row r="359" spans="1:1" ht="13" x14ac:dyDescent="0.15">
      <c r="A359" s="3" t="s">
        <v>357</v>
      </c>
    </row>
    <row r="360" spans="1:1" ht="13" x14ac:dyDescent="0.15">
      <c r="A360" s="3" t="s">
        <v>358</v>
      </c>
    </row>
    <row r="361" spans="1:1" ht="13" x14ac:dyDescent="0.15">
      <c r="A361" s="3" t="s">
        <v>359</v>
      </c>
    </row>
    <row r="362" spans="1:1" ht="13" x14ac:dyDescent="0.15">
      <c r="A362" s="3" t="s">
        <v>360</v>
      </c>
    </row>
    <row r="363" spans="1:1" ht="13" x14ac:dyDescent="0.15">
      <c r="A363" s="3" t="s">
        <v>361</v>
      </c>
    </row>
    <row r="364" spans="1:1" ht="13" x14ac:dyDescent="0.15">
      <c r="A364" s="3" t="s">
        <v>362</v>
      </c>
    </row>
    <row r="365" spans="1:1" ht="13" x14ac:dyDescent="0.15">
      <c r="A365" s="3" t="s">
        <v>363</v>
      </c>
    </row>
    <row r="366" spans="1:1" ht="13" x14ac:dyDescent="0.15">
      <c r="A366" s="3" t="s">
        <v>364</v>
      </c>
    </row>
    <row r="367" spans="1:1" ht="13" x14ac:dyDescent="0.15">
      <c r="A367" s="3" t="s">
        <v>365</v>
      </c>
    </row>
    <row r="368" spans="1:1" ht="13" x14ac:dyDescent="0.15">
      <c r="A368" s="3" t="s">
        <v>366</v>
      </c>
    </row>
    <row r="369" spans="1:1" ht="13" x14ac:dyDescent="0.15">
      <c r="A369" s="3" t="s">
        <v>367</v>
      </c>
    </row>
    <row r="370" spans="1:1" ht="13" x14ac:dyDescent="0.15">
      <c r="A370" s="3" t="s">
        <v>368</v>
      </c>
    </row>
    <row r="371" spans="1:1" ht="13" x14ac:dyDescent="0.15">
      <c r="A371" s="3" t="s">
        <v>369</v>
      </c>
    </row>
    <row r="372" spans="1:1" ht="13" x14ac:dyDescent="0.15">
      <c r="A372" s="3" t="s">
        <v>370</v>
      </c>
    </row>
    <row r="373" spans="1:1" ht="13" x14ac:dyDescent="0.15">
      <c r="A373" s="3" t="s">
        <v>371</v>
      </c>
    </row>
    <row r="374" spans="1:1" ht="13" x14ac:dyDescent="0.15">
      <c r="A374" s="3" t="s">
        <v>372</v>
      </c>
    </row>
    <row r="375" spans="1:1" ht="13" x14ac:dyDescent="0.15">
      <c r="A375" s="3" t="s">
        <v>373</v>
      </c>
    </row>
    <row r="376" spans="1:1" ht="13" x14ac:dyDescent="0.15">
      <c r="A376" s="3" t="s">
        <v>374</v>
      </c>
    </row>
    <row r="377" spans="1:1" ht="13" x14ac:dyDescent="0.15">
      <c r="A377" s="3" t="s">
        <v>375</v>
      </c>
    </row>
    <row r="378" spans="1:1" ht="13" x14ac:dyDescent="0.15">
      <c r="A378" s="3" t="s">
        <v>376</v>
      </c>
    </row>
    <row r="379" spans="1:1" ht="13" x14ac:dyDescent="0.15">
      <c r="A379" s="3" t="s">
        <v>377</v>
      </c>
    </row>
    <row r="380" spans="1:1" ht="13" x14ac:dyDescent="0.15">
      <c r="A380" s="3" t="s">
        <v>378</v>
      </c>
    </row>
    <row r="381" spans="1:1" ht="13" x14ac:dyDescent="0.15">
      <c r="A381" s="3" t="s">
        <v>379</v>
      </c>
    </row>
    <row r="382" spans="1:1" ht="13" x14ac:dyDescent="0.15">
      <c r="A382" s="3" t="s">
        <v>380</v>
      </c>
    </row>
    <row r="383" spans="1:1" ht="13" x14ac:dyDescent="0.15">
      <c r="A383" s="3" t="s">
        <v>381</v>
      </c>
    </row>
    <row r="384" spans="1:1" ht="13" x14ac:dyDescent="0.15">
      <c r="A384" s="3" t="s">
        <v>382</v>
      </c>
    </row>
    <row r="385" spans="1:1" ht="13" x14ac:dyDescent="0.15">
      <c r="A385" s="3" t="s">
        <v>383</v>
      </c>
    </row>
    <row r="386" spans="1:1" ht="13" x14ac:dyDescent="0.15">
      <c r="A386" s="3" t="s">
        <v>384</v>
      </c>
    </row>
    <row r="387" spans="1:1" ht="13" x14ac:dyDescent="0.15">
      <c r="A387" s="3" t="s">
        <v>385</v>
      </c>
    </row>
    <row r="388" spans="1:1" ht="13" x14ac:dyDescent="0.15">
      <c r="A388" s="3" t="s">
        <v>386</v>
      </c>
    </row>
    <row r="389" spans="1:1" ht="13" x14ac:dyDescent="0.15">
      <c r="A389" s="3" t="s">
        <v>387</v>
      </c>
    </row>
    <row r="390" spans="1:1" ht="13" x14ac:dyDescent="0.15">
      <c r="A390" s="3" t="s">
        <v>388</v>
      </c>
    </row>
    <row r="391" spans="1:1" ht="13" x14ac:dyDescent="0.15">
      <c r="A391" s="3" t="s">
        <v>389</v>
      </c>
    </row>
    <row r="392" spans="1:1" ht="13" x14ac:dyDescent="0.15">
      <c r="A392" s="3" t="s">
        <v>390</v>
      </c>
    </row>
    <row r="393" spans="1:1" ht="13" x14ac:dyDescent="0.15">
      <c r="A393" s="3" t="s">
        <v>391</v>
      </c>
    </row>
    <row r="394" spans="1:1" ht="13" x14ac:dyDescent="0.15">
      <c r="A394" s="3" t="s">
        <v>392</v>
      </c>
    </row>
    <row r="395" spans="1:1" ht="13" x14ac:dyDescent="0.15">
      <c r="A395" s="3" t="s">
        <v>393</v>
      </c>
    </row>
    <row r="396" spans="1:1" ht="13" x14ac:dyDescent="0.15">
      <c r="A396" s="3" t="s">
        <v>394</v>
      </c>
    </row>
    <row r="397" spans="1:1" ht="13" x14ac:dyDescent="0.15">
      <c r="A397" s="3" t="s">
        <v>395</v>
      </c>
    </row>
    <row r="398" spans="1:1" ht="13" x14ac:dyDescent="0.15">
      <c r="A398" s="3" t="s">
        <v>396</v>
      </c>
    </row>
    <row r="399" spans="1:1" ht="13" x14ac:dyDescent="0.15">
      <c r="A399" s="3" t="s">
        <v>397</v>
      </c>
    </row>
    <row r="400" spans="1:1" ht="13" x14ac:dyDescent="0.15">
      <c r="A400" s="3" t="s">
        <v>398</v>
      </c>
    </row>
    <row r="401" spans="1:1" ht="13" x14ac:dyDescent="0.15">
      <c r="A401" s="3" t="s">
        <v>399</v>
      </c>
    </row>
    <row r="402" spans="1:1" ht="13" x14ac:dyDescent="0.15">
      <c r="A402" s="3" t="s">
        <v>400</v>
      </c>
    </row>
    <row r="403" spans="1:1" ht="13" x14ac:dyDescent="0.15">
      <c r="A403" s="3" t="s">
        <v>401</v>
      </c>
    </row>
    <row r="404" spans="1:1" ht="13" x14ac:dyDescent="0.15">
      <c r="A404" s="3" t="s">
        <v>402</v>
      </c>
    </row>
    <row r="405" spans="1:1" ht="13" x14ac:dyDescent="0.15">
      <c r="A405" s="3" t="s">
        <v>403</v>
      </c>
    </row>
    <row r="406" spans="1:1" ht="13" x14ac:dyDescent="0.15">
      <c r="A406" s="3" t="s">
        <v>404</v>
      </c>
    </row>
    <row r="407" spans="1:1" ht="13" x14ac:dyDescent="0.15">
      <c r="A407" s="3" t="s">
        <v>405</v>
      </c>
    </row>
    <row r="408" spans="1:1" ht="13" x14ac:dyDescent="0.15">
      <c r="A408" s="3" t="s">
        <v>406</v>
      </c>
    </row>
    <row r="409" spans="1:1" ht="13" x14ac:dyDescent="0.15">
      <c r="A409" s="3" t="s">
        <v>407</v>
      </c>
    </row>
    <row r="410" spans="1:1" ht="13" x14ac:dyDescent="0.15">
      <c r="A410" s="3" t="s">
        <v>408</v>
      </c>
    </row>
    <row r="411" spans="1:1" ht="13" x14ac:dyDescent="0.15">
      <c r="A411" s="3" t="s">
        <v>409</v>
      </c>
    </row>
    <row r="412" spans="1:1" ht="13" x14ac:dyDescent="0.15">
      <c r="A412" s="3" t="s">
        <v>410</v>
      </c>
    </row>
    <row r="413" spans="1:1" ht="13" x14ac:dyDescent="0.15">
      <c r="A413" s="3" t="s">
        <v>411</v>
      </c>
    </row>
    <row r="414" spans="1:1" ht="13" x14ac:dyDescent="0.15">
      <c r="A414" s="3" t="s">
        <v>412</v>
      </c>
    </row>
    <row r="415" spans="1:1" ht="13" x14ac:dyDescent="0.15">
      <c r="A415" s="3" t="s">
        <v>413</v>
      </c>
    </row>
    <row r="416" spans="1:1" ht="13" x14ac:dyDescent="0.15">
      <c r="A416" s="3" t="s">
        <v>414</v>
      </c>
    </row>
    <row r="417" spans="1:1" ht="13" x14ac:dyDescent="0.15">
      <c r="A417" s="3" t="s">
        <v>415</v>
      </c>
    </row>
    <row r="418" spans="1:1" ht="13" x14ac:dyDescent="0.15">
      <c r="A418" s="3" t="s">
        <v>416</v>
      </c>
    </row>
    <row r="419" spans="1:1" ht="13" x14ac:dyDescent="0.15">
      <c r="A419" s="3" t="s">
        <v>417</v>
      </c>
    </row>
    <row r="420" spans="1:1" ht="13" x14ac:dyDescent="0.15">
      <c r="A420" s="3" t="s">
        <v>418</v>
      </c>
    </row>
    <row r="421" spans="1:1" ht="13" x14ac:dyDescent="0.15">
      <c r="A421" s="3" t="s">
        <v>419</v>
      </c>
    </row>
    <row r="422" spans="1:1" ht="13" x14ac:dyDescent="0.15">
      <c r="A422" s="3" t="s">
        <v>420</v>
      </c>
    </row>
    <row r="423" spans="1:1" ht="13" x14ac:dyDescent="0.15">
      <c r="A423" s="3" t="s">
        <v>421</v>
      </c>
    </row>
    <row r="424" spans="1:1" ht="13" x14ac:dyDescent="0.15">
      <c r="A424" s="3" t="s">
        <v>422</v>
      </c>
    </row>
    <row r="425" spans="1:1" ht="13" x14ac:dyDescent="0.15">
      <c r="A425" s="3" t="s">
        <v>423</v>
      </c>
    </row>
    <row r="426" spans="1:1" ht="13" x14ac:dyDescent="0.15">
      <c r="A426" s="3" t="s">
        <v>424</v>
      </c>
    </row>
    <row r="427" spans="1:1" ht="13" x14ac:dyDescent="0.15">
      <c r="A427" s="3" t="s">
        <v>425</v>
      </c>
    </row>
    <row r="428" spans="1:1" ht="13" x14ac:dyDescent="0.15">
      <c r="A428" s="3" t="s">
        <v>426</v>
      </c>
    </row>
    <row r="429" spans="1:1" ht="13" x14ac:dyDescent="0.15">
      <c r="A429" s="3" t="s">
        <v>427</v>
      </c>
    </row>
    <row r="430" spans="1:1" ht="13" x14ac:dyDescent="0.15">
      <c r="A430" s="3" t="s">
        <v>428</v>
      </c>
    </row>
    <row r="431" spans="1:1" ht="13" x14ac:dyDescent="0.15">
      <c r="A431" s="3" t="s">
        <v>429</v>
      </c>
    </row>
    <row r="432" spans="1:1" ht="13" x14ac:dyDescent="0.15">
      <c r="A432" s="3" t="s">
        <v>430</v>
      </c>
    </row>
    <row r="433" spans="1:1" ht="13" x14ac:dyDescent="0.15">
      <c r="A433" s="3" t="s">
        <v>431</v>
      </c>
    </row>
    <row r="434" spans="1:1" ht="13" x14ac:dyDescent="0.15">
      <c r="A434" s="3" t="s">
        <v>432</v>
      </c>
    </row>
    <row r="435" spans="1:1" ht="13" x14ac:dyDescent="0.15">
      <c r="A435" s="3" t="s">
        <v>433</v>
      </c>
    </row>
    <row r="436" spans="1:1" ht="13" x14ac:dyDescent="0.15">
      <c r="A436" s="3" t="s">
        <v>434</v>
      </c>
    </row>
    <row r="437" spans="1:1" ht="13" x14ac:dyDescent="0.15">
      <c r="A437" s="3" t="s">
        <v>435</v>
      </c>
    </row>
    <row r="438" spans="1:1" ht="13" x14ac:dyDescent="0.15">
      <c r="A438" s="3" t="s">
        <v>436</v>
      </c>
    </row>
    <row r="439" spans="1:1" ht="13" x14ac:dyDescent="0.15">
      <c r="A439" s="3" t="s">
        <v>437</v>
      </c>
    </row>
    <row r="440" spans="1:1" ht="13" x14ac:dyDescent="0.15">
      <c r="A440" s="3" t="s">
        <v>438</v>
      </c>
    </row>
    <row r="441" spans="1:1" ht="13" x14ac:dyDescent="0.15">
      <c r="A441" s="3" t="s">
        <v>439</v>
      </c>
    </row>
    <row r="442" spans="1:1" ht="13" x14ac:dyDescent="0.15">
      <c r="A442" s="3" t="s">
        <v>440</v>
      </c>
    </row>
    <row r="443" spans="1:1" ht="13" x14ac:dyDescent="0.15">
      <c r="A443" s="3" t="s">
        <v>441</v>
      </c>
    </row>
    <row r="444" spans="1:1" ht="13" x14ac:dyDescent="0.15">
      <c r="A444" s="3" t="s">
        <v>442</v>
      </c>
    </row>
    <row r="445" spans="1:1" ht="13" x14ac:dyDescent="0.15">
      <c r="A445" s="3" t="s">
        <v>443</v>
      </c>
    </row>
    <row r="446" spans="1:1" ht="13" x14ac:dyDescent="0.15">
      <c r="A446" s="3" t="s">
        <v>444</v>
      </c>
    </row>
    <row r="447" spans="1:1" ht="13" x14ac:dyDescent="0.15">
      <c r="A447" s="3" t="s">
        <v>445</v>
      </c>
    </row>
    <row r="448" spans="1:1" ht="13" x14ac:dyDescent="0.15">
      <c r="A448" s="3" t="s">
        <v>446</v>
      </c>
    </row>
    <row r="449" spans="1:1" ht="13" x14ac:dyDescent="0.15">
      <c r="A449" s="3" t="s">
        <v>447</v>
      </c>
    </row>
    <row r="450" spans="1:1" ht="13" x14ac:dyDescent="0.15">
      <c r="A450" s="3" t="s">
        <v>448</v>
      </c>
    </row>
    <row r="451" spans="1:1" ht="13" x14ac:dyDescent="0.15">
      <c r="A451" s="3" t="s">
        <v>449</v>
      </c>
    </row>
    <row r="452" spans="1:1" ht="13" x14ac:dyDescent="0.15">
      <c r="A452" s="3" t="s">
        <v>450</v>
      </c>
    </row>
    <row r="453" spans="1:1" ht="13" x14ac:dyDescent="0.15">
      <c r="A453" s="3" t="s">
        <v>451</v>
      </c>
    </row>
    <row r="454" spans="1:1" ht="13" x14ac:dyDescent="0.15">
      <c r="A454" s="3" t="s">
        <v>452</v>
      </c>
    </row>
    <row r="455" spans="1:1" ht="13" x14ac:dyDescent="0.15">
      <c r="A455" s="3" t="s">
        <v>453</v>
      </c>
    </row>
    <row r="456" spans="1:1" ht="13" x14ac:dyDescent="0.15">
      <c r="A456" s="3" t="s">
        <v>454</v>
      </c>
    </row>
    <row r="457" spans="1:1" ht="13" x14ac:dyDescent="0.15">
      <c r="A457" s="3" t="s">
        <v>455</v>
      </c>
    </row>
    <row r="458" spans="1:1" ht="13" x14ac:dyDescent="0.15">
      <c r="A458" s="3" t="s">
        <v>456</v>
      </c>
    </row>
    <row r="459" spans="1:1" ht="13" x14ac:dyDescent="0.15">
      <c r="A459" s="3" t="s">
        <v>457</v>
      </c>
    </row>
    <row r="460" spans="1:1" ht="13" x14ac:dyDescent="0.15">
      <c r="A460" s="3" t="s">
        <v>458</v>
      </c>
    </row>
    <row r="461" spans="1:1" ht="13" x14ac:dyDescent="0.15">
      <c r="A461" s="3" t="s">
        <v>459</v>
      </c>
    </row>
    <row r="462" spans="1:1" ht="13" x14ac:dyDescent="0.15">
      <c r="A462" s="3" t="s">
        <v>460</v>
      </c>
    </row>
    <row r="463" spans="1:1" ht="13" x14ac:dyDescent="0.15">
      <c r="A463" s="3" t="s">
        <v>461</v>
      </c>
    </row>
    <row r="464" spans="1:1" ht="13" x14ac:dyDescent="0.15">
      <c r="A464" s="3" t="s">
        <v>462</v>
      </c>
    </row>
    <row r="465" spans="1:1" ht="13" x14ac:dyDescent="0.15">
      <c r="A465" s="3" t="s">
        <v>463</v>
      </c>
    </row>
    <row r="466" spans="1:1" ht="13" x14ac:dyDescent="0.15">
      <c r="A466" s="3" t="s">
        <v>464</v>
      </c>
    </row>
    <row r="467" spans="1:1" ht="13" x14ac:dyDescent="0.15">
      <c r="A467" s="3" t="s">
        <v>465</v>
      </c>
    </row>
    <row r="468" spans="1:1" ht="13" x14ac:dyDescent="0.15">
      <c r="A468" s="3" t="s">
        <v>466</v>
      </c>
    </row>
    <row r="469" spans="1:1" ht="13" x14ac:dyDescent="0.15">
      <c r="A469" s="3" t="s">
        <v>467</v>
      </c>
    </row>
    <row r="470" spans="1:1" ht="13" x14ac:dyDescent="0.15">
      <c r="A470" s="3" t="s">
        <v>468</v>
      </c>
    </row>
    <row r="471" spans="1:1" ht="13" x14ac:dyDescent="0.15">
      <c r="A471" s="3" t="s">
        <v>469</v>
      </c>
    </row>
    <row r="472" spans="1:1" ht="13" x14ac:dyDescent="0.15">
      <c r="A472" s="3" t="s">
        <v>470</v>
      </c>
    </row>
    <row r="473" spans="1:1" ht="13" x14ac:dyDescent="0.15">
      <c r="A473" s="3" t="s">
        <v>471</v>
      </c>
    </row>
    <row r="474" spans="1:1" ht="13" x14ac:dyDescent="0.15">
      <c r="A474" s="3" t="s">
        <v>472</v>
      </c>
    </row>
    <row r="475" spans="1:1" ht="13" x14ac:dyDescent="0.15">
      <c r="A475" s="3" t="s">
        <v>473</v>
      </c>
    </row>
    <row r="476" spans="1:1" ht="13" x14ac:dyDescent="0.15">
      <c r="A476" s="3" t="s">
        <v>474</v>
      </c>
    </row>
    <row r="477" spans="1:1" ht="13" x14ac:dyDescent="0.15">
      <c r="A477" s="3" t="s">
        <v>475</v>
      </c>
    </row>
    <row r="478" spans="1:1" ht="13" x14ac:dyDescent="0.15">
      <c r="A478" s="3" t="s">
        <v>476</v>
      </c>
    </row>
    <row r="479" spans="1:1" ht="13" x14ac:dyDescent="0.15">
      <c r="A479" s="3" t="s">
        <v>477</v>
      </c>
    </row>
    <row r="480" spans="1:1" ht="13" x14ac:dyDescent="0.15">
      <c r="A480" s="3" t="s">
        <v>478</v>
      </c>
    </row>
    <row r="481" spans="1:1" ht="13" x14ac:dyDescent="0.15">
      <c r="A481" s="3" t="s">
        <v>479</v>
      </c>
    </row>
    <row r="482" spans="1:1" ht="13" x14ac:dyDescent="0.15">
      <c r="A482" s="3" t="s">
        <v>480</v>
      </c>
    </row>
    <row r="483" spans="1:1" ht="13" x14ac:dyDescent="0.15">
      <c r="A483" s="3" t="s">
        <v>481</v>
      </c>
    </row>
    <row r="484" spans="1:1" ht="13" x14ac:dyDescent="0.15">
      <c r="A484" s="3" t="s">
        <v>482</v>
      </c>
    </row>
    <row r="485" spans="1:1" ht="13" x14ac:dyDescent="0.15">
      <c r="A485" s="3" t="s">
        <v>483</v>
      </c>
    </row>
    <row r="486" spans="1:1" ht="13" x14ac:dyDescent="0.15">
      <c r="A486" s="3" t="s">
        <v>484</v>
      </c>
    </row>
    <row r="487" spans="1:1" ht="13" x14ac:dyDescent="0.15">
      <c r="A487" s="3" t="s">
        <v>485</v>
      </c>
    </row>
    <row r="488" spans="1:1" ht="13" x14ac:dyDescent="0.15">
      <c r="A488" s="3" t="s">
        <v>486</v>
      </c>
    </row>
    <row r="489" spans="1:1" ht="13" x14ac:dyDescent="0.15">
      <c r="A489" s="3" t="s">
        <v>487</v>
      </c>
    </row>
    <row r="490" spans="1:1" ht="13" x14ac:dyDescent="0.15">
      <c r="A490" s="3" t="s">
        <v>488</v>
      </c>
    </row>
    <row r="491" spans="1:1" ht="13" x14ac:dyDescent="0.15">
      <c r="A491" s="3" t="s">
        <v>489</v>
      </c>
    </row>
    <row r="492" spans="1:1" ht="13" x14ac:dyDescent="0.15">
      <c r="A492" s="3" t="s">
        <v>490</v>
      </c>
    </row>
    <row r="493" spans="1:1" ht="13" x14ac:dyDescent="0.15">
      <c r="A493" s="3" t="s">
        <v>491</v>
      </c>
    </row>
    <row r="494" spans="1:1" ht="13" x14ac:dyDescent="0.15">
      <c r="A494" s="3" t="s">
        <v>492</v>
      </c>
    </row>
    <row r="495" spans="1:1" ht="13" x14ac:dyDescent="0.15">
      <c r="A495" s="3" t="s">
        <v>493</v>
      </c>
    </row>
    <row r="496" spans="1:1" ht="13" x14ac:dyDescent="0.15">
      <c r="A496" s="3" t="s">
        <v>494</v>
      </c>
    </row>
    <row r="497" spans="1:1" ht="13" x14ac:dyDescent="0.15">
      <c r="A497" s="3" t="s">
        <v>495</v>
      </c>
    </row>
    <row r="498" spans="1:1" ht="13" x14ac:dyDescent="0.15">
      <c r="A498" s="3" t="s">
        <v>496</v>
      </c>
    </row>
    <row r="499" spans="1:1" ht="13" x14ac:dyDescent="0.15">
      <c r="A499" s="5" t="s">
        <v>497</v>
      </c>
    </row>
    <row r="500" spans="1:1" ht="13" x14ac:dyDescent="0.15">
      <c r="A500" s="5" t="s">
        <v>498</v>
      </c>
    </row>
    <row r="501" spans="1:1" ht="13" x14ac:dyDescent="0.15">
      <c r="A501" s="5" t="s">
        <v>499</v>
      </c>
    </row>
    <row r="502" spans="1:1" ht="13" x14ac:dyDescent="0.15">
      <c r="A502" s="5" t="s">
        <v>500</v>
      </c>
    </row>
    <row r="503" spans="1:1" ht="13" x14ac:dyDescent="0.15">
      <c r="A503" s="5" t="s">
        <v>501</v>
      </c>
    </row>
    <row r="504" spans="1:1" ht="13" x14ac:dyDescent="0.15">
      <c r="A504" s="5" t="s">
        <v>502</v>
      </c>
    </row>
    <row r="505" spans="1:1" ht="13" x14ac:dyDescent="0.15">
      <c r="A505" s="5" t="s">
        <v>503</v>
      </c>
    </row>
    <row r="506" spans="1:1" ht="13" x14ac:dyDescent="0.15">
      <c r="A506" s="3" t="s">
        <v>504</v>
      </c>
    </row>
    <row r="507" spans="1:1" ht="13" x14ac:dyDescent="0.15">
      <c r="A507" s="3" t="s">
        <v>505</v>
      </c>
    </row>
    <row r="508" spans="1:1" ht="13" x14ac:dyDescent="0.15">
      <c r="A508" s="3" t="s">
        <v>506</v>
      </c>
    </row>
    <row r="509" spans="1:1" ht="13" x14ac:dyDescent="0.15">
      <c r="A509" s="3" t="s">
        <v>507</v>
      </c>
    </row>
    <row r="510" spans="1:1" ht="13" x14ac:dyDescent="0.15">
      <c r="A510" s="3" t="s">
        <v>508</v>
      </c>
    </row>
    <row r="511" spans="1:1" ht="13" x14ac:dyDescent="0.15">
      <c r="A511" s="5" t="s">
        <v>509</v>
      </c>
    </row>
    <row r="512" spans="1:1" ht="13" x14ac:dyDescent="0.15">
      <c r="A512" s="5" t="s">
        <v>510</v>
      </c>
    </row>
    <row r="513" spans="1:1" ht="13" x14ac:dyDescent="0.15">
      <c r="A513" s="5" t="s">
        <v>511</v>
      </c>
    </row>
    <row r="514" spans="1:1" ht="13" x14ac:dyDescent="0.15">
      <c r="A514" s="5" t="s">
        <v>512</v>
      </c>
    </row>
    <row r="515" spans="1:1" ht="13" x14ac:dyDescent="0.15">
      <c r="A515" s="3" t="s">
        <v>513</v>
      </c>
    </row>
    <row r="516" spans="1:1" ht="13" x14ac:dyDescent="0.15">
      <c r="A516" s="3" t="s">
        <v>514</v>
      </c>
    </row>
    <row r="517" spans="1:1" ht="13" x14ac:dyDescent="0.15">
      <c r="A517" s="3" t="s">
        <v>515</v>
      </c>
    </row>
    <row r="518" spans="1:1" ht="13" x14ac:dyDescent="0.15">
      <c r="A518" s="3" t="s">
        <v>516</v>
      </c>
    </row>
    <row r="519" spans="1:1" ht="13" x14ac:dyDescent="0.15">
      <c r="A519" s="3" t="s">
        <v>517</v>
      </c>
    </row>
    <row r="520" spans="1:1" ht="13" x14ac:dyDescent="0.15">
      <c r="A520" s="3" t="s">
        <v>518</v>
      </c>
    </row>
    <row r="521" spans="1:1" ht="13" x14ac:dyDescent="0.15">
      <c r="A521" s="3" t="s">
        <v>519</v>
      </c>
    </row>
    <row r="522" spans="1:1" ht="13" x14ac:dyDescent="0.15">
      <c r="A522" s="3" t="s">
        <v>520</v>
      </c>
    </row>
    <row r="523" spans="1:1" ht="13" x14ac:dyDescent="0.15">
      <c r="A523" s="3" t="s">
        <v>521</v>
      </c>
    </row>
    <row r="524" spans="1:1" ht="13" x14ac:dyDescent="0.15">
      <c r="A524" s="3" t="s">
        <v>522</v>
      </c>
    </row>
    <row r="525" spans="1:1" ht="13" x14ac:dyDescent="0.15">
      <c r="A525" s="3" t="s">
        <v>523</v>
      </c>
    </row>
    <row r="526" spans="1:1" ht="13" x14ac:dyDescent="0.15">
      <c r="A526" s="3" t="s">
        <v>524</v>
      </c>
    </row>
    <row r="527" spans="1:1" ht="13" x14ac:dyDescent="0.15">
      <c r="A527" s="3" t="s">
        <v>525</v>
      </c>
    </row>
    <row r="528" spans="1:1" ht="13" x14ac:dyDescent="0.15">
      <c r="A528" s="3" t="s">
        <v>526</v>
      </c>
    </row>
    <row r="529" spans="1:1" ht="13" x14ac:dyDescent="0.15">
      <c r="A529" s="3" t="s">
        <v>527</v>
      </c>
    </row>
    <row r="530" spans="1:1" ht="13" x14ac:dyDescent="0.15">
      <c r="A530" s="3" t="s">
        <v>528</v>
      </c>
    </row>
    <row r="531" spans="1:1" ht="13" x14ac:dyDescent="0.15">
      <c r="A531" s="3" t="s">
        <v>529</v>
      </c>
    </row>
    <row r="532" spans="1:1" ht="13" x14ac:dyDescent="0.15">
      <c r="A532" s="3" t="s">
        <v>530</v>
      </c>
    </row>
    <row r="533" spans="1:1" ht="13" x14ac:dyDescent="0.15">
      <c r="A533" s="3" t="s">
        <v>531</v>
      </c>
    </row>
    <row r="534" spans="1:1" ht="13" x14ac:dyDescent="0.15">
      <c r="A534" s="3" t="s">
        <v>532</v>
      </c>
    </row>
    <row r="535" spans="1:1" ht="13" x14ac:dyDescent="0.15">
      <c r="A535" s="3" t="s">
        <v>533</v>
      </c>
    </row>
    <row r="536" spans="1:1" ht="13" x14ac:dyDescent="0.15">
      <c r="A536" s="3" t="s">
        <v>534</v>
      </c>
    </row>
    <row r="537" spans="1:1" ht="13" x14ac:dyDescent="0.15">
      <c r="A537" s="3" t="s">
        <v>535</v>
      </c>
    </row>
    <row r="538" spans="1:1" ht="13" x14ac:dyDescent="0.15">
      <c r="A538" s="3" t="s">
        <v>536</v>
      </c>
    </row>
    <row r="539" spans="1:1" ht="13" x14ac:dyDescent="0.15">
      <c r="A539" s="3" t="s">
        <v>537</v>
      </c>
    </row>
    <row r="540" spans="1:1" ht="13" x14ac:dyDescent="0.15">
      <c r="A540" s="3" t="s">
        <v>538</v>
      </c>
    </row>
    <row r="541" spans="1:1" ht="13" x14ac:dyDescent="0.15">
      <c r="A541" s="3" t="s">
        <v>539</v>
      </c>
    </row>
    <row r="542" spans="1:1" ht="13" x14ac:dyDescent="0.15">
      <c r="A542" s="3" t="s">
        <v>540</v>
      </c>
    </row>
    <row r="543" spans="1:1" ht="13" x14ac:dyDescent="0.15">
      <c r="A543" s="3" t="s">
        <v>541</v>
      </c>
    </row>
    <row r="544" spans="1:1" ht="13" x14ac:dyDescent="0.15">
      <c r="A544" s="3" t="s">
        <v>542</v>
      </c>
    </row>
    <row r="545" spans="1:1" ht="13" x14ac:dyDescent="0.15">
      <c r="A545" s="3" t="s">
        <v>543</v>
      </c>
    </row>
    <row r="546" spans="1:1" ht="13" x14ac:dyDescent="0.15">
      <c r="A546" s="3" t="s">
        <v>544</v>
      </c>
    </row>
    <row r="547" spans="1:1" ht="13" x14ac:dyDescent="0.15">
      <c r="A547" s="3" t="s">
        <v>545</v>
      </c>
    </row>
    <row r="548" spans="1:1" ht="13" x14ac:dyDescent="0.15">
      <c r="A548" s="3" t="s">
        <v>546</v>
      </c>
    </row>
    <row r="549" spans="1:1" ht="13" x14ac:dyDescent="0.15">
      <c r="A549" s="3" t="s">
        <v>547</v>
      </c>
    </row>
    <row r="550" spans="1:1" ht="13" x14ac:dyDescent="0.15">
      <c r="A550" s="3" t="s">
        <v>548</v>
      </c>
    </row>
    <row r="551" spans="1:1" ht="13" x14ac:dyDescent="0.15">
      <c r="A551" s="3" t="s">
        <v>549</v>
      </c>
    </row>
    <row r="552" spans="1:1" ht="13" x14ac:dyDescent="0.15">
      <c r="A552" s="3" t="s">
        <v>550</v>
      </c>
    </row>
    <row r="553" spans="1:1" ht="13" x14ac:dyDescent="0.15">
      <c r="A553" s="3" t="s">
        <v>551</v>
      </c>
    </row>
    <row r="554" spans="1:1" ht="13" x14ac:dyDescent="0.15">
      <c r="A554" s="3" t="s">
        <v>552</v>
      </c>
    </row>
    <row r="555" spans="1:1" ht="13" x14ac:dyDescent="0.15">
      <c r="A555" s="3" t="s">
        <v>553</v>
      </c>
    </row>
    <row r="556" spans="1:1" ht="13" x14ac:dyDescent="0.15">
      <c r="A556" s="3" t="s">
        <v>554</v>
      </c>
    </row>
    <row r="557" spans="1:1" ht="13" x14ac:dyDescent="0.15">
      <c r="A557" s="3" t="s">
        <v>555</v>
      </c>
    </row>
    <row r="558" spans="1:1" ht="13" x14ac:dyDescent="0.15">
      <c r="A558" s="3" t="s">
        <v>556</v>
      </c>
    </row>
    <row r="559" spans="1:1" ht="13" x14ac:dyDescent="0.15">
      <c r="A559" s="3" t="s">
        <v>557</v>
      </c>
    </row>
    <row r="560" spans="1:1" ht="13" x14ac:dyDescent="0.15">
      <c r="A560" s="3" t="s">
        <v>558</v>
      </c>
    </row>
    <row r="561" spans="1:1" ht="13" x14ac:dyDescent="0.15">
      <c r="A561" s="3" t="s">
        <v>559</v>
      </c>
    </row>
    <row r="562" spans="1:1" ht="13" x14ac:dyDescent="0.15">
      <c r="A562" s="3" t="s">
        <v>560</v>
      </c>
    </row>
    <row r="563" spans="1:1" ht="13" x14ac:dyDescent="0.15">
      <c r="A563" s="3" t="s">
        <v>561</v>
      </c>
    </row>
    <row r="564" spans="1:1" ht="13" x14ac:dyDescent="0.15">
      <c r="A564" s="3" t="s">
        <v>562</v>
      </c>
    </row>
    <row r="565" spans="1:1" ht="13" x14ac:dyDescent="0.15">
      <c r="A565" s="3" t="s">
        <v>563</v>
      </c>
    </row>
    <row r="566" spans="1:1" ht="13" x14ac:dyDescent="0.15">
      <c r="A566" s="3" t="s">
        <v>564</v>
      </c>
    </row>
    <row r="567" spans="1:1" ht="13" x14ac:dyDescent="0.15">
      <c r="A567" s="3" t="s">
        <v>565</v>
      </c>
    </row>
    <row r="568" spans="1:1" ht="13" x14ac:dyDescent="0.15">
      <c r="A568" s="3" t="s">
        <v>566</v>
      </c>
    </row>
    <row r="569" spans="1:1" ht="13" x14ac:dyDescent="0.15">
      <c r="A569" s="3" t="s">
        <v>567</v>
      </c>
    </row>
    <row r="570" spans="1:1" ht="13" x14ac:dyDescent="0.15">
      <c r="A570" s="3" t="s">
        <v>568</v>
      </c>
    </row>
    <row r="571" spans="1:1" ht="13" x14ac:dyDescent="0.15">
      <c r="A571" s="3" t="s">
        <v>569</v>
      </c>
    </row>
    <row r="572" spans="1:1" ht="13" x14ac:dyDescent="0.15">
      <c r="A572" s="3" t="s">
        <v>570</v>
      </c>
    </row>
    <row r="573" spans="1:1" ht="13" x14ac:dyDescent="0.15">
      <c r="A573" s="3" t="s">
        <v>571</v>
      </c>
    </row>
    <row r="574" spans="1:1" ht="13" x14ac:dyDescent="0.15">
      <c r="A574" s="3" t="s">
        <v>572</v>
      </c>
    </row>
    <row r="575" spans="1:1" ht="13" x14ac:dyDescent="0.15">
      <c r="A575" s="3" t="s">
        <v>573</v>
      </c>
    </row>
    <row r="576" spans="1:1" ht="13" x14ac:dyDescent="0.15">
      <c r="A576" s="3" t="s">
        <v>574</v>
      </c>
    </row>
    <row r="577" spans="1:1" ht="13" x14ac:dyDescent="0.15">
      <c r="A577" s="3" t="s">
        <v>575</v>
      </c>
    </row>
    <row r="578" spans="1:1" ht="13" x14ac:dyDescent="0.15">
      <c r="A578" s="3" t="s">
        <v>576</v>
      </c>
    </row>
    <row r="579" spans="1:1" ht="13" x14ac:dyDescent="0.15">
      <c r="A579" s="3" t="s">
        <v>577</v>
      </c>
    </row>
    <row r="580" spans="1:1" ht="13" x14ac:dyDescent="0.15">
      <c r="A580" s="3" t="s">
        <v>578</v>
      </c>
    </row>
    <row r="581" spans="1:1" ht="13" x14ac:dyDescent="0.15">
      <c r="A581" s="3" t="s">
        <v>579</v>
      </c>
    </row>
    <row r="582" spans="1:1" ht="13" x14ac:dyDescent="0.15">
      <c r="A582" s="3" t="s">
        <v>580</v>
      </c>
    </row>
    <row r="583" spans="1:1" ht="13" x14ac:dyDescent="0.15">
      <c r="A583" s="3" t="s">
        <v>581</v>
      </c>
    </row>
    <row r="584" spans="1:1" ht="13" x14ac:dyDescent="0.15">
      <c r="A584" s="3" t="s">
        <v>582</v>
      </c>
    </row>
    <row r="585" spans="1:1" ht="13" x14ac:dyDescent="0.15">
      <c r="A585" s="3" t="s">
        <v>583</v>
      </c>
    </row>
    <row r="586" spans="1:1" ht="13" x14ac:dyDescent="0.15">
      <c r="A586" s="3" t="s">
        <v>584</v>
      </c>
    </row>
    <row r="587" spans="1:1" ht="13" x14ac:dyDescent="0.15">
      <c r="A587" s="3" t="s">
        <v>585</v>
      </c>
    </row>
    <row r="588" spans="1:1" ht="13" x14ac:dyDescent="0.15">
      <c r="A588" s="3" t="s">
        <v>586</v>
      </c>
    </row>
    <row r="589" spans="1:1" ht="13" x14ac:dyDescent="0.15">
      <c r="A589" s="3" t="s">
        <v>587</v>
      </c>
    </row>
    <row r="590" spans="1:1" ht="13" x14ac:dyDescent="0.15">
      <c r="A590" s="3" t="s">
        <v>588</v>
      </c>
    </row>
    <row r="591" spans="1:1" ht="13" x14ac:dyDescent="0.15">
      <c r="A591" s="3" t="s">
        <v>589</v>
      </c>
    </row>
    <row r="592" spans="1:1" ht="13" x14ac:dyDescent="0.15">
      <c r="A592" s="3" t="s">
        <v>590</v>
      </c>
    </row>
    <row r="593" spans="1:1" ht="13" x14ac:dyDescent="0.15">
      <c r="A593" s="3" t="s">
        <v>591</v>
      </c>
    </row>
    <row r="594" spans="1:1" ht="13" x14ac:dyDescent="0.15">
      <c r="A594" s="3" t="s">
        <v>592</v>
      </c>
    </row>
    <row r="595" spans="1:1" ht="13" x14ac:dyDescent="0.15">
      <c r="A595" s="3" t="s">
        <v>593</v>
      </c>
    </row>
    <row r="596" spans="1:1" ht="13" x14ac:dyDescent="0.15">
      <c r="A596" s="3" t="s">
        <v>594</v>
      </c>
    </row>
    <row r="597" spans="1:1" ht="13" x14ac:dyDescent="0.15">
      <c r="A597" s="3" t="s">
        <v>595</v>
      </c>
    </row>
    <row r="598" spans="1:1" ht="13" x14ac:dyDescent="0.15">
      <c r="A598" s="3" t="s">
        <v>596</v>
      </c>
    </row>
    <row r="599" spans="1:1" ht="13" x14ac:dyDescent="0.15">
      <c r="A599" s="3" t="s">
        <v>597</v>
      </c>
    </row>
    <row r="600" spans="1:1" ht="13" x14ac:dyDescent="0.15">
      <c r="A600" s="3" t="s">
        <v>598</v>
      </c>
    </row>
    <row r="601" spans="1:1" ht="13" x14ac:dyDescent="0.15">
      <c r="A601" s="3" t="s">
        <v>599</v>
      </c>
    </row>
    <row r="602" spans="1:1" ht="13" x14ac:dyDescent="0.15">
      <c r="A602" s="3" t="s">
        <v>600</v>
      </c>
    </row>
    <row r="603" spans="1:1" ht="13" x14ac:dyDescent="0.15">
      <c r="A603" s="3" t="s">
        <v>601</v>
      </c>
    </row>
    <row r="604" spans="1:1" ht="13" x14ac:dyDescent="0.15">
      <c r="A604" s="3" t="s">
        <v>602</v>
      </c>
    </row>
    <row r="605" spans="1:1" ht="13" x14ac:dyDescent="0.15">
      <c r="A605" s="3" t="s">
        <v>603</v>
      </c>
    </row>
    <row r="606" spans="1:1" ht="13" x14ac:dyDescent="0.15">
      <c r="A606" s="3" t="s">
        <v>604</v>
      </c>
    </row>
    <row r="607" spans="1:1" ht="13" x14ac:dyDescent="0.15">
      <c r="A607" s="3" t="s">
        <v>605</v>
      </c>
    </row>
    <row r="608" spans="1:1" ht="13" x14ac:dyDescent="0.15">
      <c r="A608" s="3" t="s">
        <v>606</v>
      </c>
    </row>
    <row r="609" spans="1:1" ht="13" x14ac:dyDescent="0.15">
      <c r="A609" s="4" t="s">
        <v>607</v>
      </c>
    </row>
    <row r="610" spans="1:1" ht="13" x14ac:dyDescent="0.15">
      <c r="A610" s="3" t="s">
        <v>608</v>
      </c>
    </row>
    <row r="611" spans="1:1" ht="13" x14ac:dyDescent="0.15">
      <c r="A611" s="3" t="s">
        <v>609</v>
      </c>
    </row>
    <row r="612" spans="1:1" ht="13" x14ac:dyDescent="0.15">
      <c r="A612" s="3" t="s">
        <v>610</v>
      </c>
    </row>
    <row r="613" spans="1:1" ht="13" x14ac:dyDescent="0.15">
      <c r="A613" s="3" t="s">
        <v>611</v>
      </c>
    </row>
    <row r="614" spans="1:1" ht="13" x14ac:dyDescent="0.15">
      <c r="A614" s="3" t="s">
        <v>612</v>
      </c>
    </row>
    <row r="615" spans="1:1" ht="13" x14ac:dyDescent="0.15">
      <c r="A615" s="3" t="s">
        <v>613</v>
      </c>
    </row>
    <row r="616" spans="1:1" ht="13" x14ac:dyDescent="0.15">
      <c r="A616" s="3" t="s">
        <v>614</v>
      </c>
    </row>
    <row r="617" spans="1:1" ht="13" x14ac:dyDescent="0.15">
      <c r="A617" s="3" t="s">
        <v>615</v>
      </c>
    </row>
    <row r="618" spans="1:1" ht="13" x14ac:dyDescent="0.15">
      <c r="A618" s="3" t="s">
        <v>616</v>
      </c>
    </row>
    <row r="619" spans="1:1" ht="13" x14ac:dyDescent="0.15">
      <c r="A619" s="3" t="s">
        <v>617</v>
      </c>
    </row>
    <row r="620" spans="1:1" ht="13" x14ac:dyDescent="0.15">
      <c r="A620" s="3" t="s">
        <v>618</v>
      </c>
    </row>
    <row r="621" spans="1:1" ht="13" x14ac:dyDescent="0.15">
      <c r="A621" s="3" t="s">
        <v>619</v>
      </c>
    </row>
    <row r="622" spans="1:1" ht="13" x14ac:dyDescent="0.15">
      <c r="A622" s="3" t="s">
        <v>620</v>
      </c>
    </row>
    <row r="623" spans="1:1" ht="13" x14ac:dyDescent="0.15">
      <c r="A623" s="3" t="s">
        <v>621</v>
      </c>
    </row>
    <row r="624" spans="1:1" ht="13" x14ac:dyDescent="0.15">
      <c r="A624" s="3" t="s">
        <v>622</v>
      </c>
    </row>
    <row r="625" spans="1:1" ht="13" x14ac:dyDescent="0.15">
      <c r="A625" s="3" t="s">
        <v>623</v>
      </c>
    </row>
    <row r="626" spans="1:1" ht="13" x14ac:dyDescent="0.15">
      <c r="A626" s="3" t="s">
        <v>624</v>
      </c>
    </row>
    <row r="627" spans="1:1" ht="13" x14ac:dyDescent="0.15">
      <c r="A627" s="3" t="s">
        <v>625</v>
      </c>
    </row>
    <row r="628" spans="1:1" ht="13" x14ac:dyDescent="0.15">
      <c r="A628" s="3" t="s">
        <v>626</v>
      </c>
    </row>
    <row r="629" spans="1:1" ht="13" x14ac:dyDescent="0.15">
      <c r="A629" s="3" t="s">
        <v>627</v>
      </c>
    </row>
    <row r="630" spans="1:1" ht="13" x14ac:dyDescent="0.15">
      <c r="A630" s="3" t="s">
        <v>628</v>
      </c>
    </row>
    <row r="631" spans="1:1" ht="13" x14ac:dyDescent="0.15">
      <c r="A631" s="3" t="s">
        <v>629</v>
      </c>
    </row>
    <row r="632" spans="1:1" ht="13" x14ac:dyDescent="0.15">
      <c r="A632" s="3" t="s">
        <v>630</v>
      </c>
    </row>
    <row r="633" spans="1:1" ht="13" x14ac:dyDescent="0.15">
      <c r="A633" s="3" t="s">
        <v>631</v>
      </c>
    </row>
    <row r="634" spans="1:1" ht="13" x14ac:dyDescent="0.15">
      <c r="A634" s="3" t="s">
        <v>632</v>
      </c>
    </row>
    <row r="635" spans="1:1" ht="13" x14ac:dyDescent="0.15">
      <c r="A635" s="3" t="s">
        <v>633</v>
      </c>
    </row>
    <row r="636" spans="1:1" ht="13" x14ac:dyDescent="0.15">
      <c r="A636" s="3" t="s">
        <v>634</v>
      </c>
    </row>
    <row r="637" spans="1:1" ht="13" x14ac:dyDescent="0.15">
      <c r="A637" s="3" t="s">
        <v>635</v>
      </c>
    </row>
    <row r="638" spans="1:1" ht="13" x14ac:dyDescent="0.15">
      <c r="A638" s="3" t="s">
        <v>636</v>
      </c>
    </row>
    <row r="639" spans="1:1" ht="13" x14ac:dyDescent="0.15">
      <c r="A639" s="3" t="s">
        <v>637</v>
      </c>
    </row>
    <row r="640" spans="1:1" ht="13" x14ac:dyDescent="0.15">
      <c r="A640" s="3" t="s">
        <v>638</v>
      </c>
    </row>
    <row r="641" spans="1:1" ht="13" x14ac:dyDescent="0.15">
      <c r="A641" s="3" t="s">
        <v>639</v>
      </c>
    </row>
    <row r="642" spans="1:1" ht="13" x14ac:dyDescent="0.15">
      <c r="A642" s="3" t="s">
        <v>640</v>
      </c>
    </row>
    <row r="643" spans="1:1" ht="13" x14ac:dyDescent="0.15">
      <c r="A643" s="3" t="s">
        <v>641</v>
      </c>
    </row>
    <row r="644" spans="1:1" ht="13" x14ac:dyDescent="0.15">
      <c r="A644" s="3" t="s">
        <v>642</v>
      </c>
    </row>
    <row r="645" spans="1:1" ht="13" x14ac:dyDescent="0.15">
      <c r="A645" s="3" t="s">
        <v>643</v>
      </c>
    </row>
    <row r="646" spans="1:1" ht="13" x14ac:dyDescent="0.15">
      <c r="A646" s="5" t="s">
        <v>644</v>
      </c>
    </row>
    <row r="647" spans="1:1" ht="13" x14ac:dyDescent="0.15">
      <c r="A647" s="3" t="s">
        <v>645</v>
      </c>
    </row>
    <row r="648" spans="1:1" ht="13" x14ac:dyDescent="0.15">
      <c r="A648" s="3" t="s">
        <v>646</v>
      </c>
    </row>
    <row r="649" spans="1:1" ht="13" x14ac:dyDescent="0.15">
      <c r="A649" s="3" t="s">
        <v>647</v>
      </c>
    </row>
    <row r="650" spans="1:1" ht="13" x14ac:dyDescent="0.15">
      <c r="A650" s="3" t="s">
        <v>648</v>
      </c>
    </row>
    <row r="651" spans="1:1" ht="13" x14ac:dyDescent="0.15">
      <c r="A651" s="3" t="s">
        <v>649</v>
      </c>
    </row>
    <row r="652" spans="1:1" ht="13" x14ac:dyDescent="0.15">
      <c r="A652" s="6" t="s">
        <v>650</v>
      </c>
    </row>
    <row r="653" spans="1:1" ht="13" x14ac:dyDescent="0.15">
      <c r="A653" s="6" t="s">
        <v>651</v>
      </c>
    </row>
    <row r="654" spans="1:1" ht="13" x14ac:dyDescent="0.15">
      <c r="A654" s="6" t="s">
        <v>652</v>
      </c>
    </row>
    <row r="655" spans="1:1" ht="13" x14ac:dyDescent="0.15">
      <c r="A655" s="6" t="s">
        <v>653</v>
      </c>
    </row>
    <row r="656" spans="1:1" ht="13" x14ac:dyDescent="0.15">
      <c r="A656" s="6" t="s">
        <v>654</v>
      </c>
    </row>
    <row r="657" spans="1:1" ht="13" x14ac:dyDescent="0.15">
      <c r="A657" s="6" t="s">
        <v>655</v>
      </c>
    </row>
    <row r="658" spans="1:1" ht="13" x14ac:dyDescent="0.15">
      <c r="A658" s="6" t="s">
        <v>656</v>
      </c>
    </row>
    <row r="659" spans="1:1" ht="13" x14ac:dyDescent="0.15">
      <c r="A659" s="6" t="s">
        <v>657</v>
      </c>
    </row>
    <row r="660" spans="1:1" ht="13" x14ac:dyDescent="0.15">
      <c r="A660" s="6" t="s">
        <v>658</v>
      </c>
    </row>
    <row r="661" spans="1:1" ht="13" x14ac:dyDescent="0.15">
      <c r="A661" s="6" t="s">
        <v>659</v>
      </c>
    </row>
    <row r="662" spans="1:1" ht="13" x14ac:dyDescent="0.15">
      <c r="A662" s="6" t="s">
        <v>660</v>
      </c>
    </row>
    <row r="663" spans="1:1" ht="13" x14ac:dyDescent="0.15">
      <c r="A663" s="6" t="s">
        <v>661</v>
      </c>
    </row>
    <row r="664" spans="1:1" ht="13" x14ac:dyDescent="0.15">
      <c r="A664" s="6" t="s">
        <v>662</v>
      </c>
    </row>
    <row r="665" spans="1:1" ht="13" x14ac:dyDescent="0.15">
      <c r="A665" s="6" t="s">
        <v>663</v>
      </c>
    </row>
    <row r="666" spans="1:1" ht="13" x14ac:dyDescent="0.15">
      <c r="A666" s="6" t="s">
        <v>664</v>
      </c>
    </row>
    <row r="667" spans="1:1" ht="13" x14ac:dyDescent="0.15">
      <c r="A667" s="6" t="s">
        <v>665</v>
      </c>
    </row>
    <row r="668" spans="1:1" ht="13" x14ac:dyDescent="0.15">
      <c r="A668" s="6" t="s">
        <v>666</v>
      </c>
    </row>
    <row r="669" spans="1:1" ht="13" x14ac:dyDescent="0.15">
      <c r="A669" s="6" t="s">
        <v>667</v>
      </c>
    </row>
    <row r="670" spans="1:1" ht="13" x14ac:dyDescent="0.15">
      <c r="A670" s="6" t="s">
        <v>668</v>
      </c>
    </row>
    <row r="671" spans="1:1" ht="13" x14ac:dyDescent="0.15">
      <c r="A671" s="6" t="s">
        <v>669</v>
      </c>
    </row>
    <row r="672" spans="1:1" ht="13" x14ac:dyDescent="0.15">
      <c r="A672" s="6" t="s">
        <v>670</v>
      </c>
    </row>
    <row r="673" spans="1:1" ht="13" x14ac:dyDescent="0.15">
      <c r="A673" s="6" t="s">
        <v>671</v>
      </c>
    </row>
    <row r="674" spans="1:1" ht="13" x14ac:dyDescent="0.15">
      <c r="A674" s="6" t="s">
        <v>672</v>
      </c>
    </row>
    <row r="675" spans="1:1" ht="13" x14ac:dyDescent="0.15">
      <c r="A675" s="6" t="s">
        <v>673</v>
      </c>
    </row>
    <row r="676" spans="1:1" ht="13" x14ac:dyDescent="0.15">
      <c r="A676" s="6" t="s">
        <v>674</v>
      </c>
    </row>
    <row r="677" spans="1:1" ht="13" x14ac:dyDescent="0.15">
      <c r="A677" s="6" t="s">
        <v>675</v>
      </c>
    </row>
    <row r="678" spans="1:1" ht="13" x14ac:dyDescent="0.15">
      <c r="A678" s="6" t="s">
        <v>676</v>
      </c>
    </row>
    <row r="679" spans="1:1" ht="13" x14ac:dyDescent="0.15">
      <c r="A679" s="6" t="s">
        <v>677</v>
      </c>
    </row>
    <row r="680" spans="1:1" ht="13" x14ac:dyDescent="0.15">
      <c r="A680" s="6" t="s">
        <v>678</v>
      </c>
    </row>
    <row r="681" spans="1:1" ht="13" x14ac:dyDescent="0.15">
      <c r="A681" s="6" t="s">
        <v>679</v>
      </c>
    </row>
    <row r="682" spans="1:1" ht="13" x14ac:dyDescent="0.15">
      <c r="A682" s="6" t="s">
        <v>680</v>
      </c>
    </row>
    <row r="683" spans="1:1" ht="13" x14ac:dyDescent="0.15">
      <c r="A683" s="6" t="s">
        <v>681</v>
      </c>
    </row>
    <row r="684" spans="1:1" ht="13" x14ac:dyDescent="0.15">
      <c r="A684" s="6" t="s">
        <v>682</v>
      </c>
    </row>
    <row r="685" spans="1:1" ht="13" x14ac:dyDescent="0.15">
      <c r="A685" s="6" t="s">
        <v>683</v>
      </c>
    </row>
    <row r="686" spans="1:1" ht="13" x14ac:dyDescent="0.15">
      <c r="A686" s="6" t="s">
        <v>684</v>
      </c>
    </row>
    <row r="687" spans="1:1" ht="13" x14ac:dyDescent="0.15">
      <c r="A687" s="6" t="s">
        <v>685</v>
      </c>
    </row>
    <row r="688" spans="1:1" ht="13" x14ac:dyDescent="0.15">
      <c r="A688" s="6" t="s">
        <v>686</v>
      </c>
    </row>
    <row r="689" spans="1:1" ht="13" x14ac:dyDescent="0.15">
      <c r="A689" s="6" t="s">
        <v>687</v>
      </c>
    </row>
    <row r="690" spans="1:1" ht="13" x14ac:dyDescent="0.15">
      <c r="A690" s="6" t="s">
        <v>688</v>
      </c>
    </row>
    <row r="691" spans="1:1" ht="13" x14ac:dyDescent="0.15">
      <c r="A691" s="6" t="s">
        <v>689</v>
      </c>
    </row>
    <row r="692" spans="1:1" ht="13" x14ac:dyDescent="0.15">
      <c r="A692" s="6" t="s">
        <v>690</v>
      </c>
    </row>
    <row r="693" spans="1:1" ht="13" x14ac:dyDescent="0.15">
      <c r="A693" s="6" t="s">
        <v>691</v>
      </c>
    </row>
    <row r="694" spans="1:1" ht="13" x14ac:dyDescent="0.15">
      <c r="A694" s="6" t="s">
        <v>692</v>
      </c>
    </row>
    <row r="695" spans="1:1" ht="13" x14ac:dyDescent="0.15">
      <c r="A695" s="6" t="s">
        <v>693</v>
      </c>
    </row>
    <row r="696" spans="1:1" ht="13" x14ac:dyDescent="0.15">
      <c r="A696" s="6" t="s">
        <v>694</v>
      </c>
    </row>
    <row r="697" spans="1:1" ht="13" x14ac:dyDescent="0.15">
      <c r="A697" s="6" t="s">
        <v>695</v>
      </c>
    </row>
    <row r="698" spans="1:1" ht="13" x14ac:dyDescent="0.15">
      <c r="A698" s="6" t="s">
        <v>696</v>
      </c>
    </row>
    <row r="699" spans="1:1" ht="13" x14ac:dyDescent="0.15">
      <c r="A699" s="6" t="s">
        <v>697</v>
      </c>
    </row>
    <row r="700" spans="1:1" ht="13" x14ac:dyDescent="0.15">
      <c r="A700" s="6" t="s">
        <v>698</v>
      </c>
    </row>
    <row r="701" spans="1:1" ht="13" x14ac:dyDescent="0.15">
      <c r="A701" s="6" t="s">
        <v>699</v>
      </c>
    </row>
    <row r="702" spans="1:1" ht="13" x14ac:dyDescent="0.15">
      <c r="A702" s="6" t="s">
        <v>700</v>
      </c>
    </row>
    <row r="703" spans="1:1" ht="13" x14ac:dyDescent="0.15">
      <c r="A703" s="6" t="s">
        <v>701</v>
      </c>
    </row>
    <row r="704" spans="1:1" ht="13" x14ac:dyDescent="0.15">
      <c r="A704" s="6" t="s">
        <v>702</v>
      </c>
    </row>
    <row r="705" spans="1:1" ht="13" x14ac:dyDescent="0.15">
      <c r="A705" s="6" t="s">
        <v>703</v>
      </c>
    </row>
    <row r="706" spans="1:1" ht="13" x14ac:dyDescent="0.15">
      <c r="A706" s="6" t="s">
        <v>704</v>
      </c>
    </row>
    <row r="707" spans="1:1" ht="13" x14ac:dyDescent="0.15">
      <c r="A707" s="6" t="s">
        <v>705</v>
      </c>
    </row>
    <row r="708" spans="1:1" ht="13" x14ac:dyDescent="0.15">
      <c r="A708" s="6" t="s">
        <v>706</v>
      </c>
    </row>
    <row r="709" spans="1:1" ht="13" x14ac:dyDescent="0.15">
      <c r="A709" s="6" t="s">
        <v>707</v>
      </c>
    </row>
    <row r="710" spans="1:1" ht="13" x14ac:dyDescent="0.15">
      <c r="A710" s="6" t="s">
        <v>708</v>
      </c>
    </row>
    <row r="711" spans="1:1" ht="13" x14ac:dyDescent="0.15">
      <c r="A711" s="6" t="s">
        <v>709</v>
      </c>
    </row>
    <row r="712" spans="1:1" ht="13" x14ac:dyDescent="0.15">
      <c r="A712" s="6" t="s">
        <v>710</v>
      </c>
    </row>
    <row r="713" spans="1:1" ht="13" x14ac:dyDescent="0.15">
      <c r="A713" s="6" t="s">
        <v>711</v>
      </c>
    </row>
    <row r="714" spans="1:1" ht="13" x14ac:dyDescent="0.15">
      <c r="A714" s="6" t="s">
        <v>712</v>
      </c>
    </row>
    <row r="715" spans="1:1" ht="13" x14ac:dyDescent="0.15">
      <c r="A715" s="6" t="s">
        <v>713</v>
      </c>
    </row>
    <row r="716" spans="1:1" ht="13" x14ac:dyDescent="0.15">
      <c r="A716" s="6" t="s">
        <v>714</v>
      </c>
    </row>
    <row r="717" spans="1:1" ht="13" x14ac:dyDescent="0.15">
      <c r="A717" s="6" t="s">
        <v>715</v>
      </c>
    </row>
    <row r="718" spans="1:1" ht="13" x14ac:dyDescent="0.15">
      <c r="A718" s="6" t="s">
        <v>716</v>
      </c>
    </row>
    <row r="719" spans="1:1" ht="13" x14ac:dyDescent="0.15">
      <c r="A719" s="6" t="s">
        <v>717</v>
      </c>
    </row>
    <row r="720" spans="1:1" ht="13" x14ac:dyDescent="0.15">
      <c r="A720" s="6" t="s">
        <v>718</v>
      </c>
    </row>
    <row r="721" spans="1:1" ht="13" x14ac:dyDescent="0.15">
      <c r="A721" s="6" t="s">
        <v>719</v>
      </c>
    </row>
    <row r="722" spans="1:1" ht="13" x14ac:dyDescent="0.15">
      <c r="A722" s="6" t="s">
        <v>720</v>
      </c>
    </row>
    <row r="723" spans="1:1" ht="13" x14ac:dyDescent="0.15">
      <c r="A723" s="6" t="s">
        <v>721</v>
      </c>
    </row>
    <row r="724" spans="1:1" ht="13" x14ac:dyDescent="0.15">
      <c r="A724" s="6" t="s">
        <v>722</v>
      </c>
    </row>
    <row r="725" spans="1:1" ht="13" x14ac:dyDescent="0.15">
      <c r="A725" s="6" t="s">
        <v>723</v>
      </c>
    </row>
    <row r="726" spans="1:1" ht="13" x14ac:dyDescent="0.15">
      <c r="A726" s="6" t="s">
        <v>724</v>
      </c>
    </row>
    <row r="727" spans="1:1" ht="13" x14ac:dyDescent="0.15">
      <c r="A727" s="6" t="s">
        <v>725</v>
      </c>
    </row>
    <row r="728" spans="1:1" ht="13" x14ac:dyDescent="0.15">
      <c r="A728" s="6" t="s">
        <v>726</v>
      </c>
    </row>
    <row r="729" spans="1:1" ht="13" x14ac:dyDescent="0.15">
      <c r="A729" s="6" t="s">
        <v>727</v>
      </c>
    </row>
    <row r="730" spans="1:1" ht="13" x14ac:dyDescent="0.15">
      <c r="A730" s="6" t="s">
        <v>728</v>
      </c>
    </row>
    <row r="731" spans="1:1" ht="13" x14ac:dyDescent="0.15">
      <c r="A731" s="6" t="s">
        <v>729</v>
      </c>
    </row>
    <row r="732" spans="1:1" ht="13" x14ac:dyDescent="0.15">
      <c r="A732" s="6" t="s">
        <v>730</v>
      </c>
    </row>
    <row r="733" spans="1:1" ht="13" x14ac:dyDescent="0.15">
      <c r="A733" s="6" t="s">
        <v>731</v>
      </c>
    </row>
    <row r="734" spans="1:1" ht="13" x14ac:dyDescent="0.15">
      <c r="A734" s="6" t="s">
        <v>732</v>
      </c>
    </row>
    <row r="735" spans="1:1" ht="13" x14ac:dyDescent="0.15">
      <c r="A735" s="7" t="s">
        <v>733</v>
      </c>
    </row>
    <row r="736" spans="1:1" ht="13" x14ac:dyDescent="0.15">
      <c r="A736" s="7" t="s">
        <v>734</v>
      </c>
    </row>
    <row r="737" spans="1:1" ht="13" x14ac:dyDescent="0.15">
      <c r="A737" s="6" t="s">
        <v>735</v>
      </c>
    </row>
    <row r="738" spans="1:1" ht="13" x14ac:dyDescent="0.15">
      <c r="A738" s="6" t="s">
        <v>736</v>
      </c>
    </row>
    <row r="739" spans="1:1" ht="13" x14ac:dyDescent="0.15">
      <c r="A739" s="6" t="s">
        <v>737</v>
      </c>
    </row>
    <row r="740" spans="1:1" ht="13" x14ac:dyDescent="0.15">
      <c r="A740" s="6" t="s">
        <v>738</v>
      </c>
    </row>
    <row r="741" spans="1:1" ht="13" x14ac:dyDescent="0.15">
      <c r="A741" s="8" t="s">
        <v>739</v>
      </c>
    </row>
    <row r="742" spans="1:1" ht="13" x14ac:dyDescent="0.15">
      <c r="A742" s="8" t="s">
        <v>740</v>
      </c>
    </row>
    <row r="743" spans="1:1" ht="13" x14ac:dyDescent="0.15">
      <c r="A743" s="8" t="s">
        <v>741</v>
      </c>
    </row>
    <row r="744" spans="1:1" ht="13" x14ac:dyDescent="0.15">
      <c r="A744" s="8" t="s">
        <v>742</v>
      </c>
    </row>
    <row r="745" spans="1:1" ht="13" x14ac:dyDescent="0.15">
      <c r="A745" s="8" t="s">
        <v>743</v>
      </c>
    </row>
    <row r="746" spans="1:1" ht="13" x14ac:dyDescent="0.15">
      <c r="A746" s="8" t="s">
        <v>744</v>
      </c>
    </row>
    <row r="747" spans="1:1" ht="13" x14ac:dyDescent="0.15">
      <c r="A747" s="8" t="s">
        <v>745</v>
      </c>
    </row>
    <row r="748" spans="1:1" ht="13" x14ac:dyDescent="0.15">
      <c r="A748" s="8" t="s">
        <v>746</v>
      </c>
    </row>
    <row r="749" spans="1:1" ht="13" x14ac:dyDescent="0.15">
      <c r="A749" s="8" t="s">
        <v>747</v>
      </c>
    </row>
    <row r="750" spans="1:1" ht="13" x14ac:dyDescent="0.15">
      <c r="A750" s="8" t="s">
        <v>748</v>
      </c>
    </row>
    <row r="751" spans="1:1" ht="13" x14ac:dyDescent="0.15">
      <c r="A751" s="8" t="s">
        <v>749</v>
      </c>
    </row>
    <row r="752" spans="1:1" ht="13" x14ac:dyDescent="0.15">
      <c r="A752" s="8" t="s">
        <v>750</v>
      </c>
    </row>
    <row r="753" spans="1:1" ht="13" x14ac:dyDescent="0.15">
      <c r="A753" s="8" t="s">
        <v>751</v>
      </c>
    </row>
    <row r="754" spans="1:1" ht="13" x14ac:dyDescent="0.15">
      <c r="A754" s="8" t="s">
        <v>752</v>
      </c>
    </row>
    <row r="755" spans="1:1" ht="13" x14ac:dyDescent="0.15">
      <c r="A755" s="8" t="s">
        <v>753</v>
      </c>
    </row>
    <row r="756" spans="1:1" ht="13" x14ac:dyDescent="0.15">
      <c r="A756" s="8" t="s">
        <v>754</v>
      </c>
    </row>
    <row r="757" spans="1:1" ht="13" x14ac:dyDescent="0.15">
      <c r="A757" s="8" t="s">
        <v>755</v>
      </c>
    </row>
    <row r="758" spans="1:1" ht="13" x14ac:dyDescent="0.15">
      <c r="A758" s="8" t="s">
        <v>756</v>
      </c>
    </row>
    <row r="759" spans="1:1" ht="13" x14ac:dyDescent="0.15">
      <c r="A759" s="8" t="s">
        <v>757</v>
      </c>
    </row>
    <row r="760" spans="1:1" ht="13" x14ac:dyDescent="0.15">
      <c r="A760" s="8" t="s">
        <v>758</v>
      </c>
    </row>
    <row r="761" spans="1:1" ht="13" x14ac:dyDescent="0.15">
      <c r="A761" s="8" t="s">
        <v>759</v>
      </c>
    </row>
    <row r="762" spans="1:1" ht="13" x14ac:dyDescent="0.15">
      <c r="A762" s="8" t="s">
        <v>760</v>
      </c>
    </row>
    <row r="763" spans="1:1" ht="13" x14ac:dyDescent="0.15">
      <c r="A763" s="8" t="s">
        <v>761</v>
      </c>
    </row>
    <row r="764" spans="1:1" ht="13" x14ac:dyDescent="0.15">
      <c r="A764" s="8" t="s">
        <v>762</v>
      </c>
    </row>
    <row r="765" spans="1:1" ht="13" x14ac:dyDescent="0.15">
      <c r="A765" s="8" t="s">
        <v>763</v>
      </c>
    </row>
    <row r="766" spans="1:1" ht="13" x14ac:dyDescent="0.15">
      <c r="A766" s="8" t="s">
        <v>764</v>
      </c>
    </row>
    <row r="767" spans="1:1" ht="13" x14ac:dyDescent="0.15">
      <c r="A767" s="8" t="s">
        <v>765</v>
      </c>
    </row>
    <row r="768" spans="1:1" ht="13" x14ac:dyDescent="0.15">
      <c r="A768" s="8" t="s">
        <v>766</v>
      </c>
    </row>
    <row r="769" spans="1:1" ht="13" x14ac:dyDescent="0.15">
      <c r="A769" s="8" t="s">
        <v>767</v>
      </c>
    </row>
    <row r="770" spans="1:1" ht="13" x14ac:dyDescent="0.15">
      <c r="A770" s="8" t="s">
        <v>768</v>
      </c>
    </row>
    <row r="771" spans="1:1" ht="13" x14ac:dyDescent="0.15">
      <c r="A771" s="8" t="s">
        <v>769</v>
      </c>
    </row>
    <row r="772" spans="1:1" ht="13" x14ac:dyDescent="0.15">
      <c r="A772" s="8" t="s">
        <v>770</v>
      </c>
    </row>
    <row r="773" spans="1:1" ht="13" x14ac:dyDescent="0.15">
      <c r="A773" s="8" t="s">
        <v>771</v>
      </c>
    </row>
    <row r="774" spans="1:1" ht="13" x14ac:dyDescent="0.15">
      <c r="A774" s="8" t="s">
        <v>772</v>
      </c>
    </row>
    <row r="775" spans="1:1" ht="13" x14ac:dyDescent="0.15">
      <c r="A775" s="8" t="s">
        <v>773</v>
      </c>
    </row>
    <row r="776" spans="1:1" ht="13" x14ac:dyDescent="0.15">
      <c r="A776" s="8" t="s">
        <v>774</v>
      </c>
    </row>
    <row r="777" spans="1:1" ht="13" x14ac:dyDescent="0.15">
      <c r="A777" s="8" t="s">
        <v>775</v>
      </c>
    </row>
    <row r="778" spans="1:1" ht="13" x14ac:dyDescent="0.15">
      <c r="A778" s="8" t="s">
        <v>776</v>
      </c>
    </row>
    <row r="779" spans="1:1" ht="13" x14ac:dyDescent="0.15">
      <c r="A779" s="8" t="s">
        <v>777</v>
      </c>
    </row>
    <row r="780" spans="1:1" ht="13" x14ac:dyDescent="0.15">
      <c r="A780" s="8" t="s">
        <v>778</v>
      </c>
    </row>
    <row r="781" spans="1:1" ht="13" x14ac:dyDescent="0.15">
      <c r="A781" s="8" t="s">
        <v>779</v>
      </c>
    </row>
    <row r="782" spans="1:1" ht="13" x14ac:dyDescent="0.15">
      <c r="A782" s="8" t="s">
        <v>780</v>
      </c>
    </row>
    <row r="783" spans="1:1" ht="13" x14ac:dyDescent="0.15">
      <c r="A783" s="8" t="s">
        <v>781</v>
      </c>
    </row>
    <row r="784" spans="1:1" ht="13" x14ac:dyDescent="0.15">
      <c r="A784" s="8" t="s">
        <v>782</v>
      </c>
    </row>
    <row r="785" spans="1:1" ht="13" x14ac:dyDescent="0.15">
      <c r="A785" s="8" t="s">
        <v>783</v>
      </c>
    </row>
    <row r="786" spans="1:1" ht="13" x14ac:dyDescent="0.15">
      <c r="A786" s="8" t="s">
        <v>784</v>
      </c>
    </row>
    <row r="787" spans="1:1" ht="13" x14ac:dyDescent="0.15">
      <c r="A787" s="8" t="s">
        <v>785</v>
      </c>
    </row>
    <row r="788" spans="1:1" ht="13" x14ac:dyDescent="0.15">
      <c r="A788" s="8" t="s">
        <v>786</v>
      </c>
    </row>
    <row r="789" spans="1:1" ht="13" x14ac:dyDescent="0.15">
      <c r="A789" s="8" t="s">
        <v>787</v>
      </c>
    </row>
    <row r="790" spans="1:1" ht="13" x14ac:dyDescent="0.15">
      <c r="A790" s="8" t="s">
        <v>788</v>
      </c>
    </row>
    <row r="791" spans="1:1" ht="13" x14ac:dyDescent="0.15">
      <c r="A791" s="8" t="s">
        <v>789</v>
      </c>
    </row>
    <row r="792" spans="1:1" ht="13" x14ac:dyDescent="0.15">
      <c r="A792" s="8" t="s">
        <v>790</v>
      </c>
    </row>
    <row r="793" spans="1:1" ht="13" x14ac:dyDescent="0.15">
      <c r="A793" s="8" t="s">
        <v>791</v>
      </c>
    </row>
    <row r="794" spans="1:1" ht="13" x14ac:dyDescent="0.15">
      <c r="A794" s="8" t="s">
        <v>792</v>
      </c>
    </row>
    <row r="795" spans="1:1" ht="13" x14ac:dyDescent="0.15">
      <c r="A795" s="8" t="s">
        <v>793</v>
      </c>
    </row>
    <row r="796" spans="1:1" ht="13" x14ac:dyDescent="0.15">
      <c r="A796" s="8" t="s">
        <v>794</v>
      </c>
    </row>
    <row r="797" spans="1:1" ht="13" x14ac:dyDescent="0.15">
      <c r="A797" s="8" t="s">
        <v>795</v>
      </c>
    </row>
    <row r="798" spans="1:1" ht="13" x14ac:dyDescent="0.15">
      <c r="A798" s="8" t="s">
        <v>796</v>
      </c>
    </row>
    <row r="799" spans="1:1" ht="13" x14ac:dyDescent="0.15">
      <c r="A799" s="8" t="s">
        <v>797</v>
      </c>
    </row>
    <row r="800" spans="1:1" ht="13" x14ac:dyDescent="0.15">
      <c r="A800" s="8" t="s">
        <v>798</v>
      </c>
    </row>
    <row r="801" spans="1:1" ht="13" x14ac:dyDescent="0.15">
      <c r="A801" s="8" t="s">
        <v>799</v>
      </c>
    </row>
    <row r="802" spans="1:1" ht="13" x14ac:dyDescent="0.15">
      <c r="A802" s="8" t="s">
        <v>800</v>
      </c>
    </row>
    <row r="803" spans="1:1" ht="13" x14ac:dyDescent="0.15">
      <c r="A803" s="8" t="s">
        <v>801</v>
      </c>
    </row>
    <row r="804" spans="1:1" ht="13" x14ac:dyDescent="0.15">
      <c r="A804" s="8" t="s">
        <v>802</v>
      </c>
    </row>
    <row r="805" spans="1:1" ht="13" x14ac:dyDescent="0.15">
      <c r="A805" s="8" t="s">
        <v>803</v>
      </c>
    </row>
    <row r="806" spans="1:1" ht="13" x14ac:dyDescent="0.15">
      <c r="A806" s="8" t="s">
        <v>804</v>
      </c>
    </row>
    <row r="807" spans="1:1" ht="13" x14ac:dyDescent="0.15">
      <c r="A807" s="8" t="s">
        <v>805</v>
      </c>
    </row>
    <row r="808" spans="1:1" ht="13" x14ac:dyDescent="0.15">
      <c r="A808" s="8" t="s">
        <v>806</v>
      </c>
    </row>
    <row r="809" spans="1:1" ht="13" x14ac:dyDescent="0.15">
      <c r="A809" s="8" t="s">
        <v>807</v>
      </c>
    </row>
    <row r="810" spans="1:1" ht="13" x14ac:dyDescent="0.15">
      <c r="A810" s="8" t="s">
        <v>808</v>
      </c>
    </row>
    <row r="811" spans="1:1" ht="13" x14ac:dyDescent="0.15">
      <c r="A811" s="8" t="s">
        <v>809</v>
      </c>
    </row>
    <row r="812" spans="1:1" ht="13" x14ac:dyDescent="0.15">
      <c r="A812" s="8" t="s">
        <v>810</v>
      </c>
    </row>
    <row r="813" spans="1:1" ht="13" x14ac:dyDescent="0.15">
      <c r="A813" s="8" t="s">
        <v>811</v>
      </c>
    </row>
    <row r="814" spans="1:1" ht="13" x14ac:dyDescent="0.15">
      <c r="A814" s="8" t="s">
        <v>812</v>
      </c>
    </row>
    <row r="815" spans="1:1" ht="13" x14ac:dyDescent="0.15">
      <c r="A815" s="8" t="s">
        <v>813</v>
      </c>
    </row>
    <row r="816" spans="1:1" ht="13" x14ac:dyDescent="0.15">
      <c r="A816" s="8" t="s">
        <v>814</v>
      </c>
    </row>
    <row r="817" spans="1:1" ht="13" x14ac:dyDescent="0.15">
      <c r="A817" s="8" t="s">
        <v>815</v>
      </c>
    </row>
    <row r="818" spans="1:1" ht="13" x14ac:dyDescent="0.15">
      <c r="A818" s="8" t="s">
        <v>816</v>
      </c>
    </row>
    <row r="819" spans="1:1" ht="13" x14ac:dyDescent="0.15">
      <c r="A819" s="8" t="s">
        <v>817</v>
      </c>
    </row>
    <row r="820" spans="1:1" ht="13" x14ac:dyDescent="0.15">
      <c r="A820" s="8" t="s">
        <v>818</v>
      </c>
    </row>
    <row r="821" spans="1:1" ht="13" x14ac:dyDescent="0.15">
      <c r="A821" s="8" t="s">
        <v>819</v>
      </c>
    </row>
    <row r="822" spans="1:1" ht="13" x14ac:dyDescent="0.15">
      <c r="A822" s="8" t="s">
        <v>820</v>
      </c>
    </row>
    <row r="823" spans="1:1" ht="13" x14ac:dyDescent="0.15">
      <c r="A823" s="8" t="s">
        <v>821</v>
      </c>
    </row>
    <row r="824" spans="1:1" ht="13" x14ac:dyDescent="0.15">
      <c r="A824" s="8" t="s">
        <v>822</v>
      </c>
    </row>
    <row r="825" spans="1:1" ht="13" x14ac:dyDescent="0.15">
      <c r="A825" s="8" t="s">
        <v>823</v>
      </c>
    </row>
    <row r="826" spans="1:1" ht="13" x14ac:dyDescent="0.15">
      <c r="A826" s="8" t="s">
        <v>824</v>
      </c>
    </row>
    <row r="827" spans="1:1" ht="13" x14ac:dyDescent="0.15">
      <c r="A827" s="8" t="s">
        <v>825</v>
      </c>
    </row>
    <row r="828" spans="1:1" ht="13" x14ac:dyDescent="0.15">
      <c r="A828" s="8" t="s">
        <v>826</v>
      </c>
    </row>
    <row r="829" spans="1:1" ht="13" x14ac:dyDescent="0.15">
      <c r="A829" s="8" t="s">
        <v>827</v>
      </c>
    </row>
    <row r="830" spans="1:1" ht="13" x14ac:dyDescent="0.15">
      <c r="A830" s="8" t="s">
        <v>828</v>
      </c>
    </row>
    <row r="831" spans="1:1" ht="13" x14ac:dyDescent="0.15">
      <c r="A831" s="8" t="s">
        <v>829</v>
      </c>
    </row>
    <row r="832" spans="1:1" ht="13" x14ac:dyDescent="0.15">
      <c r="A832" s="8" t="s">
        <v>830</v>
      </c>
    </row>
    <row r="833" spans="1:1" ht="13" x14ac:dyDescent="0.15">
      <c r="A833" s="8" t="s">
        <v>831</v>
      </c>
    </row>
    <row r="834" spans="1:1" ht="13" x14ac:dyDescent="0.15">
      <c r="A834" s="8" t="s">
        <v>832</v>
      </c>
    </row>
    <row r="835" spans="1:1" ht="13" x14ac:dyDescent="0.15">
      <c r="A835" s="8" t="s">
        <v>833</v>
      </c>
    </row>
    <row r="836" spans="1:1" ht="13" x14ac:dyDescent="0.15">
      <c r="A836" s="8" t="s">
        <v>834</v>
      </c>
    </row>
    <row r="837" spans="1:1" ht="13" x14ac:dyDescent="0.15">
      <c r="A837" s="8" t="s">
        <v>835</v>
      </c>
    </row>
    <row r="838" spans="1:1" ht="13" x14ac:dyDescent="0.15">
      <c r="A838" s="8" t="s">
        <v>836</v>
      </c>
    </row>
    <row r="839" spans="1:1" ht="13" x14ac:dyDescent="0.15">
      <c r="A839" s="8" t="s">
        <v>837</v>
      </c>
    </row>
    <row r="840" spans="1:1" ht="13" x14ac:dyDescent="0.15">
      <c r="A840" s="8" t="s">
        <v>838</v>
      </c>
    </row>
    <row r="841" spans="1:1" ht="13" x14ac:dyDescent="0.15">
      <c r="A841" s="8" t="s">
        <v>839</v>
      </c>
    </row>
    <row r="842" spans="1:1" ht="13" x14ac:dyDescent="0.15">
      <c r="A842" s="8" t="s">
        <v>840</v>
      </c>
    </row>
    <row r="843" spans="1:1" ht="13" x14ac:dyDescent="0.15">
      <c r="A843" s="8" t="s">
        <v>841</v>
      </c>
    </row>
    <row r="844" spans="1:1" ht="13" x14ac:dyDescent="0.15">
      <c r="A844" s="8" t="s">
        <v>842</v>
      </c>
    </row>
    <row r="845" spans="1:1" ht="13" x14ac:dyDescent="0.15">
      <c r="A845" s="8" t="s">
        <v>843</v>
      </c>
    </row>
    <row r="846" spans="1:1" ht="13" x14ac:dyDescent="0.15">
      <c r="A846" s="8" t="s">
        <v>844</v>
      </c>
    </row>
    <row r="847" spans="1:1" ht="13" x14ac:dyDescent="0.15">
      <c r="A847" s="8" t="s">
        <v>845</v>
      </c>
    </row>
    <row r="848" spans="1:1" ht="13" x14ac:dyDescent="0.15">
      <c r="A848" s="8" t="s">
        <v>846</v>
      </c>
    </row>
    <row r="849" spans="1:1" ht="13" x14ac:dyDescent="0.15">
      <c r="A849" s="8" t="s">
        <v>847</v>
      </c>
    </row>
    <row r="850" spans="1:1" ht="13" x14ac:dyDescent="0.15">
      <c r="A850" s="8" t="s">
        <v>848</v>
      </c>
    </row>
    <row r="851" spans="1:1" ht="13" x14ac:dyDescent="0.15">
      <c r="A851" s="8" t="s">
        <v>849</v>
      </c>
    </row>
    <row r="852" spans="1:1" ht="13" x14ac:dyDescent="0.15">
      <c r="A852" s="8" t="s">
        <v>850</v>
      </c>
    </row>
    <row r="853" spans="1:1" ht="13" x14ac:dyDescent="0.15">
      <c r="A853" s="8" t="s">
        <v>851</v>
      </c>
    </row>
    <row r="854" spans="1:1" ht="13" x14ac:dyDescent="0.15">
      <c r="A854" s="8" t="s">
        <v>852</v>
      </c>
    </row>
    <row r="855" spans="1:1" ht="13" x14ac:dyDescent="0.15">
      <c r="A855" s="8" t="s">
        <v>853</v>
      </c>
    </row>
    <row r="856" spans="1:1" ht="13" x14ac:dyDescent="0.15">
      <c r="A856" s="8" t="s">
        <v>854</v>
      </c>
    </row>
    <row r="857" spans="1:1" ht="13" x14ac:dyDescent="0.15">
      <c r="A857" s="8" t="s">
        <v>855</v>
      </c>
    </row>
    <row r="858" spans="1:1" ht="13" x14ac:dyDescent="0.15">
      <c r="A858" s="8" t="s">
        <v>856</v>
      </c>
    </row>
    <row r="859" spans="1:1" ht="13" x14ac:dyDescent="0.15">
      <c r="A859" s="8" t="s">
        <v>857</v>
      </c>
    </row>
    <row r="860" spans="1:1" ht="13" x14ac:dyDescent="0.15">
      <c r="A860" s="8" t="s">
        <v>858</v>
      </c>
    </row>
    <row r="861" spans="1:1" ht="13" x14ac:dyDescent="0.15">
      <c r="A861" s="8" t="s">
        <v>859</v>
      </c>
    </row>
    <row r="862" spans="1:1" ht="13" x14ac:dyDescent="0.15">
      <c r="A862" s="8" t="s">
        <v>860</v>
      </c>
    </row>
    <row r="863" spans="1:1" ht="13" x14ac:dyDescent="0.15">
      <c r="A863" s="8" t="s">
        <v>861</v>
      </c>
    </row>
    <row r="864" spans="1:1" ht="13" x14ac:dyDescent="0.15">
      <c r="A864" s="8" t="s">
        <v>862</v>
      </c>
    </row>
    <row r="865" spans="1:1" ht="13" x14ac:dyDescent="0.15">
      <c r="A865" s="8" t="s">
        <v>863</v>
      </c>
    </row>
    <row r="866" spans="1:1" ht="13" x14ac:dyDescent="0.15">
      <c r="A866" s="8" t="s">
        <v>864</v>
      </c>
    </row>
    <row r="867" spans="1:1" ht="13" x14ac:dyDescent="0.15">
      <c r="A867" s="8" t="s">
        <v>865</v>
      </c>
    </row>
    <row r="868" spans="1:1" ht="13" x14ac:dyDescent="0.15">
      <c r="A868" s="8" t="s">
        <v>866</v>
      </c>
    </row>
    <row r="869" spans="1:1" ht="13" x14ac:dyDescent="0.15">
      <c r="A869" s="8" t="s">
        <v>867</v>
      </c>
    </row>
    <row r="870" spans="1:1" ht="13" x14ac:dyDescent="0.15">
      <c r="A870" s="8" t="s">
        <v>868</v>
      </c>
    </row>
    <row r="871" spans="1:1" ht="13" x14ac:dyDescent="0.15">
      <c r="A871" s="8" t="s">
        <v>869</v>
      </c>
    </row>
    <row r="872" spans="1:1" ht="13" x14ac:dyDescent="0.15">
      <c r="A872" s="8" t="s">
        <v>870</v>
      </c>
    </row>
    <row r="873" spans="1:1" ht="13" x14ac:dyDescent="0.15">
      <c r="A873" s="8" t="s">
        <v>871</v>
      </c>
    </row>
    <row r="874" spans="1:1" ht="13" x14ac:dyDescent="0.15">
      <c r="A874" s="8" t="s">
        <v>872</v>
      </c>
    </row>
    <row r="875" spans="1:1" ht="13" x14ac:dyDescent="0.15">
      <c r="A875" s="8" t="s">
        <v>873</v>
      </c>
    </row>
    <row r="876" spans="1:1" ht="13" x14ac:dyDescent="0.15">
      <c r="A876" s="8" t="s">
        <v>874</v>
      </c>
    </row>
    <row r="877" spans="1:1" ht="13" x14ac:dyDescent="0.15">
      <c r="A877" s="8" t="s">
        <v>875</v>
      </c>
    </row>
    <row r="878" spans="1:1" ht="13" x14ac:dyDescent="0.15">
      <c r="A878" s="8" t="s">
        <v>876</v>
      </c>
    </row>
    <row r="879" spans="1:1" ht="13" x14ac:dyDescent="0.15">
      <c r="A879" s="8" t="s">
        <v>877</v>
      </c>
    </row>
    <row r="880" spans="1:1" ht="13" x14ac:dyDescent="0.15">
      <c r="A880" s="8" t="s">
        <v>878</v>
      </c>
    </row>
    <row r="881" spans="1:1" ht="13" x14ac:dyDescent="0.15">
      <c r="A881" s="8" t="s">
        <v>879</v>
      </c>
    </row>
    <row r="882" spans="1:1" ht="13" x14ac:dyDescent="0.15">
      <c r="A882" s="8" t="s">
        <v>880</v>
      </c>
    </row>
    <row r="883" spans="1:1" ht="13" x14ac:dyDescent="0.15">
      <c r="A883" s="8" t="s">
        <v>881</v>
      </c>
    </row>
    <row r="884" spans="1:1" ht="13" x14ac:dyDescent="0.15">
      <c r="A884" s="8" t="s">
        <v>882</v>
      </c>
    </row>
    <row r="885" spans="1:1" ht="13" x14ac:dyDescent="0.15">
      <c r="A885" s="8" t="s">
        <v>883</v>
      </c>
    </row>
    <row r="886" spans="1:1" ht="13" x14ac:dyDescent="0.15">
      <c r="A886" s="8" t="s">
        <v>884</v>
      </c>
    </row>
    <row r="887" spans="1:1" ht="13" x14ac:dyDescent="0.15">
      <c r="A887" s="8" t="s">
        <v>885</v>
      </c>
    </row>
    <row r="888" spans="1:1" ht="13" x14ac:dyDescent="0.15">
      <c r="A888" s="8" t="s">
        <v>886</v>
      </c>
    </row>
    <row r="889" spans="1:1" ht="13" x14ac:dyDescent="0.15">
      <c r="A889" s="8" t="s">
        <v>887</v>
      </c>
    </row>
    <row r="890" spans="1:1" ht="13" x14ac:dyDescent="0.15">
      <c r="A890" s="8" t="s">
        <v>888</v>
      </c>
    </row>
    <row r="891" spans="1:1" ht="13" x14ac:dyDescent="0.15">
      <c r="A891" s="8" t="s">
        <v>889</v>
      </c>
    </row>
    <row r="892" spans="1:1" ht="13" x14ac:dyDescent="0.15">
      <c r="A892" s="8" t="s">
        <v>890</v>
      </c>
    </row>
    <row r="893" spans="1:1" ht="13" x14ac:dyDescent="0.15">
      <c r="A893" s="8" t="s">
        <v>891</v>
      </c>
    </row>
    <row r="894" spans="1:1" ht="13" x14ac:dyDescent="0.15">
      <c r="A894" s="8" t="s">
        <v>892</v>
      </c>
    </row>
    <row r="895" spans="1:1" ht="13" x14ac:dyDescent="0.15">
      <c r="A895" s="8" t="s">
        <v>893</v>
      </c>
    </row>
    <row r="896" spans="1:1" ht="13" x14ac:dyDescent="0.15">
      <c r="A896" s="8" t="s">
        <v>894</v>
      </c>
    </row>
    <row r="897" spans="1:1" ht="13" x14ac:dyDescent="0.15">
      <c r="A897" s="8" t="s">
        <v>895</v>
      </c>
    </row>
    <row r="898" spans="1:1" ht="13" x14ac:dyDescent="0.15">
      <c r="A898" s="8" t="s">
        <v>896</v>
      </c>
    </row>
    <row r="899" spans="1:1" ht="13" x14ac:dyDescent="0.15">
      <c r="A899" s="8" t="s">
        <v>897</v>
      </c>
    </row>
    <row r="900" spans="1:1" ht="13" x14ac:dyDescent="0.15">
      <c r="A900" s="8" t="s">
        <v>898</v>
      </c>
    </row>
    <row r="901" spans="1:1" ht="13" x14ac:dyDescent="0.15">
      <c r="A901" s="8" t="s">
        <v>899</v>
      </c>
    </row>
    <row r="902" spans="1:1" ht="13" x14ac:dyDescent="0.15">
      <c r="A902" s="8" t="s">
        <v>900</v>
      </c>
    </row>
    <row r="903" spans="1:1" ht="13" x14ac:dyDescent="0.15">
      <c r="A903" s="8" t="s">
        <v>901</v>
      </c>
    </row>
    <row r="904" spans="1:1" ht="13" x14ac:dyDescent="0.15">
      <c r="A904" s="8" t="s">
        <v>902</v>
      </c>
    </row>
    <row r="905" spans="1:1" ht="13" x14ac:dyDescent="0.15">
      <c r="A905" s="8" t="s">
        <v>903</v>
      </c>
    </row>
    <row r="906" spans="1:1" ht="13" x14ac:dyDescent="0.15">
      <c r="A906" s="8" t="s">
        <v>904</v>
      </c>
    </row>
    <row r="907" spans="1:1" ht="13" x14ac:dyDescent="0.15">
      <c r="A907" s="8" t="s">
        <v>905</v>
      </c>
    </row>
    <row r="908" spans="1:1" ht="13" x14ac:dyDescent="0.15">
      <c r="A908" s="8" t="s">
        <v>906</v>
      </c>
    </row>
    <row r="909" spans="1:1" ht="13" x14ac:dyDescent="0.15">
      <c r="A909" s="8" t="s">
        <v>907</v>
      </c>
    </row>
    <row r="910" spans="1:1" ht="13" x14ac:dyDescent="0.15">
      <c r="A910" s="8" t="s">
        <v>908</v>
      </c>
    </row>
    <row r="911" spans="1:1" ht="13" x14ac:dyDescent="0.15">
      <c r="A911" s="8" t="s">
        <v>909</v>
      </c>
    </row>
    <row r="912" spans="1:1" ht="13" x14ac:dyDescent="0.15">
      <c r="A912" s="8" t="s">
        <v>910</v>
      </c>
    </row>
    <row r="913" spans="1:1" ht="13" x14ac:dyDescent="0.15">
      <c r="A913" s="8" t="s">
        <v>911</v>
      </c>
    </row>
    <row r="914" spans="1:1" ht="13" x14ac:dyDescent="0.15">
      <c r="A914" s="8" t="s">
        <v>912</v>
      </c>
    </row>
    <row r="915" spans="1:1" ht="13" x14ac:dyDescent="0.15">
      <c r="A915" s="8" t="s">
        <v>913</v>
      </c>
    </row>
    <row r="916" spans="1:1" ht="13" x14ac:dyDescent="0.15">
      <c r="A916" s="8" t="s">
        <v>914</v>
      </c>
    </row>
    <row r="917" spans="1:1" ht="13" x14ac:dyDescent="0.15">
      <c r="A917" s="8" t="s">
        <v>915</v>
      </c>
    </row>
    <row r="918" spans="1:1" ht="13" x14ac:dyDescent="0.15">
      <c r="A918" s="8" t="s">
        <v>916</v>
      </c>
    </row>
    <row r="919" spans="1:1" ht="13" x14ac:dyDescent="0.15">
      <c r="A919" s="8" t="s">
        <v>917</v>
      </c>
    </row>
    <row r="920" spans="1:1" ht="13" x14ac:dyDescent="0.15">
      <c r="A920" s="8" t="s">
        <v>918</v>
      </c>
    </row>
    <row r="921" spans="1:1" ht="13" x14ac:dyDescent="0.15">
      <c r="A921" s="8" t="s">
        <v>919</v>
      </c>
    </row>
    <row r="922" spans="1:1" ht="13" x14ac:dyDescent="0.15">
      <c r="A922" s="8" t="s">
        <v>920</v>
      </c>
    </row>
    <row r="923" spans="1:1" ht="13" x14ac:dyDescent="0.15">
      <c r="A923" s="8" t="s">
        <v>921</v>
      </c>
    </row>
    <row r="924" spans="1:1" ht="13" x14ac:dyDescent="0.15">
      <c r="A924" s="8" t="s">
        <v>922</v>
      </c>
    </row>
    <row r="925" spans="1:1" ht="13" x14ac:dyDescent="0.15">
      <c r="A925" s="8" t="s">
        <v>923</v>
      </c>
    </row>
    <row r="926" spans="1:1" ht="13" x14ac:dyDescent="0.15">
      <c r="A926" s="8" t="s">
        <v>924</v>
      </c>
    </row>
    <row r="927" spans="1:1" ht="13" x14ac:dyDescent="0.15">
      <c r="A927" s="8" t="s">
        <v>925</v>
      </c>
    </row>
    <row r="928" spans="1:1" ht="13" x14ac:dyDescent="0.15">
      <c r="A928" s="8" t="s">
        <v>926</v>
      </c>
    </row>
    <row r="929" spans="1:1" ht="13" x14ac:dyDescent="0.15">
      <c r="A929" s="8" t="s">
        <v>927</v>
      </c>
    </row>
    <row r="930" spans="1:1" ht="13" x14ac:dyDescent="0.15">
      <c r="A930" s="8" t="s">
        <v>928</v>
      </c>
    </row>
    <row r="931" spans="1:1" ht="13" x14ac:dyDescent="0.15">
      <c r="A931" s="8" t="s">
        <v>929</v>
      </c>
    </row>
    <row r="932" spans="1:1" ht="13" x14ac:dyDescent="0.15">
      <c r="A932" s="8" t="s">
        <v>930</v>
      </c>
    </row>
    <row r="933" spans="1:1" ht="13" x14ac:dyDescent="0.15">
      <c r="A933" s="8" t="s">
        <v>931</v>
      </c>
    </row>
    <row r="934" spans="1:1" ht="13" x14ac:dyDescent="0.15">
      <c r="A934" s="8" t="s">
        <v>932</v>
      </c>
    </row>
    <row r="935" spans="1:1" ht="13" x14ac:dyDescent="0.15">
      <c r="A935" s="8" t="s">
        <v>933</v>
      </c>
    </row>
    <row r="936" spans="1:1" ht="13" x14ac:dyDescent="0.15">
      <c r="A936" s="8" t="s">
        <v>934</v>
      </c>
    </row>
    <row r="937" spans="1:1" ht="13" x14ac:dyDescent="0.15">
      <c r="A937" s="8" t="s">
        <v>935</v>
      </c>
    </row>
    <row r="938" spans="1:1" ht="13" x14ac:dyDescent="0.15">
      <c r="A938" s="8" t="s">
        <v>936</v>
      </c>
    </row>
    <row r="939" spans="1:1" ht="13" x14ac:dyDescent="0.15">
      <c r="A939" s="8" t="s">
        <v>937</v>
      </c>
    </row>
    <row r="940" spans="1:1" ht="13" x14ac:dyDescent="0.15">
      <c r="A940" s="8" t="s">
        <v>938</v>
      </c>
    </row>
    <row r="941" spans="1:1" ht="13" x14ac:dyDescent="0.15">
      <c r="A941" s="8" t="s">
        <v>939</v>
      </c>
    </row>
    <row r="942" spans="1:1" ht="13" x14ac:dyDescent="0.15">
      <c r="A942" s="8" t="s">
        <v>940</v>
      </c>
    </row>
    <row r="943" spans="1:1" ht="13" x14ac:dyDescent="0.15">
      <c r="A943" s="8" t="s">
        <v>941</v>
      </c>
    </row>
    <row r="944" spans="1:1" ht="13" x14ac:dyDescent="0.15">
      <c r="A944" s="8" t="s">
        <v>942</v>
      </c>
    </row>
    <row r="945" spans="1:1" ht="13" x14ac:dyDescent="0.15">
      <c r="A945" s="8" t="s">
        <v>943</v>
      </c>
    </row>
    <row r="946" spans="1:1" ht="13" x14ac:dyDescent="0.15">
      <c r="A946" s="8" t="s">
        <v>944</v>
      </c>
    </row>
    <row r="947" spans="1:1" ht="13" x14ac:dyDescent="0.15">
      <c r="A947" s="8" t="s">
        <v>945</v>
      </c>
    </row>
    <row r="948" spans="1:1" ht="13" x14ac:dyDescent="0.15">
      <c r="A948" s="8" t="s">
        <v>946</v>
      </c>
    </row>
    <row r="949" spans="1:1" ht="13" x14ac:dyDescent="0.15">
      <c r="A949" s="8" t="s">
        <v>947</v>
      </c>
    </row>
    <row r="950" spans="1:1" ht="13" x14ac:dyDescent="0.15">
      <c r="A950" s="9" t="s">
        <v>948</v>
      </c>
    </row>
    <row r="951" spans="1:1" ht="13" x14ac:dyDescent="0.15">
      <c r="A951" s="9" t="s">
        <v>949</v>
      </c>
    </row>
    <row r="952" spans="1:1" ht="13" x14ac:dyDescent="0.15">
      <c r="A952" s="9" t="s">
        <v>950</v>
      </c>
    </row>
    <row r="953" spans="1:1" ht="13" x14ac:dyDescent="0.15">
      <c r="A953" s="9" t="s">
        <v>951</v>
      </c>
    </row>
    <row r="954" spans="1:1" ht="13" x14ac:dyDescent="0.15">
      <c r="A954" s="9" t="s">
        <v>952</v>
      </c>
    </row>
    <row r="955" spans="1:1" ht="13" x14ac:dyDescent="0.15">
      <c r="A955" s="9" t="s">
        <v>953</v>
      </c>
    </row>
    <row r="956" spans="1:1" ht="13" x14ac:dyDescent="0.15">
      <c r="A956" s="9" t="s">
        <v>954</v>
      </c>
    </row>
    <row r="957" spans="1:1" ht="13" x14ac:dyDescent="0.15">
      <c r="A957" s="9" t="s">
        <v>955</v>
      </c>
    </row>
    <row r="958" spans="1:1" ht="13" x14ac:dyDescent="0.15">
      <c r="A958" s="9" t="s">
        <v>956</v>
      </c>
    </row>
    <row r="959" spans="1:1" ht="13" x14ac:dyDescent="0.15">
      <c r="A959" s="9" t="s">
        <v>957</v>
      </c>
    </row>
    <row r="960" spans="1:1" ht="13" x14ac:dyDescent="0.15">
      <c r="A960" s="9" t="s">
        <v>958</v>
      </c>
    </row>
    <row r="961" spans="1:1" ht="13" x14ac:dyDescent="0.15">
      <c r="A961" s="9" t="s">
        <v>959</v>
      </c>
    </row>
    <row r="962" spans="1:1" ht="13" x14ac:dyDescent="0.15">
      <c r="A962" s="9" t="s">
        <v>960</v>
      </c>
    </row>
    <row r="963" spans="1:1" ht="13" x14ac:dyDescent="0.15">
      <c r="A963" s="9" t="s">
        <v>961</v>
      </c>
    </row>
    <row r="964" spans="1:1" ht="13" x14ac:dyDescent="0.15">
      <c r="A964" s="9" t="s">
        <v>962</v>
      </c>
    </row>
    <row r="965" spans="1:1" ht="13" x14ac:dyDescent="0.15">
      <c r="A965" s="9" t="s">
        <v>963</v>
      </c>
    </row>
    <row r="966" spans="1:1" ht="13" x14ac:dyDescent="0.15">
      <c r="A966" s="9" t="s">
        <v>964</v>
      </c>
    </row>
    <row r="967" spans="1:1" ht="13" x14ac:dyDescent="0.15">
      <c r="A967" s="9" t="s">
        <v>965</v>
      </c>
    </row>
    <row r="968" spans="1:1" ht="13" x14ac:dyDescent="0.15">
      <c r="A968" s="9" t="s">
        <v>966</v>
      </c>
    </row>
    <row r="969" spans="1:1" ht="13" x14ac:dyDescent="0.15">
      <c r="A969" s="9" t="s">
        <v>967</v>
      </c>
    </row>
    <row r="970" spans="1:1" ht="13" x14ac:dyDescent="0.15">
      <c r="A970" s="9" t="s">
        <v>968</v>
      </c>
    </row>
    <row r="971" spans="1:1" ht="13" x14ac:dyDescent="0.15">
      <c r="A971" s="9" t="s">
        <v>969</v>
      </c>
    </row>
    <row r="972" spans="1:1" ht="13" x14ac:dyDescent="0.15">
      <c r="A972" s="9" t="s">
        <v>970</v>
      </c>
    </row>
    <row r="973" spans="1:1" ht="13" x14ac:dyDescent="0.15">
      <c r="A973" s="9" t="s">
        <v>971</v>
      </c>
    </row>
    <row r="974" spans="1:1" ht="13" x14ac:dyDescent="0.15">
      <c r="A974" s="9" t="s">
        <v>972</v>
      </c>
    </row>
    <row r="975" spans="1:1" ht="13" x14ac:dyDescent="0.15">
      <c r="A975" s="9" t="s">
        <v>973</v>
      </c>
    </row>
    <row r="976" spans="1:1" ht="13" x14ac:dyDescent="0.15">
      <c r="A976" s="9" t="s">
        <v>974</v>
      </c>
    </row>
    <row r="977" spans="1:1" ht="13" x14ac:dyDescent="0.15">
      <c r="A977" s="9" t="s">
        <v>975</v>
      </c>
    </row>
    <row r="978" spans="1:1" ht="13" x14ac:dyDescent="0.15">
      <c r="A978" s="9" t="s">
        <v>976</v>
      </c>
    </row>
    <row r="979" spans="1:1" ht="13" x14ac:dyDescent="0.15">
      <c r="A979" s="9" t="s">
        <v>977</v>
      </c>
    </row>
    <row r="980" spans="1:1" ht="13" x14ac:dyDescent="0.15">
      <c r="A980" s="9" t="s">
        <v>978</v>
      </c>
    </row>
    <row r="981" spans="1:1" ht="13" x14ac:dyDescent="0.15">
      <c r="A981" s="9" t="s">
        <v>979</v>
      </c>
    </row>
    <row r="982" spans="1:1" ht="13" x14ac:dyDescent="0.15">
      <c r="A982" s="9" t="s">
        <v>980</v>
      </c>
    </row>
    <row r="983" spans="1:1" ht="13" x14ac:dyDescent="0.15">
      <c r="A983" s="9" t="s">
        <v>981</v>
      </c>
    </row>
    <row r="984" spans="1:1" ht="13" x14ac:dyDescent="0.15">
      <c r="A984" s="9" t="s">
        <v>982</v>
      </c>
    </row>
    <row r="985" spans="1:1" ht="13" x14ac:dyDescent="0.15">
      <c r="A985" s="9" t="s">
        <v>983</v>
      </c>
    </row>
    <row r="986" spans="1:1" ht="13" x14ac:dyDescent="0.15">
      <c r="A986" s="9" t="s">
        <v>984</v>
      </c>
    </row>
    <row r="987" spans="1:1" ht="13" x14ac:dyDescent="0.15">
      <c r="A987" s="9" t="s">
        <v>985</v>
      </c>
    </row>
    <row r="988" spans="1:1" ht="13" x14ac:dyDescent="0.15">
      <c r="A988" s="9" t="s">
        <v>986</v>
      </c>
    </row>
    <row r="989" spans="1:1" ht="13" x14ac:dyDescent="0.15">
      <c r="A989" s="9" t="s">
        <v>987</v>
      </c>
    </row>
    <row r="990" spans="1:1" ht="13" x14ac:dyDescent="0.15">
      <c r="A990" s="9" t="s">
        <v>988</v>
      </c>
    </row>
    <row r="991" spans="1:1" ht="13" x14ac:dyDescent="0.15">
      <c r="A991" s="9" t="s">
        <v>989</v>
      </c>
    </row>
    <row r="992" spans="1:1" ht="13" x14ac:dyDescent="0.15">
      <c r="A992" s="9" t="s">
        <v>990</v>
      </c>
    </row>
    <row r="993" spans="1:1" ht="13" x14ac:dyDescent="0.15">
      <c r="A993" s="9" t="s">
        <v>991</v>
      </c>
    </row>
    <row r="994" spans="1:1" ht="13" x14ac:dyDescent="0.15">
      <c r="A994" s="9" t="s">
        <v>992</v>
      </c>
    </row>
    <row r="995" spans="1:1" ht="13" x14ac:dyDescent="0.15">
      <c r="A995" s="9" t="s">
        <v>993</v>
      </c>
    </row>
    <row r="996" spans="1:1" ht="13" x14ac:dyDescent="0.15">
      <c r="A996" s="9" t="s">
        <v>994</v>
      </c>
    </row>
    <row r="997" spans="1:1" ht="13" x14ac:dyDescent="0.15">
      <c r="A997" s="9" t="s">
        <v>995</v>
      </c>
    </row>
    <row r="998" spans="1:1" ht="13" x14ac:dyDescent="0.15">
      <c r="A998" s="9" t="s">
        <v>996</v>
      </c>
    </row>
    <row r="999" spans="1:1" ht="13" x14ac:dyDescent="0.15">
      <c r="A999" s="9" t="s">
        <v>997</v>
      </c>
    </row>
    <row r="1000" spans="1:1" ht="13" x14ac:dyDescent="0.15">
      <c r="A1000" s="9" t="s">
        <v>998</v>
      </c>
    </row>
    <row r="1001" spans="1:1" ht="13" x14ac:dyDescent="0.15">
      <c r="A1001" s="9" t="s">
        <v>999</v>
      </c>
    </row>
    <row r="1002" spans="1:1" ht="13" x14ac:dyDescent="0.15">
      <c r="A1002" s="9" t="s">
        <v>1000</v>
      </c>
    </row>
    <row r="1003" spans="1:1" ht="13" x14ac:dyDescent="0.15">
      <c r="A1003" s="9" t="s">
        <v>1001</v>
      </c>
    </row>
    <row r="1004" spans="1:1" ht="13" x14ac:dyDescent="0.15">
      <c r="A1004" s="9" t="s">
        <v>1002</v>
      </c>
    </row>
    <row r="1005" spans="1:1" ht="13" x14ac:dyDescent="0.15">
      <c r="A1005" s="9" t="s">
        <v>1003</v>
      </c>
    </row>
    <row r="1006" spans="1:1" ht="13" x14ac:dyDescent="0.15">
      <c r="A1006" s="9" t="s">
        <v>1004</v>
      </c>
    </row>
    <row r="1007" spans="1:1" ht="13" x14ac:dyDescent="0.15">
      <c r="A1007" s="9" t="s">
        <v>1005</v>
      </c>
    </row>
    <row r="1008" spans="1:1" ht="13" x14ac:dyDescent="0.15">
      <c r="A1008" s="9" t="s">
        <v>1006</v>
      </c>
    </row>
    <row r="1009" spans="1:1" ht="13" x14ac:dyDescent="0.15">
      <c r="A1009" s="9" t="s">
        <v>1007</v>
      </c>
    </row>
    <row r="1010" spans="1:1" ht="13" x14ac:dyDescent="0.15">
      <c r="A1010" s="9" t="s">
        <v>1008</v>
      </c>
    </row>
    <row r="1011" spans="1:1" ht="13" x14ac:dyDescent="0.15">
      <c r="A1011" s="9" t="s">
        <v>1009</v>
      </c>
    </row>
    <row r="1012" spans="1:1" ht="13" x14ac:dyDescent="0.15">
      <c r="A1012" s="9" t="s">
        <v>1010</v>
      </c>
    </row>
    <row r="1013" spans="1:1" ht="13" x14ac:dyDescent="0.15">
      <c r="A1013" s="9" t="s">
        <v>1011</v>
      </c>
    </row>
    <row r="1014" spans="1:1" ht="13" x14ac:dyDescent="0.15">
      <c r="A1014" s="9" t="s">
        <v>1012</v>
      </c>
    </row>
    <row r="1015" spans="1:1" ht="13" x14ac:dyDescent="0.15">
      <c r="A1015" s="9" t="s">
        <v>1013</v>
      </c>
    </row>
    <row r="1016" spans="1:1" ht="13" x14ac:dyDescent="0.15">
      <c r="A1016" s="9" t="s">
        <v>1014</v>
      </c>
    </row>
    <row r="1017" spans="1:1" ht="13" x14ac:dyDescent="0.15">
      <c r="A1017" s="9" t="s">
        <v>1015</v>
      </c>
    </row>
    <row r="1018" spans="1:1" ht="13" x14ac:dyDescent="0.15">
      <c r="A1018" s="9" t="s">
        <v>1016</v>
      </c>
    </row>
    <row r="1019" spans="1:1" ht="13" x14ac:dyDescent="0.15">
      <c r="A1019" s="9" t="s">
        <v>1017</v>
      </c>
    </row>
    <row r="1020" spans="1:1" ht="13" x14ac:dyDescent="0.15">
      <c r="A1020" s="9" t="s">
        <v>1018</v>
      </c>
    </row>
    <row r="1021" spans="1:1" ht="13" x14ac:dyDescent="0.15">
      <c r="A1021" s="9" t="s">
        <v>1019</v>
      </c>
    </row>
    <row r="1022" spans="1:1" ht="13" x14ac:dyDescent="0.15">
      <c r="A1022" s="9" t="s">
        <v>1020</v>
      </c>
    </row>
    <row r="1023" spans="1:1" ht="13" x14ac:dyDescent="0.15">
      <c r="A1023" s="9" t="s">
        <v>1021</v>
      </c>
    </row>
    <row r="1024" spans="1:1" ht="13" x14ac:dyDescent="0.15">
      <c r="A1024" s="9" t="s">
        <v>1022</v>
      </c>
    </row>
    <row r="1025" spans="1:1" ht="13" x14ac:dyDescent="0.15">
      <c r="A1025" s="9" t="s">
        <v>1023</v>
      </c>
    </row>
    <row r="1026" spans="1:1" ht="13" x14ac:dyDescent="0.15">
      <c r="A1026" s="9" t="s">
        <v>1024</v>
      </c>
    </row>
    <row r="1027" spans="1:1" ht="13" x14ac:dyDescent="0.15">
      <c r="A1027" s="9" t="s">
        <v>1025</v>
      </c>
    </row>
    <row r="1028" spans="1:1" ht="13" x14ac:dyDescent="0.15">
      <c r="A1028" s="9" t="s">
        <v>1026</v>
      </c>
    </row>
    <row r="1029" spans="1:1" ht="13" x14ac:dyDescent="0.15">
      <c r="A1029" s="9" t="s">
        <v>1027</v>
      </c>
    </row>
    <row r="1030" spans="1:1" ht="13" x14ac:dyDescent="0.15">
      <c r="A1030" s="9" t="s">
        <v>1028</v>
      </c>
    </row>
    <row r="1031" spans="1:1" ht="13" x14ac:dyDescent="0.15">
      <c r="A1031" s="9" t="s">
        <v>1029</v>
      </c>
    </row>
    <row r="1032" spans="1:1" ht="13" x14ac:dyDescent="0.15">
      <c r="A1032" s="9" t="s">
        <v>1030</v>
      </c>
    </row>
    <row r="1033" spans="1:1" ht="13" x14ac:dyDescent="0.15">
      <c r="A1033" s="9" t="s">
        <v>1031</v>
      </c>
    </row>
    <row r="1034" spans="1:1" ht="13" x14ac:dyDescent="0.15">
      <c r="A1034" s="9" t="s">
        <v>1032</v>
      </c>
    </row>
    <row r="1035" spans="1:1" ht="13" x14ac:dyDescent="0.15">
      <c r="A1035" s="9" t="s">
        <v>1033</v>
      </c>
    </row>
    <row r="1036" spans="1:1" ht="13" x14ac:dyDescent="0.15">
      <c r="A1036" s="9" t="s">
        <v>1034</v>
      </c>
    </row>
    <row r="1037" spans="1:1" ht="13" x14ac:dyDescent="0.15">
      <c r="A1037" s="9" t="s">
        <v>1035</v>
      </c>
    </row>
    <row r="1038" spans="1:1" ht="13" x14ac:dyDescent="0.15">
      <c r="A1038" s="9" t="s">
        <v>1036</v>
      </c>
    </row>
    <row r="1039" spans="1:1" ht="13" x14ac:dyDescent="0.15">
      <c r="A1039" s="9" t="s">
        <v>1037</v>
      </c>
    </row>
    <row r="1040" spans="1:1" ht="13" x14ac:dyDescent="0.15">
      <c r="A1040" s="9" t="s">
        <v>1038</v>
      </c>
    </row>
    <row r="1041" spans="1:1" ht="13" x14ac:dyDescent="0.15">
      <c r="A1041" s="9" t="s">
        <v>1039</v>
      </c>
    </row>
    <row r="1042" spans="1:1" ht="13" x14ac:dyDescent="0.15">
      <c r="A1042" s="9" t="s">
        <v>1040</v>
      </c>
    </row>
    <row r="1043" spans="1:1" ht="13" x14ac:dyDescent="0.15">
      <c r="A1043" s="9" t="s">
        <v>1041</v>
      </c>
    </row>
    <row r="1044" spans="1:1" ht="13" x14ac:dyDescent="0.15">
      <c r="A1044" s="9" t="s">
        <v>1042</v>
      </c>
    </row>
    <row r="1045" spans="1:1" ht="13" x14ac:dyDescent="0.15">
      <c r="A1045" s="9" t="s">
        <v>1043</v>
      </c>
    </row>
    <row r="1046" spans="1:1" ht="13" x14ac:dyDescent="0.15">
      <c r="A1046" s="9" t="s">
        <v>1044</v>
      </c>
    </row>
    <row r="1047" spans="1:1" ht="13" x14ac:dyDescent="0.15">
      <c r="A1047" s="9" t="s">
        <v>1045</v>
      </c>
    </row>
    <row r="1048" spans="1:1" ht="13" x14ac:dyDescent="0.15">
      <c r="A1048" s="9" t="s">
        <v>1046</v>
      </c>
    </row>
    <row r="1049" spans="1:1" ht="13" x14ac:dyDescent="0.15">
      <c r="A1049" s="9" t="s">
        <v>1047</v>
      </c>
    </row>
    <row r="1050" spans="1:1" ht="13" x14ac:dyDescent="0.15">
      <c r="A1050" s="9" t="s">
        <v>1048</v>
      </c>
    </row>
    <row r="1051" spans="1:1" ht="13" x14ac:dyDescent="0.15">
      <c r="A1051" s="9" t="s">
        <v>1049</v>
      </c>
    </row>
    <row r="1052" spans="1:1" ht="13" x14ac:dyDescent="0.15">
      <c r="A1052" s="9" t="s">
        <v>1050</v>
      </c>
    </row>
    <row r="1053" spans="1:1" ht="13" x14ac:dyDescent="0.15">
      <c r="A1053" s="9" t="s">
        <v>1051</v>
      </c>
    </row>
    <row r="1054" spans="1:1" ht="13" x14ac:dyDescent="0.15">
      <c r="A1054" s="9" t="s">
        <v>1052</v>
      </c>
    </row>
    <row r="1055" spans="1:1" ht="13" x14ac:dyDescent="0.15">
      <c r="A1055" s="9" t="s">
        <v>1053</v>
      </c>
    </row>
    <row r="1056" spans="1:1" ht="13" x14ac:dyDescent="0.15">
      <c r="A1056" s="9" t="s">
        <v>1054</v>
      </c>
    </row>
    <row r="1057" spans="1:1" ht="13" x14ac:dyDescent="0.15">
      <c r="A1057" s="9" t="s">
        <v>1055</v>
      </c>
    </row>
    <row r="1058" spans="1:1" ht="13" x14ac:dyDescent="0.15">
      <c r="A1058" s="9" t="s">
        <v>1056</v>
      </c>
    </row>
    <row r="1059" spans="1:1" ht="13" x14ac:dyDescent="0.15">
      <c r="A1059" s="9" t="s">
        <v>1057</v>
      </c>
    </row>
    <row r="1060" spans="1:1" ht="13" x14ac:dyDescent="0.15">
      <c r="A1060" s="9" t="s">
        <v>1058</v>
      </c>
    </row>
    <row r="1061" spans="1:1" ht="13" x14ac:dyDescent="0.15">
      <c r="A1061" s="9" t="s">
        <v>1059</v>
      </c>
    </row>
    <row r="1062" spans="1:1" ht="13" x14ac:dyDescent="0.15">
      <c r="A1062" s="9" t="s">
        <v>1060</v>
      </c>
    </row>
    <row r="1063" spans="1:1" ht="13" x14ac:dyDescent="0.15">
      <c r="A1063" s="9" t="s">
        <v>1061</v>
      </c>
    </row>
    <row r="1064" spans="1:1" ht="13" x14ac:dyDescent="0.15">
      <c r="A1064" s="9" t="s">
        <v>1062</v>
      </c>
    </row>
    <row r="1065" spans="1:1" ht="13" x14ac:dyDescent="0.15">
      <c r="A1065" s="9" t="s">
        <v>1063</v>
      </c>
    </row>
    <row r="1066" spans="1:1" ht="13" x14ac:dyDescent="0.15">
      <c r="A1066" s="9" t="s">
        <v>1064</v>
      </c>
    </row>
    <row r="1067" spans="1:1" ht="13" x14ac:dyDescent="0.15">
      <c r="A1067" s="9" t="s">
        <v>1065</v>
      </c>
    </row>
    <row r="1068" spans="1:1" ht="13" x14ac:dyDescent="0.15">
      <c r="A1068" s="9" t="s">
        <v>1066</v>
      </c>
    </row>
    <row r="1069" spans="1:1" ht="13" x14ac:dyDescent="0.15">
      <c r="A1069" s="9" t="s">
        <v>1067</v>
      </c>
    </row>
    <row r="1070" spans="1:1" ht="13" x14ac:dyDescent="0.15">
      <c r="A1070" s="9" t="s">
        <v>1068</v>
      </c>
    </row>
    <row r="1071" spans="1:1" ht="13" x14ac:dyDescent="0.15">
      <c r="A1071" s="9" t="s">
        <v>1069</v>
      </c>
    </row>
    <row r="1072" spans="1:1" ht="13" x14ac:dyDescent="0.15">
      <c r="A1072" s="9" t="s">
        <v>1070</v>
      </c>
    </row>
    <row r="1073" spans="1:1" ht="13" x14ac:dyDescent="0.15">
      <c r="A1073" s="9" t="s">
        <v>1071</v>
      </c>
    </row>
    <row r="1074" spans="1:1" ht="13" x14ac:dyDescent="0.15">
      <c r="A1074" s="9" t="s">
        <v>1072</v>
      </c>
    </row>
    <row r="1075" spans="1:1" ht="13" x14ac:dyDescent="0.15">
      <c r="A1075" s="9" t="s">
        <v>1073</v>
      </c>
    </row>
    <row r="1076" spans="1:1" ht="13" x14ac:dyDescent="0.15">
      <c r="A1076" s="9" t="s">
        <v>1074</v>
      </c>
    </row>
    <row r="1077" spans="1:1" ht="13" x14ac:dyDescent="0.15">
      <c r="A1077" s="9" t="s">
        <v>1075</v>
      </c>
    </row>
    <row r="1078" spans="1:1" ht="13" x14ac:dyDescent="0.15">
      <c r="A1078" s="9" t="s">
        <v>1076</v>
      </c>
    </row>
    <row r="1079" spans="1:1" ht="13" x14ac:dyDescent="0.15">
      <c r="A1079" s="9" t="s">
        <v>1077</v>
      </c>
    </row>
    <row r="1080" spans="1:1" ht="13" x14ac:dyDescent="0.15">
      <c r="A1080" s="9" t="s">
        <v>1078</v>
      </c>
    </row>
    <row r="1081" spans="1:1" ht="13" x14ac:dyDescent="0.15">
      <c r="A1081" s="9" t="s">
        <v>1079</v>
      </c>
    </row>
    <row r="1082" spans="1:1" ht="13" x14ac:dyDescent="0.15">
      <c r="A1082" s="9" t="s">
        <v>1080</v>
      </c>
    </row>
    <row r="1083" spans="1:1" ht="13" x14ac:dyDescent="0.15">
      <c r="A1083" s="9" t="s">
        <v>1081</v>
      </c>
    </row>
    <row r="1084" spans="1:1" ht="13" x14ac:dyDescent="0.15">
      <c r="A1084" s="9" t="s">
        <v>1082</v>
      </c>
    </row>
    <row r="1085" spans="1:1" ht="13" x14ac:dyDescent="0.15">
      <c r="A1085" s="9" t="s">
        <v>1083</v>
      </c>
    </row>
    <row r="1086" spans="1:1" ht="13" x14ac:dyDescent="0.15">
      <c r="A1086" s="9" t="s">
        <v>1084</v>
      </c>
    </row>
    <row r="1087" spans="1:1" ht="13" x14ac:dyDescent="0.15">
      <c r="A1087" s="9" t="s">
        <v>1085</v>
      </c>
    </row>
    <row r="1088" spans="1:1" ht="13" x14ac:dyDescent="0.15">
      <c r="A1088" s="9" t="s">
        <v>1086</v>
      </c>
    </row>
    <row r="1089" spans="1:1" ht="13" x14ac:dyDescent="0.15">
      <c r="A1089" s="9" t="s">
        <v>1087</v>
      </c>
    </row>
    <row r="1090" spans="1:1" ht="13" x14ac:dyDescent="0.15">
      <c r="A1090" s="9" t="s">
        <v>1088</v>
      </c>
    </row>
    <row r="1091" spans="1:1" ht="13" x14ac:dyDescent="0.15">
      <c r="A1091" s="9" t="s">
        <v>1089</v>
      </c>
    </row>
    <row r="1092" spans="1:1" ht="13" x14ac:dyDescent="0.15">
      <c r="A1092" s="9" t="s">
        <v>1090</v>
      </c>
    </row>
    <row r="1093" spans="1:1" ht="13" x14ac:dyDescent="0.15">
      <c r="A1093" s="9" t="s">
        <v>1091</v>
      </c>
    </row>
    <row r="1094" spans="1:1" ht="13" x14ac:dyDescent="0.15">
      <c r="A1094" s="9" t="s">
        <v>1092</v>
      </c>
    </row>
    <row r="1095" spans="1:1" ht="13" x14ac:dyDescent="0.15">
      <c r="A1095" s="9" t="s">
        <v>1093</v>
      </c>
    </row>
    <row r="1096" spans="1:1" ht="13" x14ac:dyDescent="0.15">
      <c r="A1096" s="9" t="s">
        <v>1094</v>
      </c>
    </row>
    <row r="1097" spans="1:1" ht="13" x14ac:dyDescent="0.15">
      <c r="A1097" s="9" t="s">
        <v>1095</v>
      </c>
    </row>
    <row r="1098" spans="1:1" ht="13" x14ac:dyDescent="0.15">
      <c r="A1098" s="9" t="s">
        <v>1096</v>
      </c>
    </row>
    <row r="1099" spans="1:1" ht="13" x14ac:dyDescent="0.15">
      <c r="A1099" s="9" t="s">
        <v>1097</v>
      </c>
    </row>
    <row r="1100" spans="1:1" ht="13" x14ac:dyDescent="0.15">
      <c r="A1100" s="9" t="s">
        <v>1098</v>
      </c>
    </row>
    <row r="1101" spans="1:1" ht="13" x14ac:dyDescent="0.15">
      <c r="A1101" s="9" t="s">
        <v>1099</v>
      </c>
    </row>
    <row r="1102" spans="1:1" ht="13" x14ac:dyDescent="0.15">
      <c r="A1102" s="9" t="s">
        <v>1100</v>
      </c>
    </row>
    <row r="1103" spans="1:1" ht="13" x14ac:dyDescent="0.15">
      <c r="A1103" s="9" t="s">
        <v>1101</v>
      </c>
    </row>
    <row r="1104" spans="1:1" ht="13" x14ac:dyDescent="0.15">
      <c r="A1104" s="9" t="s">
        <v>1102</v>
      </c>
    </row>
    <row r="1105" spans="1:1" ht="13" x14ac:dyDescent="0.15">
      <c r="A1105" s="9" t="s">
        <v>1103</v>
      </c>
    </row>
    <row r="1106" spans="1:1" ht="13" x14ac:dyDescent="0.15">
      <c r="A1106" s="9" t="s">
        <v>1104</v>
      </c>
    </row>
    <row r="1107" spans="1:1" ht="13" x14ac:dyDescent="0.15">
      <c r="A1107" s="9" t="s">
        <v>1105</v>
      </c>
    </row>
    <row r="1108" spans="1:1" ht="13" x14ac:dyDescent="0.15">
      <c r="A1108" s="9" t="s">
        <v>1106</v>
      </c>
    </row>
    <row r="1109" spans="1:1" ht="13" x14ac:dyDescent="0.15">
      <c r="A1109" s="9" t="s">
        <v>1107</v>
      </c>
    </row>
    <row r="1110" spans="1:1" ht="13" x14ac:dyDescent="0.15">
      <c r="A1110" s="9" t="s">
        <v>1108</v>
      </c>
    </row>
    <row r="1111" spans="1:1" ht="13" x14ac:dyDescent="0.15">
      <c r="A1111" s="9" t="s">
        <v>1109</v>
      </c>
    </row>
    <row r="1112" spans="1:1" ht="13" x14ac:dyDescent="0.15">
      <c r="A1112" s="9" t="s">
        <v>1110</v>
      </c>
    </row>
    <row r="1113" spans="1:1" ht="13" x14ac:dyDescent="0.15">
      <c r="A1113" s="9" t="s">
        <v>1111</v>
      </c>
    </row>
    <row r="1114" spans="1:1" ht="13" x14ac:dyDescent="0.15">
      <c r="A1114" s="9" t="s">
        <v>1112</v>
      </c>
    </row>
    <row r="1115" spans="1:1" ht="13" x14ac:dyDescent="0.15">
      <c r="A1115" s="9" t="s">
        <v>1113</v>
      </c>
    </row>
    <row r="1116" spans="1:1" ht="13" x14ac:dyDescent="0.15">
      <c r="A1116" s="9" t="s">
        <v>1114</v>
      </c>
    </row>
    <row r="1117" spans="1:1" ht="13" x14ac:dyDescent="0.15">
      <c r="A1117" s="9" t="s">
        <v>1115</v>
      </c>
    </row>
    <row r="1118" spans="1:1" ht="13" x14ac:dyDescent="0.15">
      <c r="A1118" s="9" t="s">
        <v>1116</v>
      </c>
    </row>
    <row r="1119" spans="1:1" ht="13" x14ac:dyDescent="0.15">
      <c r="A1119" s="9" t="s">
        <v>1117</v>
      </c>
    </row>
    <row r="1120" spans="1:1" ht="13" x14ac:dyDescent="0.15">
      <c r="A1120" s="9" t="s">
        <v>1118</v>
      </c>
    </row>
    <row r="1121" spans="1:1" ht="13" x14ac:dyDescent="0.15">
      <c r="A1121" s="9" t="s">
        <v>1119</v>
      </c>
    </row>
    <row r="1122" spans="1:1" ht="13" x14ac:dyDescent="0.15">
      <c r="A1122" s="9" t="s">
        <v>1120</v>
      </c>
    </row>
    <row r="1123" spans="1:1" ht="13" x14ac:dyDescent="0.15">
      <c r="A1123" s="9" t="s">
        <v>1121</v>
      </c>
    </row>
    <row r="1124" spans="1:1" ht="13" x14ac:dyDescent="0.15">
      <c r="A1124" s="9" t="s">
        <v>1122</v>
      </c>
    </row>
    <row r="1125" spans="1:1" ht="13" x14ac:dyDescent="0.15">
      <c r="A1125" s="9" t="s">
        <v>1123</v>
      </c>
    </row>
    <row r="1126" spans="1:1" ht="13" x14ac:dyDescent="0.15">
      <c r="A1126" s="9" t="s">
        <v>1124</v>
      </c>
    </row>
    <row r="1127" spans="1:1" ht="13" x14ac:dyDescent="0.15">
      <c r="A1127" s="9" t="s">
        <v>1125</v>
      </c>
    </row>
    <row r="1128" spans="1:1" ht="13" x14ac:dyDescent="0.15">
      <c r="A1128" s="9" t="s">
        <v>1126</v>
      </c>
    </row>
    <row r="1129" spans="1:1" ht="13" x14ac:dyDescent="0.15">
      <c r="A1129" s="9" t="s">
        <v>1127</v>
      </c>
    </row>
    <row r="1130" spans="1:1" ht="13" x14ac:dyDescent="0.15">
      <c r="A1130" s="9" t="s">
        <v>1128</v>
      </c>
    </row>
    <row r="1131" spans="1:1" ht="13" x14ac:dyDescent="0.15">
      <c r="A1131" s="9" t="s">
        <v>1129</v>
      </c>
    </row>
    <row r="1132" spans="1:1" ht="13" x14ac:dyDescent="0.15">
      <c r="A1132" s="9" t="s">
        <v>1130</v>
      </c>
    </row>
    <row r="1133" spans="1:1" ht="13" x14ac:dyDescent="0.15">
      <c r="A1133" s="9" t="s">
        <v>1131</v>
      </c>
    </row>
    <row r="1134" spans="1:1" ht="13" x14ac:dyDescent="0.15">
      <c r="A1134" s="9" t="s">
        <v>1132</v>
      </c>
    </row>
    <row r="1135" spans="1:1" ht="13" x14ac:dyDescent="0.15">
      <c r="A1135" s="9" t="s">
        <v>1133</v>
      </c>
    </row>
    <row r="1136" spans="1:1" ht="13" x14ac:dyDescent="0.15">
      <c r="A1136" s="9" t="s">
        <v>1134</v>
      </c>
    </row>
    <row r="1137" spans="1:1" ht="13" x14ac:dyDescent="0.15">
      <c r="A1137" s="9" t="s">
        <v>1135</v>
      </c>
    </row>
    <row r="1138" spans="1:1" ht="13" x14ac:dyDescent="0.15">
      <c r="A1138" s="9" t="s">
        <v>1136</v>
      </c>
    </row>
    <row r="1139" spans="1:1" ht="13" x14ac:dyDescent="0.15">
      <c r="A1139" s="9" t="s">
        <v>1137</v>
      </c>
    </row>
    <row r="1140" spans="1:1" ht="13" x14ac:dyDescent="0.15">
      <c r="A1140" s="9" t="s">
        <v>1138</v>
      </c>
    </row>
    <row r="1141" spans="1:1" ht="13" x14ac:dyDescent="0.15">
      <c r="A1141" s="9" t="s">
        <v>1139</v>
      </c>
    </row>
    <row r="1142" spans="1:1" ht="13" x14ac:dyDescent="0.15">
      <c r="A1142" s="9" t="s">
        <v>1140</v>
      </c>
    </row>
    <row r="1143" spans="1:1" ht="13" x14ac:dyDescent="0.15">
      <c r="A1143" s="9" t="s">
        <v>1141</v>
      </c>
    </row>
    <row r="1144" spans="1:1" ht="13" x14ac:dyDescent="0.15">
      <c r="A1144" s="9" t="s">
        <v>1142</v>
      </c>
    </row>
    <row r="1145" spans="1:1" ht="13" x14ac:dyDescent="0.15">
      <c r="A1145" s="9" t="s">
        <v>1143</v>
      </c>
    </row>
    <row r="1146" spans="1:1" ht="13" x14ac:dyDescent="0.15">
      <c r="A1146" s="9" t="s">
        <v>1144</v>
      </c>
    </row>
    <row r="1147" spans="1:1" ht="13" x14ac:dyDescent="0.15">
      <c r="A1147" s="9" t="s">
        <v>1145</v>
      </c>
    </row>
    <row r="1148" spans="1:1" ht="13" x14ac:dyDescent="0.15">
      <c r="A1148" s="9" t="s">
        <v>1146</v>
      </c>
    </row>
    <row r="1149" spans="1:1" ht="13" x14ac:dyDescent="0.15">
      <c r="A1149" s="9" t="s">
        <v>1147</v>
      </c>
    </row>
    <row r="1150" spans="1:1" ht="13" x14ac:dyDescent="0.15">
      <c r="A1150" s="9" t="s">
        <v>1148</v>
      </c>
    </row>
    <row r="1151" spans="1:1" ht="13" x14ac:dyDescent="0.15">
      <c r="A1151" s="9" t="s">
        <v>1149</v>
      </c>
    </row>
    <row r="1152" spans="1:1" ht="13" x14ac:dyDescent="0.15">
      <c r="A1152" s="9" t="s">
        <v>1150</v>
      </c>
    </row>
    <row r="1153" spans="1:1" ht="13" x14ac:dyDescent="0.15">
      <c r="A1153" s="9" t="s">
        <v>1151</v>
      </c>
    </row>
    <row r="1154" spans="1:1" ht="13" x14ac:dyDescent="0.15">
      <c r="A1154" s="9" t="s">
        <v>1152</v>
      </c>
    </row>
    <row r="1155" spans="1:1" ht="13" x14ac:dyDescent="0.15">
      <c r="A1155" s="9" t="s">
        <v>1153</v>
      </c>
    </row>
    <row r="1156" spans="1:1" ht="13" x14ac:dyDescent="0.15">
      <c r="A1156" s="9" t="s">
        <v>1154</v>
      </c>
    </row>
    <row r="1157" spans="1:1" ht="13" x14ac:dyDescent="0.15">
      <c r="A1157" s="9" t="s">
        <v>1155</v>
      </c>
    </row>
    <row r="1158" spans="1:1" ht="13" x14ac:dyDescent="0.15">
      <c r="A1158" s="9" t="s">
        <v>1156</v>
      </c>
    </row>
    <row r="1159" spans="1:1" ht="13" x14ac:dyDescent="0.15">
      <c r="A1159" s="9" t="s">
        <v>1157</v>
      </c>
    </row>
    <row r="1160" spans="1:1" ht="13" x14ac:dyDescent="0.15">
      <c r="A1160" s="9" t="s">
        <v>1158</v>
      </c>
    </row>
    <row r="1161" spans="1:1" ht="13" x14ac:dyDescent="0.15">
      <c r="A1161" s="9" t="s">
        <v>1159</v>
      </c>
    </row>
    <row r="1162" spans="1:1" ht="13" x14ac:dyDescent="0.15">
      <c r="A1162" s="9" t="s">
        <v>1160</v>
      </c>
    </row>
    <row r="1163" spans="1:1" ht="13" x14ac:dyDescent="0.15">
      <c r="A1163" s="9" t="s">
        <v>1161</v>
      </c>
    </row>
    <row r="1164" spans="1:1" ht="13" x14ac:dyDescent="0.15">
      <c r="A1164" s="9" t="s">
        <v>1162</v>
      </c>
    </row>
    <row r="1165" spans="1:1" ht="13" x14ac:dyDescent="0.15">
      <c r="A1165" s="9" t="s">
        <v>1163</v>
      </c>
    </row>
    <row r="1166" spans="1:1" ht="13" x14ac:dyDescent="0.15">
      <c r="A1166" s="9" t="s">
        <v>1164</v>
      </c>
    </row>
    <row r="1167" spans="1:1" ht="13" x14ac:dyDescent="0.15">
      <c r="A1167" s="9" t="s">
        <v>1165</v>
      </c>
    </row>
    <row r="1168" spans="1:1" ht="13" x14ac:dyDescent="0.15">
      <c r="A1168" s="9" t="s">
        <v>1166</v>
      </c>
    </row>
    <row r="1169" spans="1:1" ht="13" x14ac:dyDescent="0.15">
      <c r="A1169" s="9" t="s">
        <v>1167</v>
      </c>
    </row>
    <row r="1170" spans="1:1" ht="13" x14ac:dyDescent="0.15">
      <c r="A1170" s="9" t="s">
        <v>1168</v>
      </c>
    </row>
    <row r="1171" spans="1:1" ht="13" x14ac:dyDescent="0.15">
      <c r="A1171" s="9" t="s">
        <v>1169</v>
      </c>
    </row>
    <row r="1172" spans="1:1" ht="13" x14ac:dyDescent="0.15">
      <c r="A1172" s="9" t="s">
        <v>1170</v>
      </c>
    </row>
    <row r="1173" spans="1:1" ht="13" x14ac:dyDescent="0.15">
      <c r="A1173" s="9" t="s">
        <v>1171</v>
      </c>
    </row>
    <row r="1174" spans="1:1" ht="13" x14ac:dyDescent="0.15">
      <c r="A1174" s="9" t="s">
        <v>1172</v>
      </c>
    </row>
    <row r="1175" spans="1:1" ht="13" x14ac:dyDescent="0.15">
      <c r="A1175" s="9" t="s">
        <v>1173</v>
      </c>
    </row>
    <row r="1176" spans="1:1" ht="13" x14ac:dyDescent="0.15">
      <c r="A1176" s="9" t="s">
        <v>1174</v>
      </c>
    </row>
    <row r="1177" spans="1:1" ht="13" x14ac:dyDescent="0.15">
      <c r="A1177" s="9" t="s">
        <v>1175</v>
      </c>
    </row>
    <row r="1178" spans="1:1" ht="13" x14ac:dyDescent="0.15">
      <c r="A1178" s="9" t="s">
        <v>1176</v>
      </c>
    </row>
    <row r="1179" spans="1:1" ht="13" x14ac:dyDescent="0.15">
      <c r="A1179" s="9" t="s">
        <v>1177</v>
      </c>
    </row>
    <row r="1180" spans="1:1" ht="13" x14ac:dyDescent="0.15">
      <c r="A1180" s="9" t="s">
        <v>1178</v>
      </c>
    </row>
    <row r="1181" spans="1:1" ht="13" x14ac:dyDescent="0.15">
      <c r="A1181" s="9" t="s">
        <v>1179</v>
      </c>
    </row>
    <row r="1182" spans="1:1" ht="13" x14ac:dyDescent="0.15">
      <c r="A1182" s="9" t="s">
        <v>1180</v>
      </c>
    </row>
    <row r="1183" spans="1:1" ht="13" x14ac:dyDescent="0.15">
      <c r="A1183" s="9" t="s">
        <v>1181</v>
      </c>
    </row>
    <row r="1184" spans="1:1" ht="13" x14ac:dyDescent="0.15">
      <c r="A1184" s="9" t="s">
        <v>1182</v>
      </c>
    </row>
    <row r="1185" spans="1:1" ht="13" x14ac:dyDescent="0.15">
      <c r="A1185" s="9" t="s">
        <v>1183</v>
      </c>
    </row>
    <row r="1186" spans="1:1" ht="13" x14ac:dyDescent="0.15">
      <c r="A1186" s="9" t="s">
        <v>1184</v>
      </c>
    </row>
    <row r="1187" spans="1:1" ht="13" x14ac:dyDescent="0.15">
      <c r="A1187" s="9" t="s">
        <v>1185</v>
      </c>
    </row>
    <row r="1188" spans="1:1" ht="13" x14ac:dyDescent="0.15">
      <c r="A1188" s="9" t="s">
        <v>1186</v>
      </c>
    </row>
    <row r="1189" spans="1:1" ht="13" x14ac:dyDescent="0.15">
      <c r="A1189" s="9" t="s">
        <v>1187</v>
      </c>
    </row>
    <row r="1190" spans="1:1" ht="13" x14ac:dyDescent="0.15">
      <c r="A1190" s="9" t="s">
        <v>1188</v>
      </c>
    </row>
    <row r="1191" spans="1:1" ht="13" x14ac:dyDescent="0.15">
      <c r="A1191" s="9" t="s">
        <v>1189</v>
      </c>
    </row>
    <row r="1192" spans="1:1" ht="13" x14ac:dyDescent="0.15">
      <c r="A1192" s="9" t="s">
        <v>1190</v>
      </c>
    </row>
    <row r="1193" spans="1:1" ht="13" x14ac:dyDescent="0.15">
      <c r="A1193" s="9" t="s">
        <v>1191</v>
      </c>
    </row>
    <row r="1194" spans="1:1" ht="13" x14ac:dyDescent="0.15">
      <c r="A1194" s="9" t="s">
        <v>1192</v>
      </c>
    </row>
    <row r="1195" spans="1:1" ht="13" x14ac:dyDescent="0.15">
      <c r="A1195" s="9" t="s">
        <v>1193</v>
      </c>
    </row>
    <row r="1196" spans="1:1" ht="13" x14ac:dyDescent="0.15">
      <c r="A1196" s="9" t="s">
        <v>1194</v>
      </c>
    </row>
    <row r="1197" spans="1:1" ht="13" x14ac:dyDescent="0.15">
      <c r="A1197" s="9" t="s">
        <v>1195</v>
      </c>
    </row>
    <row r="1198" spans="1:1" ht="13" x14ac:dyDescent="0.15">
      <c r="A1198" s="9" t="s">
        <v>1196</v>
      </c>
    </row>
    <row r="1199" spans="1:1" ht="13" x14ac:dyDescent="0.15">
      <c r="A1199" s="9" t="s">
        <v>1197</v>
      </c>
    </row>
    <row r="1200" spans="1:1" ht="13" x14ac:dyDescent="0.15">
      <c r="A1200" s="9" t="s">
        <v>1198</v>
      </c>
    </row>
    <row r="1201" spans="1:1" ht="13" x14ac:dyDescent="0.15">
      <c r="A1201" s="9" t="s">
        <v>1199</v>
      </c>
    </row>
    <row r="1202" spans="1:1" ht="13" x14ac:dyDescent="0.15">
      <c r="A1202" s="9" t="s">
        <v>1200</v>
      </c>
    </row>
    <row r="1203" spans="1:1" ht="13" x14ac:dyDescent="0.15">
      <c r="A1203" s="9" t="s">
        <v>1201</v>
      </c>
    </row>
    <row r="1204" spans="1:1" ht="13" x14ac:dyDescent="0.15">
      <c r="A1204" s="9" t="s">
        <v>1202</v>
      </c>
    </row>
    <row r="1205" spans="1:1" ht="13" x14ac:dyDescent="0.15">
      <c r="A1205" s="9" t="s">
        <v>1203</v>
      </c>
    </row>
    <row r="1206" spans="1:1" ht="13" x14ac:dyDescent="0.15">
      <c r="A1206" s="9" t="s">
        <v>1204</v>
      </c>
    </row>
    <row r="1207" spans="1:1" ht="13" x14ac:dyDescent="0.15">
      <c r="A1207" s="9" t="s">
        <v>1205</v>
      </c>
    </row>
    <row r="1208" spans="1:1" ht="13" x14ac:dyDescent="0.15">
      <c r="A1208" s="9" t="s">
        <v>1206</v>
      </c>
    </row>
    <row r="1209" spans="1:1" ht="13" x14ac:dyDescent="0.15">
      <c r="A1209" s="9" t="s">
        <v>1207</v>
      </c>
    </row>
    <row r="1210" spans="1:1" ht="13" x14ac:dyDescent="0.15">
      <c r="A1210" s="9" t="s">
        <v>1208</v>
      </c>
    </row>
    <row r="1211" spans="1:1" ht="13" x14ac:dyDescent="0.15">
      <c r="A1211" s="9" t="s">
        <v>1209</v>
      </c>
    </row>
    <row r="1212" spans="1:1" ht="13" x14ac:dyDescent="0.15">
      <c r="A1212" s="9" t="s">
        <v>1210</v>
      </c>
    </row>
    <row r="1213" spans="1:1" ht="13" x14ac:dyDescent="0.15">
      <c r="A1213" s="9" t="s">
        <v>1211</v>
      </c>
    </row>
    <row r="1214" spans="1:1" ht="13" x14ac:dyDescent="0.15">
      <c r="A1214" s="9" t="s">
        <v>1212</v>
      </c>
    </row>
    <row r="1215" spans="1:1" ht="13" x14ac:dyDescent="0.15">
      <c r="A1215" s="9" t="s">
        <v>1213</v>
      </c>
    </row>
    <row r="1216" spans="1:1" ht="13" x14ac:dyDescent="0.15">
      <c r="A1216" s="9" t="s">
        <v>1214</v>
      </c>
    </row>
    <row r="1217" spans="1:1" ht="13" x14ac:dyDescent="0.15">
      <c r="A1217" s="9" t="s">
        <v>1215</v>
      </c>
    </row>
    <row r="1218" spans="1:1" ht="13" x14ac:dyDescent="0.15">
      <c r="A1218" s="9" t="s">
        <v>1216</v>
      </c>
    </row>
    <row r="1219" spans="1:1" ht="13" x14ac:dyDescent="0.15">
      <c r="A1219" s="9" t="s">
        <v>1217</v>
      </c>
    </row>
    <row r="1220" spans="1:1" ht="13" x14ac:dyDescent="0.15">
      <c r="A1220" s="9" t="s">
        <v>1218</v>
      </c>
    </row>
    <row r="1221" spans="1:1" ht="13" x14ac:dyDescent="0.15">
      <c r="A1221" s="9" t="s">
        <v>1219</v>
      </c>
    </row>
    <row r="1222" spans="1:1" ht="13" x14ac:dyDescent="0.15">
      <c r="A1222" s="9" t="s">
        <v>1220</v>
      </c>
    </row>
    <row r="1223" spans="1:1" ht="13" x14ac:dyDescent="0.15">
      <c r="A1223" s="9" t="s">
        <v>1221</v>
      </c>
    </row>
    <row r="1224" spans="1:1" ht="13" x14ac:dyDescent="0.15">
      <c r="A1224" s="9" t="s">
        <v>1222</v>
      </c>
    </row>
    <row r="1225" spans="1:1" ht="13" x14ac:dyDescent="0.15">
      <c r="A1225" s="9" t="s">
        <v>1223</v>
      </c>
    </row>
    <row r="1226" spans="1:1" ht="13" x14ac:dyDescent="0.15">
      <c r="A1226" s="9" t="s">
        <v>1224</v>
      </c>
    </row>
    <row r="1227" spans="1:1" ht="13" x14ac:dyDescent="0.15">
      <c r="A1227" s="9" t="s">
        <v>1225</v>
      </c>
    </row>
    <row r="1228" spans="1:1" ht="13" x14ac:dyDescent="0.15">
      <c r="A1228" s="9" t="s">
        <v>1226</v>
      </c>
    </row>
    <row r="1229" spans="1:1" ht="13" x14ac:dyDescent="0.15">
      <c r="A1229" s="9" t="s">
        <v>1227</v>
      </c>
    </row>
    <row r="1230" spans="1:1" ht="13" x14ac:dyDescent="0.15">
      <c r="A1230" s="9" t="s">
        <v>1228</v>
      </c>
    </row>
    <row r="1231" spans="1:1" ht="13" x14ac:dyDescent="0.15">
      <c r="A1231" s="9" t="s">
        <v>1229</v>
      </c>
    </row>
    <row r="1232" spans="1:1" ht="13" x14ac:dyDescent="0.15">
      <c r="A1232" s="9" t="s">
        <v>1230</v>
      </c>
    </row>
    <row r="1233" spans="1:1" ht="13" x14ac:dyDescent="0.15">
      <c r="A1233" s="9" t="s">
        <v>1231</v>
      </c>
    </row>
    <row r="1234" spans="1:1" ht="13" x14ac:dyDescent="0.15">
      <c r="A1234" s="9" t="s">
        <v>1232</v>
      </c>
    </row>
    <row r="1235" spans="1:1" ht="13" x14ac:dyDescent="0.15">
      <c r="A1235" s="9" t="s">
        <v>1233</v>
      </c>
    </row>
    <row r="1236" spans="1:1" ht="13" x14ac:dyDescent="0.15">
      <c r="A1236" s="9" t="s">
        <v>1234</v>
      </c>
    </row>
    <row r="1237" spans="1:1" ht="13" x14ac:dyDescent="0.15">
      <c r="A1237" s="9" t="s">
        <v>1235</v>
      </c>
    </row>
    <row r="1238" spans="1:1" ht="13" x14ac:dyDescent="0.15">
      <c r="A1238" s="9" t="s">
        <v>1236</v>
      </c>
    </row>
    <row r="1239" spans="1:1" ht="13" x14ac:dyDescent="0.15">
      <c r="A1239" s="9" t="s">
        <v>1237</v>
      </c>
    </row>
    <row r="1240" spans="1:1" ht="13" x14ac:dyDescent="0.15">
      <c r="A1240" s="9" t="s">
        <v>1238</v>
      </c>
    </row>
    <row r="1241" spans="1:1" ht="13" x14ac:dyDescent="0.15">
      <c r="A1241" s="9" t="s">
        <v>1239</v>
      </c>
    </row>
    <row r="1242" spans="1:1" ht="13" x14ac:dyDescent="0.15">
      <c r="A1242" s="9" t="s">
        <v>1240</v>
      </c>
    </row>
    <row r="1243" spans="1:1" ht="13" x14ac:dyDescent="0.15">
      <c r="A1243" s="9" t="s">
        <v>1241</v>
      </c>
    </row>
    <row r="1244" spans="1:1" ht="13" x14ac:dyDescent="0.15">
      <c r="A1244" s="9" t="s">
        <v>1242</v>
      </c>
    </row>
    <row r="1245" spans="1:1" ht="13" x14ac:dyDescent="0.15">
      <c r="A1245" s="9" t="s">
        <v>1243</v>
      </c>
    </row>
    <row r="1246" spans="1:1" ht="13" x14ac:dyDescent="0.15">
      <c r="A1246" s="9" t="s">
        <v>1244</v>
      </c>
    </row>
    <row r="1247" spans="1:1" ht="13" x14ac:dyDescent="0.15">
      <c r="A1247" s="9" t="s">
        <v>1245</v>
      </c>
    </row>
    <row r="1248" spans="1:1" ht="13" x14ac:dyDescent="0.15">
      <c r="A1248" s="9" t="s">
        <v>1246</v>
      </c>
    </row>
    <row r="1249" spans="1:1" ht="13" x14ac:dyDescent="0.15">
      <c r="A1249" s="9" t="s">
        <v>1247</v>
      </c>
    </row>
    <row r="1250" spans="1:1" ht="13" x14ac:dyDescent="0.15">
      <c r="A1250" s="9" t="s">
        <v>1248</v>
      </c>
    </row>
    <row r="1251" spans="1:1" ht="13" x14ac:dyDescent="0.15">
      <c r="A1251" s="9" t="s">
        <v>1249</v>
      </c>
    </row>
    <row r="1252" spans="1:1" ht="13" x14ac:dyDescent="0.15">
      <c r="A1252" s="9" t="s">
        <v>1250</v>
      </c>
    </row>
    <row r="1253" spans="1:1" ht="13" x14ac:dyDescent="0.15">
      <c r="A1253" s="9" t="s">
        <v>1251</v>
      </c>
    </row>
    <row r="1254" spans="1:1" ht="13" x14ac:dyDescent="0.15">
      <c r="A1254" s="9" t="s">
        <v>1252</v>
      </c>
    </row>
    <row r="1255" spans="1:1" ht="13" x14ac:dyDescent="0.15">
      <c r="A1255" s="9" t="s">
        <v>1253</v>
      </c>
    </row>
    <row r="1256" spans="1:1" ht="13" x14ac:dyDescent="0.15">
      <c r="A1256" s="9" t="s">
        <v>1254</v>
      </c>
    </row>
    <row r="1257" spans="1:1" ht="13" x14ac:dyDescent="0.15">
      <c r="A1257" s="9" t="s">
        <v>1255</v>
      </c>
    </row>
    <row r="1258" spans="1:1" ht="13" x14ac:dyDescent="0.15">
      <c r="A1258" s="9" t="s">
        <v>1256</v>
      </c>
    </row>
    <row r="1259" spans="1:1" ht="13" x14ac:dyDescent="0.15">
      <c r="A1259" s="9" t="s">
        <v>1257</v>
      </c>
    </row>
    <row r="1260" spans="1:1" ht="13" x14ac:dyDescent="0.15">
      <c r="A1260" s="9" t="s">
        <v>1258</v>
      </c>
    </row>
    <row r="1261" spans="1:1" ht="13" x14ac:dyDescent="0.15">
      <c r="A1261" s="9" t="s">
        <v>1259</v>
      </c>
    </row>
    <row r="1262" spans="1:1" ht="13" x14ac:dyDescent="0.15">
      <c r="A1262" s="9" t="s">
        <v>1260</v>
      </c>
    </row>
    <row r="1263" spans="1:1" ht="13" x14ac:dyDescent="0.15">
      <c r="A1263" s="9" t="s">
        <v>1261</v>
      </c>
    </row>
    <row r="1264" spans="1:1" ht="13" x14ac:dyDescent="0.15">
      <c r="A1264" s="9" t="s">
        <v>1262</v>
      </c>
    </row>
    <row r="1265" spans="1:1" ht="13" x14ac:dyDescent="0.15">
      <c r="A1265" s="9" t="s">
        <v>1263</v>
      </c>
    </row>
    <row r="1266" spans="1:1" ht="13" x14ac:dyDescent="0.15">
      <c r="A1266" s="9" t="s">
        <v>1264</v>
      </c>
    </row>
    <row r="1267" spans="1:1" ht="13" x14ac:dyDescent="0.15">
      <c r="A1267" s="9" t="s">
        <v>1265</v>
      </c>
    </row>
    <row r="1268" spans="1:1" ht="13" x14ac:dyDescent="0.15">
      <c r="A1268" s="9" t="s">
        <v>1266</v>
      </c>
    </row>
    <row r="1269" spans="1:1" ht="13" x14ac:dyDescent="0.15">
      <c r="A1269" s="9" t="s">
        <v>1267</v>
      </c>
    </row>
    <row r="1270" spans="1:1" ht="13" x14ac:dyDescent="0.15">
      <c r="A1270" s="9" t="s">
        <v>1268</v>
      </c>
    </row>
    <row r="1271" spans="1:1" ht="13" x14ac:dyDescent="0.15">
      <c r="A1271" s="9" t="s">
        <v>1269</v>
      </c>
    </row>
    <row r="1272" spans="1:1" ht="13" x14ac:dyDescent="0.15">
      <c r="A1272" s="9" t="s">
        <v>1270</v>
      </c>
    </row>
    <row r="1273" spans="1:1" ht="13" x14ac:dyDescent="0.15">
      <c r="A1273" s="9" t="s">
        <v>1271</v>
      </c>
    </row>
    <row r="1274" spans="1:1" ht="13" x14ac:dyDescent="0.15">
      <c r="A1274" s="9" t="s">
        <v>1272</v>
      </c>
    </row>
    <row r="1275" spans="1:1" ht="13" x14ac:dyDescent="0.15">
      <c r="A1275" s="9" t="s">
        <v>1273</v>
      </c>
    </row>
    <row r="1276" spans="1:1" ht="13" x14ac:dyDescent="0.15">
      <c r="A1276" s="9" t="s">
        <v>1274</v>
      </c>
    </row>
    <row r="1277" spans="1:1" ht="13" x14ac:dyDescent="0.15">
      <c r="A1277" s="9" t="s">
        <v>1275</v>
      </c>
    </row>
    <row r="1278" spans="1:1" ht="13" x14ac:dyDescent="0.15">
      <c r="A1278" s="9" t="s">
        <v>1276</v>
      </c>
    </row>
    <row r="1279" spans="1:1" ht="13" x14ac:dyDescent="0.15">
      <c r="A1279" s="9" t="s">
        <v>1277</v>
      </c>
    </row>
    <row r="1280" spans="1:1" ht="13" x14ac:dyDescent="0.15">
      <c r="A1280" s="9" t="s">
        <v>1278</v>
      </c>
    </row>
    <row r="1281" spans="1:1" ht="13" x14ac:dyDescent="0.15">
      <c r="A1281" s="9" t="s">
        <v>1279</v>
      </c>
    </row>
    <row r="1282" spans="1:1" ht="13" x14ac:dyDescent="0.15">
      <c r="A1282" s="9" t="s">
        <v>1280</v>
      </c>
    </row>
    <row r="1283" spans="1:1" ht="13" x14ac:dyDescent="0.15">
      <c r="A1283" s="9" t="s">
        <v>1281</v>
      </c>
    </row>
    <row r="1284" spans="1:1" ht="13" x14ac:dyDescent="0.15">
      <c r="A1284" s="9" t="s">
        <v>1282</v>
      </c>
    </row>
    <row r="1285" spans="1:1" ht="13" x14ac:dyDescent="0.15">
      <c r="A1285" s="9" t="s">
        <v>1283</v>
      </c>
    </row>
    <row r="1286" spans="1:1" ht="13" x14ac:dyDescent="0.15">
      <c r="A1286" s="9" t="s">
        <v>1284</v>
      </c>
    </row>
    <row r="1287" spans="1:1" ht="13" x14ac:dyDescent="0.15">
      <c r="A1287" s="9" t="s">
        <v>1285</v>
      </c>
    </row>
    <row r="1288" spans="1:1" ht="13" x14ac:dyDescent="0.15">
      <c r="A1288" s="9" t="s">
        <v>1286</v>
      </c>
    </row>
    <row r="1289" spans="1:1" ht="13" x14ac:dyDescent="0.15">
      <c r="A1289" s="9" t="s">
        <v>1287</v>
      </c>
    </row>
    <row r="1290" spans="1:1" ht="13" x14ac:dyDescent="0.15">
      <c r="A1290" s="9" t="s">
        <v>1288</v>
      </c>
    </row>
    <row r="1291" spans="1:1" ht="13" x14ac:dyDescent="0.15">
      <c r="A1291" s="9" t="s">
        <v>1289</v>
      </c>
    </row>
    <row r="1292" spans="1:1" ht="13" x14ac:dyDescent="0.15">
      <c r="A1292" s="9" t="s">
        <v>1290</v>
      </c>
    </row>
    <row r="1293" spans="1:1" ht="13" x14ac:dyDescent="0.15">
      <c r="A1293" s="9" t="s">
        <v>1291</v>
      </c>
    </row>
    <row r="1294" spans="1:1" ht="13" x14ac:dyDescent="0.15">
      <c r="A1294" s="9" t="s">
        <v>1292</v>
      </c>
    </row>
    <row r="1295" spans="1:1" ht="13" x14ac:dyDescent="0.15">
      <c r="A1295" s="9" t="s">
        <v>1293</v>
      </c>
    </row>
    <row r="1296" spans="1:1" ht="13" x14ac:dyDescent="0.15">
      <c r="A1296" s="9" t="s">
        <v>1294</v>
      </c>
    </row>
    <row r="1297" spans="1:1" ht="13" x14ac:dyDescent="0.15">
      <c r="A1297" s="9" t="s">
        <v>1295</v>
      </c>
    </row>
    <row r="1298" spans="1:1" ht="13" x14ac:dyDescent="0.15">
      <c r="A1298" s="9" t="s">
        <v>1296</v>
      </c>
    </row>
    <row r="1299" spans="1:1" ht="13" x14ac:dyDescent="0.15">
      <c r="A1299" s="9" t="s">
        <v>1297</v>
      </c>
    </row>
    <row r="1300" spans="1:1" ht="13" x14ac:dyDescent="0.15">
      <c r="A1300" s="9" t="s">
        <v>1298</v>
      </c>
    </row>
    <row r="1301" spans="1:1" ht="13" x14ac:dyDescent="0.15">
      <c r="A1301" s="9" t="s">
        <v>1299</v>
      </c>
    </row>
    <row r="1302" spans="1:1" ht="13" x14ac:dyDescent="0.15">
      <c r="A1302" s="9" t="s">
        <v>1300</v>
      </c>
    </row>
    <row r="1303" spans="1:1" ht="13" x14ac:dyDescent="0.15">
      <c r="A1303" s="9" t="s">
        <v>1301</v>
      </c>
    </row>
    <row r="1304" spans="1:1" ht="13" x14ac:dyDescent="0.15">
      <c r="A1304" s="9" t="s">
        <v>1302</v>
      </c>
    </row>
    <row r="1305" spans="1:1" ht="13" x14ac:dyDescent="0.15">
      <c r="A1305" s="9" t="s">
        <v>1303</v>
      </c>
    </row>
    <row r="1306" spans="1:1" ht="13" x14ac:dyDescent="0.15">
      <c r="A1306" s="9" t="s">
        <v>1304</v>
      </c>
    </row>
    <row r="1307" spans="1:1" ht="13" x14ac:dyDescent="0.15">
      <c r="A1307" s="9" t="s">
        <v>1305</v>
      </c>
    </row>
    <row r="1308" spans="1:1" ht="13" x14ac:dyDescent="0.15">
      <c r="A1308" s="9" t="s">
        <v>1306</v>
      </c>
    </row>
    <row r="1309" spans="1:1" ht="13" x14ac:dyDescent="0.15">
      <c r="A1309" s="9" t="s">
        <v>1307</v>
      </c>
    </row>
    <row r="1310" spans="1:1" ht="13" x14ac:dyDescent="0.15">
      <c r="A1310" s="9" t="s">
        <v>1308</v>
      </c>
    </row>
    <row r="1311" spans="1:1" ht="13" x14ac:dyDescent="0.15">
      <c r="A1311" s="9" t="s">
        <v>1309</v>
      </c>
    </row>
    <row r="1312" spans="1:1" ht="13" x14ac:dyDescent="0.15">
      <c r="A1312" s="9" t="s">
        <v>1310</v>
      </c>
    </row>
    <row r="1313" spans="1:1" ht="13" x14ac:dyDescent="0.15">
      <c r="A1313" s="9" t="s">
        <v>1311</v>
      </c>
    </row>
    <row r="1314" spans="1:1" ht="13" x14ac:dyDescent="0.15">
      <c r="A1314" s="9" t="s">
        <v>1312</v>
      </c>
    </row>
    <row r="1315" spans="1:1" ht="13" x14ac:dyDescent="0.15">
      <c r="A1315" s="9" t="s">
        <v>1313</v>
      </c>
    </row>
    <row r="1316" spans="1:1" ht="13" x14ac:dyDescent="0.15">
      <c r="A1316" s="9" t="s">
        <v>1314</v>
      </c>
    </row>
    <row r="1317" spans="1:1" ht="13" x14ac:dyDescent="0.15">
      <c r="A1317" s="9" t="s">
        <v>1315</v>
      </c>
    </row>
    <row r="1318" spans="1:1" ht="13" x14ac:dyDescent="0.15">
      <c r="A1318" s="9" t="s">
        <v>1316</v>
      </c>
    </row>
    <row r="1319" spans="1:1" ht="13" x14ac:dyDescent="0.15">
      <c r="A1319" s="9" t="s">
        <v>1317</v>
      </c>
    </row>
    <row r="1320" spans="1:1" ht="13" x14ac:dyDescent="0.15">
      <c r="A1320" s="9" t="s">
        <v>1318</v>
      </c>
    </row>
    <row r="1321" spans="1:1" ht="13" x14ac:dyDescent="0.15">
      <c r="A1321" s="9" t="s">
        <v>1319</v>
      </c>
    </row>
    <row r="1322" spans="1:1" ht="13" x14ac:dyDescent="0.15">
      <c r="A1322" s="9" t="s">
        <v>1320</v>
      </c>
    </row>
    <row r="1323" spans="1:1" ht="13" x14ac:dyDescent="0.15">
      <c r="A1323" s="9" t="s">
        <v>1321</v>
      </c>
    </row>
    <row r="1324" spans="1:1" ht="13" x14ac:dyDescent="0.15">
      <c r="A1324" s="9" t="s">
        <v>1322</v>
      </c>
    </row>
    <row r="1325" spans="1:1" ht="13" x14ac:dyDescent="0.15">
      <c r="A1325" s="9" t="s">
        <v>1323</v>
      </c>
    </row>
    <row r="1326" spans="1:1" ht="13" x14ac:dyDescent="0.15">
      <c r="A1326" s="9" t="s">
        <v>1324</v>
      </c>
    </row>
    <row r="1327" spans="1:1" ht="13" x14ac:dyDescent="0.15">
      <c r="A1327" s="9" t="s">
        <v>1325</v>
      </c>
    </row>
    <row r="1328" spans="1:1" ht="13" x14ac:dyDescent="0.15">
      <c r="A1328" s="9" t="s">
        <v>1326</v>
      </c>
    </row>
    <row r="1329" spans="1:1" ht="13" x14ac:dyDescent="0.15">
      <c r="A1329" s="9" t="s">
        <v>1327</v>
      </c>
    </row>
    <row r="1330" spans="1:1" ht="13" x14ac:dyDescent="0.15">
      <c r="A1330" s="9" t="s">
        <v>1328</v>
      </c>
    </row>
    <row r="1331" spans="1:1" ht="13" x14ac:dyDescent="0.15">
      <c r="A1331" s="9" t="s">
        <v>1329</v>
      </c>
    </row>
    <row r="1332" spans="1:1" ht="13" x14ac:dyDescent="0.15">
      <c r="A1332" s="9" t="s">
        <v>1330</v>
      </c>
    </row>
    <row r="1333" spans="1:1" ht="13" x14ac:dyDescent="0.15">
      <c r="A1333" s="9" t="s">
        <v>1331</v>
      </c>
    </row>
    <row r="1334" spans="1:1" ht="13" x14ac:dyDescent="0.15">
      <c r="A1334" s="9" t="s">
        <v>1332</v>
      </c>
    </row>
    <row r="1335" spans="1:1" ht="13" x14ac:dyDescent="0.15">
      <c r="A1335" s="9" t="s">
        <v>1333</v>
      </c>
    </row>
    <row r="1336" spans="1:1" ht="13" x14ac:dyDescent="0.15">
      <c r="A1336" s="9" t="s">
        <v>1334</v>
      </c>
    </row>
    <row r="1337" spans="1:1" ht="13" x14ac:dyDescent="0.15">
      <c r="A1337" s="9" t="s">
        <v>1335</v>
      </c>
    </row>
    <row r="1338" spans="1:1" ht="13" x14ac:dyDescent="0.15">
      <c r="A1338" s="9" t="s">
        <v>1336</v>
      </c>
    </row>
    <row r="1339" spans="1:1" ht="13" x14ac:dyDescent="0.15">
      <c r="A1339" s="9" t="s">
        <v>1337</v>
      </c>
    </row>
    <row r="1340" spans="1:1" ht="13" x14ac:dyDescent="0.15">
      <c r="A1340" s="9" t="s">
        <v>1338</v>
      </c>
    </row>
    <row r="1341" spans="1:1" ht="13" x14ac:dyDescent="0.15">
      <c r="A1341" s="9" t="s">
        <v>1339</v>
      </c>
    </row>
    <row r="1342" spans="1:1" ht="13" x14ac:dyDescent="0.15">
      <c r="A1342" s="9" t="s">
        <v>1340</v>
      </c>
    </row>
    <row r="1343" spans="1:1" ht="13" x14ac:dyDescent="0.15">
      <c r="A1343" s="9" t="s">
        <v>1341</v>
      </c>
    </row>
    <row r="1344" spans="1:1" ht="13" x14ac:dyDescent="0.15">
      <c r="A1344" s="9" t="s">
        <v>1342</v>
      </c>
    </row>
    <row r="1345" spans="1:1" ht="13" x14ac:dyDescent="0.15">
      <c r="A1345" s="9" t="s">
        <v>1343</v>
      </c>
    </row>
    <row r="1346" spans="1:1" ht="13" x14ac:dyDescent="0.15">
      <c r="A1346" s="9" t="s">
        <v>1344</v>
      </c>
    </row>
    <row r="1347" spans="1:1" ht="13" x14ac:dyDescent="0.15">
      <c r="A1347" s="9" t="s">
        <v>1345</v>
      </c>
    </row>
    <row r="1348" spans="1:1" ht="13" x14ac:dyDescent="0.15">
      <c r="A1348" s="9" t="s">
        <v>1346</v>
      </c>
    </row>
    <row r="1349" spans="1:1" ht="13" x14ac:dyDescent="0.15">
      <c r="A1349" s="9" t="s">
        <v>1347</v>
      </c>
    </row>
    <row r="1350" spans="1:1" ht="13" x14ac:dyDescent="0.15">
      <c r="A1350" s="9" t="s">
        <v>1348</v>
      </c>
    </row>
    <row r="1351" spans="1:1" ht="13" x14ac:dyDescent="0.15">
      <c r="A1351" s="9" t="s">
        <v>1349</v>
      </c>
    </row>
    <row r="1352" spans="1:1" ht="13" x14ac:dyDescent="0.15">
      <c r="A1352" s="9" t="s">
        <v>1350</v>
      </c>
    </row>
    <row r="1353" spans="1:1" ht="13" x14ac:dyDescent="0.15">
      <c r="A1353" s="9" t="s">
        <v>1351</v>
      </c>
    </row>
    <row r="1354" spans="1:1" ht="13" x14ac:dyDescent="0.15">
      <c r="A1354" s="9" t="s">
        <v>1352</v>
      </c>
    </row>
    <row r="1355" spans="1:1" ht="13" x14ac:dyDescent="0.15">
      <c r="A1355" s="9" t="s">
        <v>1353</v>
      </c>
    </row>
    <row r="1356" spans="1:1" ht="13" x14ac:dyDescent="0.15">
      <c r="A1356" s="9" t="s">
        <v>1354</v>
      </c>
    </row>
    <row r="1357" spans="1:1" ht="13" x14ac:dyDescent="0.15">
      <c r="A1357" s="9" t="s">
        <v>1355</v>
      </c>
    </row>
    <row r="1358" spans="1:1" ht="13" x14ac:dyDescent="0.15">
      <c r="A1358" s="9" t="s">
        <v>1356</v>
      </c>
    </row>
    <row r="1359" spans="1:1" ht="13" x14ac:dyDescent="0.15">
      <c r="A1359" s="9" t="s">
        <v>1357</v>
      </c>
    </row>
    <row r="1360" spans="1:1" ht="13" x14ac:dyDescent="0.15">
      <c r="A1360" s="9" t="s">
        <v>1358</v>
      </c>
    </row>
    <row r="1361" spans="1:1" ht="13" x14ac:dyDescent="0.15">
      <c r="A1361" s="9" t="s">
        <v>1359</v>
      </c>
    </row>
    <row r="1362" spans="1:1" ht="13" x14ac:dyDescent="0.15">
      <c r="A1362" s="9" t="s">
        <v>1360</v>
      </c>
    </row>
    <row r="1363" spans="1:1" ht="13" x14ac:dyDescent="0.15">
      <c r="A1363" s="9" t="s">
        <v>1361</v>
      </c>
    </row>
    <row r="1364" spans="1:1" ht="13" x14ac:dyDescent="0.15">
      <c r="A1364" s="9" t="s">
        <v>1362</v>
      </c>
    </row>
    <row r="1365" spans="1:1" ht="13" x14ac:dyDescent="0.15">
      <c r="A1365" s="9" t="s">
        <v>1363</v>
      </c>
    </row>
    <row r="1366" spans="1:1" ht="13" x14ac:dyDescent="0.15">
      <c r="A1366" s="9" t="s">
        <v>1364</v>
      </c>
    </row>
    <row r="1367" spans="1:1" ht="13" x14ac:dyDescent="0.15">
      <c r="A1367" s="9" t="s">
        <v>1365</v>
      </c>
    </row>
    <row r="1368" spans="1:1" ht="13" x14ac:dyDescent="0.15">
      <c r="A1368" s="9" t="s">
        <v>1366</v>
      </c>
    </row>
    <row r="1369" spans="1:1" ht="13" x14ac:dyDescent="0.15">
      <c r="A1369" s="9" t="s">
        <v>1367</v>
      </c>
    </row>
    <row r="1370" spans="1:1" ht="13" x14ac:dyDescent="0.15">
      <c r="A1370" s="9" t="s">
        <v>1368</v>
      </c>
    </row>
    <row r="1371" spans="1:1" ht="13" x14ac:dyDescent="0.15">
      <c r="A1371" s="9" t="s">
        <v>1369</v>
      </c>
    </row>
    <row r="1372" spans="1:1" ht="13" x14ac:dyDescent="0.15">
      <c r="A1372" s="9" t="s">
        <v>1370</v>
      </c>
    </row>
    <row r="1373" spans="1:1" ht="13" x14ac:dyDescent="0.15">
      <c r="A1373" s="9" t="s">
        <v>1371</v>
      </c>
    </row>
    <row r="1374" spans="1:1" ht="13" x14ac:dyDescent="0.15">
      <c r="A1374" s="9" t="s">
        <v>1372</v>
      </c>
    </row>
    <row r="1375" spans="1:1" ht="13" x14ac:dyDescent="0.15">
      <c r="A1375" s="9" t="s">
        <v>1373</v>
      </c>
    </row>
    <row r="1376" spans="1:1" ht="13" x14ac:dyDescent="0.15">
      <c r="A1376" s="9" t="s">
        <v>1374</v>
      </c>
    </row>
    <row r="1377" spans="1:1" ht="13" x14ac:dyDescent="0.15">
      <c r="A1377" s="9" t="s">
        <v>1375</v>
      </c>
    </row>
    <row r="1378" spans="1:1" ht="13" x14ac:dyDescent="0.15">
      <c r="A1378" s="9" t="s">
        <v>1376</v>
      </c>
    </row>
    <row r="1379" spans="1:1" ht="13" x14ac:dyDescent="0.15">
      <c r="A1379" s="9" t="s">
        <v>1377</v>
      </c>
    </row>
    <row r="1380" spans="1:1" ht="13" x14ac:dyDescent="0.15">
      <c r="A1380" s="9" t="s">
        <v>1378</v>
      </c>
    </row>
    <row r="1381" spans="1:1" ht="13" x14ac:dyDescent="0.15">
      <c r="A1381" s="9" t="s">
        <v>1379</v>
      </c>
    </row>
    <row r="1382" spans="1:1" ht="13" x14ac:dyDescent="0.15">
      <c r="A1382" s="9" t="s">
        <v>1380</v>
      </c>
    </row>
    <row r="1383" spans="1:1" ht="13" x14ac:dyDescent="0.15">
      <c r="A1383" s="9" t="s">
        <v>1381</v>
      </c>
    </row>
    <row r="1384" spans="1:1" ht="13" x14ac:dyDescent="0.15">
      <c r="A1384" s="9" t="s">
        <v>1382</v>
      </c>
    </row>
    <row r="1385" spans="1:1" ht="13" x14ac:dyDescent="0.15">
      <c r="A1385" s="9" t="s">
        <v>1383</v>
      </c>
    </row>
    <row r="1386" spans="1:1" ht="13" x14ac:dyDescent="0.15">
      <c r="A1386" s="9" t="s">
        <v>1384</v>
      </c>
    </row>
    <row r="1387" spans="1:1" ht="13" x14ac:dyDescent="0.15">
      <c r="A1387" s="9" t="s">
        <v>1385</v>
      </c>
    </row>
    <row r="1388" spans="1:1" ht="13" x14ac:dyDescent="0.15">
      <c r="A1388" s="9" t="s">
        <v>1386</v>
      </c>
    </row>
    <row r="1389" spans="1:1" ht="13" x14ac:dyDescent="0.15">
      <c r="A1389" s="9" t="s">
        <v>1387</v>
      </c>
    </row>
    <row r="1390" spans="1:1" ht="13" x14ac:dyDescent="0.15">
      <c r="A1390" s="9" t="s">
        <v>1388</v>
      </c>
    </row>
    <row r="1391" spans="1:1" ht="13" x14ac:dyDescent="0.15">
      <c r="A1391" s="9" t="s">
        <v>1389</v>
      </c>
    </row>
    <row r="1392" spans="1:1" ht="13" x14ac:dyDescent="0.15">
      <c r="A1392" s="9" t="s">
        <v>1390</v>
      </c>
    </row>
    <row r="1393" spans="1:1" ht="13" x14ac:dyDescent="0.15">
      <c r="A1393" s="9" t="s">
        <v>1391</v>
      </c>
    </row>
    <row r="1394" spans="1:1" ht="13" x14ac:dyDescent="0.15">
      <c r="A1394" s="9" t="s">
        <v>1392</v>
      </c>
    </row>
    <row r="1395" spans="1:1" ht="13" x14ac:dyDescent="0.15">
      <c r="A1395" s="9" t="s">
        <v>1393</v>
      </c>
    </row>
    <row r="1396" spans="1:1" ht="13" x14ac:dyDescent="0.15">
      <c r="A1396" s="9" t="s">
        <v>1394</v>
      </c>
    </row>
    <row r="1397" spans="1:1" ht="13" x14ac:dyDescent="0.15">
      <c r="A1397" s="9" t="s">
        <v>1395</v>
      </c>
    </row>
    <row r="1398" spans="1:1" ht="13" x14ac:dyDescent="0.15">
      <c r="A1398" s="9" t="s">
        <v>1396</v>
      </c>
    </row>
    <row r="1399" spans="1:1" ht="13" x14ac:dyDescent="0.15">
      <c r="A1399" s="9" t="s">
        <v>1397</v>
      </c>
    </row>
    <row r="1400" spans="1:1" ht="13" x14ac:dyDescent="0.15">
      <c r="A1400" s="9" t="s">
        <v>1398</v>
      </c>
    </row>
    <row r="1401" spans="1:1" ht="13" x14ac:dyDescent="0.15">
      <c r="A1401" s="9" t="s">
        <v>1399</v>
      </c>
    </row>
    <row r="1402" spans="1:1" ht="13" x14ac:dyDescent="0.15">
      <c r="A1402" s="9" t="s">
        <v>1400</v>
      </c>
    </row>
    <row r="1403" spans="1:1" ht="13" x14ac:dyDescent="0.15">
      <c r="A1403" s="9" t="s">
        <v>1401</v>
      </c>
    </row>
    <row r="1404" spans="1:1" ht="13" x14ac:dyDescent="0.15">
      <c r="A1404" s="9" t="s">
        <v>1402</v>
      </c>
    </row>
    <row r="1405" spans="1:1" ht="13" x14ac:dyDescent="0.15">
      <c r="A1405" s="9" t="s">
        <v>1403</v>
      </c>
    </row>
    <row r="1406" spans="1:1" ht="13" x14ac:dyDescent="0.15">
      <c r="A1406" s="9" t="s">
        <v>1404</v>
      </c>
    </row>
    <row r="1407" spans="1:1" ht="13" x14ac:dyDescent="0.15">
      <c r="A1407" s="9" t="s">
        <v>1405</v>
      </c>
    </row>
    <row r="1408" spans="1:1" ht="13" x14ac:dyDescent="0.15">
      <c r="A1408" s="9" t="s">
        <v>1406</v>
      </c>
    </row>
    <row r="1409" spans="1:1" ht="13" x14ac:dyDescent="0.15">
      <c r="A1409" s="9" t="s">
        <v>1407</v>
      </c>
    </row>
    <row r="1410" spans="1:1" ht="13" x14ac:dyDescent="0.15">
      <c r="A1410" s="9" t="s">
        <v>1408</v>
      </c>
    </row>
    <row r="1411" spans="1:1" ht="13" x14ac:dyDescent="0.15">
      <c r="A1411" s="9" t="s">
        <v>1409</v>
      </c>
    </row>
    <row r="1412" spans="1:1" ht="13" x14ac:dyDescent="0.15">
      <c r="A1412" s="9" t="s">
        <v>1410</v>
      </c>
    </row>
    <row r="1413" spans="1:1" ht="13" x14ac:dyDescent="0.15">
      <c r="A1413" s="9" t="s">
        <v>1411</v>
      </c>
    </row>
    <row r="1414" spans="1:1" ht="13" x14ac:dyDescent="0.15">
      <c r="A1414" s="9" t="s">
        <v>1412</v>
      </c>
    </row>
    <row r="1415" spans="1:1" ht="13" x14ac:dyDescent="0.15">
      <c r="A1415" s="9" t="s">
        <v>1413</v>
      </c>
    </row>
    <row r="1416" spans="1:1" ht="13" x14ac:dyDescent="0.15">
      <c r="A1416" s="9" t="s">
        <v>1414</v>
      </c>
    </row>
    <row r="1417" spans="1:1" ht="13" x14ac:dyDescent="0.15">
      <c r="A1417" s="9" t="s">
        <v>1415</v>
      </c>
    </row>
    <row r="1418" spans="1:1" ht="13" x14ac:dyDescent="0.15">
      <c r="A1418" s="9" t="s">
        <v>1416</v>
      </c>
    </row>
    <row r="1419" spans="1:1" ht="13" x14ac:dyDescent="0.15">
      <c r="A1419" s="9" t="s">
        <v>1417</v>
      </c>
    </row>
    <row r="1420" spans="1:1" ht="13" x14ac:dyDescent="0.15">
      <c r="A1420" s="9" t="s">
        <v>1418</v>
      </c>
    </row>
    <row r="1421" spans="1:1" ht="13" x14ac:dyDescent="0.15">
      <c r="A1421" s="9" t="s">
        <v>1419</v>
      </c>
    </row>
    <row r="1422" spans="1:1" ht="13" x14ac:dyDescent="0.15">
      <c r="A1422" s="9" t="s">
        <v>1420</v>
      </c>
    </row>
    <row r="1423" spans="1:1" ht="13" x14ac:dyDescent="0.15">
      <c r="A1423" s="9" t="s">
        <v>1421</v>
      </c>
    </row>
    <row r="1424" spans="1:1" ht="13" x14ac:dyDescent="0.15">
      <c r="A1424" s="9" t="s">
        <v>1422</v>
      </c>
    </row>
    <row r="1425" spans="1:1" ht="13" x14ac:dyDescent="0.15">
      <c r="A1425" s="9" t="s">
        <v>1423</v>
      </c>
    </row>
    <row r="1426" spans="1:1" ht="13" x14ac:dyDescent="0.15">
      <c r="A1426" s="9" t="s">
        <v>1424</v>
      </c>
    </row>
    <row r="1427" spans="1:1" ht="13" x14ac:dyDescent="0.15">
      <c r="A1427" s="9" t="s">
        <v>1425</v>
      </c>
    </row>
    <row r="1428" spans="1:1" ht="13" x14ac:dyDescent="0.15">
      <c r="A1428" s="9" t="s">
        <v>1426</v>
      </c>
    </row>
    <row r="1429" spans="1:1" ht="13" x14ac:dyDescent="0.15">
      <c r="A1429" s="9" t="s">
        <v>1427</v>
      </c>
    </row>
    <row r="1430" spans="1:1" ht="13" x14ac:dyDescent="0.15">
      <c r="A1430" s="9" t="s">
        <v>1428</v>
      </c>
    </row>
    <row r="1431" spans="1:1" ht="13" x14ac:dyDescent="0.15">
      <c r="A1431" s="9" t="s">
        <v>1429</v>
      </c>
    </row>
    <row r="1432" spans="1:1" ht="13" x14ac:dyDescent="0.15">
      <c r="A1432" s="9" t="s">
        <v>1430</v>
      </c>
    </row>
    <row r="1433" spans="1:1" ht="13" x14ac:dyDescent="0.15">
      <c r="A1433" s="9" t="s">
        <v>1431</v>
      </c>
    </row>
    <row r="1434" spans="1:1" ht="13" x14ac:dyDescent="0.15">
      <c r="A1434" s="9" t="s">
        <v>1432</v>
      </c>
    </row>
    <row r="1435" spans="1:1" ht="13" x14ac:dyDescent="0.15">
      <c r="A1435" s="9" t="s">
        <v>1433</v>
      </c>
    </row>
    <row r="1436" spans="1:1" ht="13" x14ac:dyDescent="0.15">
      <c r="A1436" s="9" t="s">
        <v>1434</v>
      </c>
    </row>
    <row r="1437" spans="1:1" ht="13" x14ac:dyDescent="0.15">
      <c r="A1437" s="9" t="s">
        <v>1435</v>
      </c>
    </row>
    <row r="1438" spans="1:1" ht="13" x14ac:dyDescent="0.15">
      <c r="A1438" s="9" t="s">
        <v>1436</v>
      </c>
    </row>
    <row r="1439" spans="1:1" ht="13" x14ac:dyDescent="0.15">
      <c r="A1439" s="9" t="s">
        <v>1437</v>
      </c>
    </row>
    <row r="1440" spans="1:1" ht="13" x14ac:dyDescent="0.15">
      <c r="A1440" s="9" t="s">
        <v>1438</v>
      </c>
    </row>
    <row r="1441" spans="1:1" ht="13" x14ac:dyDescent="0.15">
      <c r="A1441" s="9" t="s">
        <v>1439</v>
      </c>
    </row>
    <row r="1442" spans="1:1" ht="13" x14ac:dyDescent="0.15">
      <c r="A1442" s="9" t="s">
        <v>1440</v>
      </c>
    </row>
    <row r="1443" spans="1:1" ht="13" x14ac:dyDescent="0.15">
      <c r="A1443" s="9" t="s">
        <v>1441</v>
      </c>
    </row>
    <row r="1444" spans="1:1" ht="13" x14ac:dyDescent="0.15">
      <c r="A1444" s="9" t="s">
        <v>1442</v>
      </c>
    </row>
    <row r="1445" spans="1:1" ht="13" x14ac:dyDescent="0.15">
      <c r="A1445" s="9" t="s">
        <v>1443</v>
      </c>
    </row>
    <row r="1446" spans="1:1" ht="13" x14ac:dyDescent="0.15">
      <c r="A1446" s="9" t="s">
        <v>1444</v>
      </c>
    </row>
    <row r="1447" spans="1:1" ht="13" x14ac:dyDescent="0.15">
      <c r="A1447" s="9" t="s">
        <v>1445</v>
      </c>
    </row>
    <row r="1448" spans="1:1" ht="13" x14ac:dyDescent="0.15">
      <c r="A1448" s="9" t="s">
        <v>1446</v>
      </c>
    </row>
    <row r="1449" spans="1:1" ht="13" x14ac:dyDescent="0.15">
      <c r="A1449" s="9" t="s">
        <v>1447</v>
      </c>
    </row>
    <row r="1450" spans="1:1" ht="13" x14ac:dyDescent="0.15">
      <c r="A1450" s="9" t="s">
        <v>1448</v>
      </c>
    </row>
    <row r="1451" spans="1:1" ht="13" x14ac:dyDescent="0.15">
      <c r="A1451" s="9" t="s">
        <v>1449</v>
      </c>
    </row>
    <row r="1452" spans="1:1" ht="13" x14ac:dyDescent="0.15">
      <c r="A1452" s="9" t="s">
        <v>1450</v>
      </c>
    </row>
    <row r="1453" spans="1:1" ht="13" x14ac:dyDescent="0.15">
      <c r="A1453" s="9" t="s">
        <v>1451</v>
      </c>
    </row>
    <row r="1454" spans="1:1" ht="13" x14ac:dyDescent="0.15">
      <c r="A1454" s="9" t="s">
        <v>1452</v>
      </c>
    </row>
    <row r="1455" spans="1:1" ht="13" x14ac:dyDescent="0.15">
      <c r="A1455" s="9" t="s">
        <v>1453</v>
      </c>
    </row>
    <row r="1456" spans="1:1" ht="13" x14ac:dyDescent="0.15">
      <c r="A1456" s="9" t="s">
        <v>1454</v>
      </c>
    </row>
    <row r="1457" spans="1:1" ht="13" x14ac:dyDescent="0.15">
      <c r="A1457" s="9" t="s">
        <v>1455</v>
      </c>
    </row>
    <row r="1458" spans="1:1" ht="13" x14ac:dyDescent="0.15">
      <c r="A1458" s="9" t="s">
        <v>1456</v>
      </c>
    </row>
    <row r="1459" spans="1:1" ht="13" x14ac:dyDescent="0.15">
      <c r="A1459" s="9" t="s">
        <v>1457</v>
      </c>
    </row>
    <row r="1460" spans="1:1" ht="13" x14ac:dyDescent="0.15">
      <c r="A1460" s="9" t="s">
        <v>1458</v>
      </c>
    </row>
    <row r="1461" spans="1:1" ht="13" x14ac:dyDescent="0.15">
      <c r="A1461" s="9" t="s">
        <v>1459</v>
      </c>
    </row>
    <row r="1462" spans="1:1" ht="13" x14ac:dyDescent="0.15">
      <c r="A1462" s="9" t="s">
        <v>1460</v>
      </c>
    </row>
    <row r="1463" spans="1:1" ht="13" x14ac:dyDescent="0.15">
      <c r="A1463" s="9" t="s">
        <v>1461</v>
      </c>
    </row>
    <row r="1464" spans="1:1" ht="13" x14ac:dyDescent="0.15">
      <c r="A1464" s="9" t="s">
        <v>1462</v>
      </c>
    </row>
    <row r="1465" spans="1:1" ht="13" x14ac:dyDescent="0.15">
      <c r="A1465" s="9" t="s">
        <v>1463</v>
      </c>
    </row>
    <row r="1466" spans="1:1" ht="13" x14ac:dyDescent="0.15">
      <c r="A1466" s="9" t="s">
        <v>1464</v>
      </c>
    </row>
    <row r="1467" spans="1:1" ht="13" x14ac:dyDescent="0.15">
      <c r="A1467" s="9" t="s">
        <v>1465</v>
      </c>
    </row>
    <row r="1468" spans="1:1" ht="13" x14ac:dyDescent="0.15">
      <c r="A1468" s="9" t="s">
        <v>1466</v>
      </c>
    </row>
    <row r="1469" spans="1:1" ht="13" x14ac:dyDescent="0.15">
      <c r="A1469" s="9" t="s">
        <v>1467</v>
      </c>
    </row>
    <row r="1470" spans="1:1" ht="13" x14ac:dyDescent="0.15">
      <c r="A1470" s="9" t="s">
        <v>1468</v>
      </c>
    </row>
    <row r="1471" spans="1:1" ht="13" x14ac:dyDescent="0.15">
      <c r="A1471" s="9" t="s">
        <v>1469</v>
      </c>
    </row>
    <row r="1472" spans="1:1" ht="13" x14ac:dyDescent="0.15">
      <c r="A1472" s="9" t="s">
        <v>1470</v>
      </c>
    </row>
    <row r="1473" spans="1:1" ht="13" x14ac:dyDescent="0.15">
      <c r="A1473" s="9" t="s">
        <v>1471</v>
      </c>
    </row>
    <row r="1474" spans="1:1" ht="13" x14ac:dyDescent="0.15">
      <c r="A1474" s="9" t="s">
        <v>1472</v>
      </c>
    </row>
    <row r="1475" spans="1:1" ht="13" x14ac:dyDescent="0.15">
      <c r="A1475" s="9" t="s">
        <v>1473</v>
      </c>
    </row>
    <row r="1476" spans="1:1" ht="13" x14ac:dyDescent="0.15">
      <c r="A1476" s="9" t="s">
        <v>1474</v>
      </c>
    </row>
    <row r="1477" spans="1:1" ht="13" x14ac:dyDescent="0.15">
      <c r="A1477" s="9" t="s">
        <v>1475</v>
      </c>
    </row>
    <row r="1478" spans="1:1" ht="13" x14ac:dyDescent="0.15">
      <c r="A1478" s="9" t="s">
        <v>1476</v>
      </c>
    </row>
    <row r="1479" spans="1:1" ht="13" x14ac:dyDescent="0.15">
      <c r="A1479" s="9" t="s">
        <v>1477</v>
      </c>
    </row>
    <row r="1480" spans="1:1" ht="13" x14ac:dyDescent="0.15">
      <c r="A1480" s="9" t="s">
        <v>1478</v>
      </c>
    </row>
    <row r="1481" spans="1:1" ht="13" x14ac:dyDescent="0.15">
      <c r="A1481" s="9" t="s">
        <v>1479</v>
      </c>
    </row>
    <row r="1482" spans="1:1" ht="13" x14ac:dyDescent="0.15">
      <c r="A1482" s="9" t="s">
        <v>1480</v>
      </c>
    </row>
    <row r="1483" spans="1:1" ht="13" x14ac:dyDescent="0.15">
      <c r="A1483" s="9" t="s">
        <v>1481</v>
      </c>
    </row>
    <row r="1484" spans="1:1" ht="13" x14ac:dyDescent="0.15">
      <c r="A1484" s="9" t="s">
        <v>1482</v>
      </c>
    </row>
    <row r="1485" spans="1:1" ht="13" x14ac:dyDescent="0.15">
      <c r="A1485" s="9" t="s">
        <v>1483</v>
      </c>
    </row>
    <row r="1486" spans="1:1" ht="13" x14ac:dyDescent="0.15">
      <c r="A1486" s="9" t="s">
        <v>1484</v>
      </c>
    </row>
    <row r="1487" spans="1:1" ht="13" x14ac:dyDescent="0.15">
      <c r="A1487" s="9" t="s">
        <v>1485</v>
      </c>
    </row>
    <row r="1488" spans="1:1" ht="13" x14ac:dyDescent="0.15">
      <c r="A1488" s="9" t="s">
        <v>1486</v>
      </c>
    </row>
    <row r="1489" spans="1:1" ht="13" x14ac:dyDescent="0.15">
      <c r="A1489" s="9" t="s">
        <v>1487</v>
      </c>
    </row>
    <row r="1490" spans="1:1" ht="13" x14ac:dyDescent="0.15">
      <c r="A1490" s="9" t="s">
        <v>1488</v>
      </c>
    </row>
    <row r="1491" spans="1:1" ht="13" x14ac:dyDescent="0.15">
      <c r="A1491" s="9" t="s">
        <v>1489</v>
      </c>
    </row>
    <row r="1492" spans="1:1" ht="13" x14ac:dyDescent="0.15">
      <c r="A1492" s="9" t="s">
        <v>1490</v>
      </c>
    </row>
    <row r="1493" spans="1:1" ht="13" x14ac:dyDescent="0.15">
      <c r="A1493" s="9" t="s">
        <v>1491</v>
      </c>
    </row>
    <row r="1494" spans="1:1" ht="13" x14ac:dyDescent="0.15">
      <c r="A1494" s="9" t="s">
        <v>1492</v>
      </c>
    </row>
    <row r="1495" spans="1:1" ht="13" x14ac:dyDescent="0.15">
      <c r="A1495" s="9" t="s">
        <v>1493</v>
      </c>
    </row>
    <row r="1496" spans="1:1" ht="13" x14ac:dyDescent="0.15">
      <c r="A1496" s="9" t="s">
        <v>1494</v>
      </c>
    </row>
    <row r="1497" spans="1:1" ht="13" x14ac:dyDescent="0.15">
      <c r="A1497" s="9" t="s">
        <v>1495</v>
      </c>
    </row>
    <row r="1498" spans="1:1" ht="13" x14ac:dyDescent="0.15">
      <c r="A1498" s="9" t="s">
        <v>1496</v>
      </c>
    </row>
    <row r="1499" spans="1:1" ht="13" x14ac:dyDescent="0.15">
      <c r="A1499" s="9" t="s">
        <v>1497</v>
      </c>
    </row>
    <row r="1500" spans="1:1" ht="13" x14ac:dyDescent="0.15">
      <c r="A1500" s="9" t="s">
        <v>1498</v>
      </c>
    </row>
    <row r="1501" spans="1:1" ht="13" x14ac:dyDescent="0.15">
      <c r="A1501" s="9" t="s">
        <v>1499</v>
      </c>
    </row>
    <row r="1502" spans="1:1" ht="13" x14ac:dyDescent="0.15">
      <c r="A1502" s="9" t="s">
        <v>1500</v>
      </c>
    </row>
    <row r="1503" spans="1:1" ht="13" x14ac:dyDescent="0.15">
      <c r="A1503" s="9" t="s">
        <v>1501</v>
      </c>
    </row>
    <row r="1504" spans="1:1" ht="13" x14ac:dyDescent="0.15">
      <c r="A1504" s="9" t="s">
        <v>1502</v>
      </c>
    </row>
    <row r="1505" spans="1:1" ht="13" x14ac:dyDescent="0.15">
      <c r="A1505" s="9" t="s">
        <v>1503</v>
      </c>
    </row>
    <row r="1506" spans="1:1" ht="13" x14ac:dyDescent="0.15">
      <c r="A1506" s="9" t="s">
        <v>1504</v>
      </c>
    </row>
    <row r="1507" spans="1:1" ht="13" x14ac:dyDescent="0.15">
      <c r="A1507" s="9" t="s">
        <v>1505</v>
      </c>
    </row>
    <row r="1508" spans="1:1" ht="13" x14ac:dyDescent="0.15">
      <c r="A1508" s="9" t="s">
        <v>1506</v>
      </c>
    </row>
    <row r="1509" spans="1:1" ht="13" x14ac:dyDescent="0.15">
      <c r="A1509" s="9" t="s">
        <v>1507</v>
      </c>
    </row>
    <row r="1510" spans="1:1" ht="13" x14ac:dyDescent="0.15">
      <c r="A1510" s="9" t="s">
        <v>1508</v>
      </c>
    </row>
    <row r="1511" spans="1:1" ht="13" x14ac:dyDescent="0.15">
      <c r="A1511" s="9" t="s">
        <v>1509</v>
      </c>
    </row>
    <row r="1512" spans="1:1" ht="13" x14ac:dyDescent="0.15">
      <c r="A1512" s="9" t="s">
        <v>1510</v>
      </c>
    </row>
    <row r="1513" spans="1:1" ht="13" x14ac:dyDescent="0.15">
      <c r="A1513" s="9" t="s">
        <v>1511</v>
      </c>
    </row>
    <row r="1514" spans="1:1" ht="13" x14ac:dyDescent="0.15">
      <c r="A1514" s="9" t="s">
        <v>1512</v>
      </c>
    </row>
    <row r="1515" spans="1:1" ht="13" x14ac:dyDescent="0.15">
      <c r="A1515" s="9" t="s">
        <v>1513</v>
      </c>
    </row>
    <row r="1516" spans="1:1" ht="13" x14ac:dyDescent="0.15">
      <c r="A1516" s="9" t="s">
        <v>1514</v>
      </c>
    </row>
    <row r="1517" spans="1:1" ht="13" x14ac:dyDescent="0.15">
      <c r="A1517" s="9" t="s">
        <v>1515</v>
      </c>
    </row>
    <row r="1518" spans="1:1" ht="13" x14ac:dyDescent="0.15">
      <c r="A1518" s="9" t="s">
        <v>1516</v>
      </c>
    </row>
    <row r="1519" spans="1:1" ht="13" x14ac:dyDescent="0.15">
      <c r="A1519" s="9" t="s">
        <v>1517</v>
      </c>
    </row>
    <row r="1520" spans="1:1" ht="13" x14ac:dyDescent="0.15">
      <c r="A1520" s="9" t="s">
        <v>1518</v>
      </c>
    </row>
    <row r="1521" spans="1:1" ht="13" x14ac:dyDescent="0.15">
      <c r="A1521" s="9" t="s">
        <v>1519</v>
      </c>
    </row>
    <row r="1522" spans="1:1" ht="13" x14ac:dyDescent="0.15">
      <c r="A1522" s="9" t="s">
        <v>1520</v>
      </c>
    </row>
    <row r="1523" spans="1:1" ht="13" x14ac:dyDescent="0.15">
      <c r="A1523" s="9" t="s">
        <v>1521</v>
      </c>
    </row>
    <row r="1524" spans="1:1" ht="13" x14ac:dyDescent="0.15">
      <c r="A1524" s="9" t="s">
        <v>1522</v>
      </c>
    </row>
    <row r="1525" spans="1:1" ht="13" x14ac:dyDescent="0.15">
      <c r="A1525" s="9" t="s">
        <v>1523</v>
      </c>
    </row>
    <row r="1526" spans="1:1" ht="13" x14ac:dyDescent="0.15">
      <c r="A1526" s="9" t="s">
        <v>1524</v>
      </c>
    </row>
    <row r="1527" spans="1:1" ht="13" x14ac:dyDescent="0.15">
      <c r="A1527" s="9" t="s">
        <v>1525</v>
      </c>
    </row>
    <row r="1528" spans="1:1" ht="13" x14ac:dyDescent="0.15">
      <c r="A1528" s="9" t="s">
        <v>1526</v>
      </c>
    </row>
    <row r="1529" spans="1:1" ht="13" x14ac:dyDescent="0.15">
      <c r="A1529" s="9" t="s">
        <v>1527</v>
      </c>
    </row>
    <row r="1530" spans="1:1" ht="13" x14ac:dyDescent="0.15">
      <c r="A1530" s="9" t="s">
        <v>1528</v>
      </c>
    </row>
    <row r="1531" spans="1:1" ht="13" x14ac:dyDescent="0.15">
      <c r="A1531" s="9" t="s">
        <v>1529</v>
      </c>
    </row>
    <row r="1532" spans="1:1" ht="13" x14ac:dyDescent="0.15">
      <c r="A1532" s="9" t="s">
        <v>1530</v>
      </c>
    </row>
    <row r="1533" spans="1:1" ht="13" x14ac:dyDescent="0.15">
      <c r="A1533" s="9" t="s">
        <v>1531</v>
      </c>
    </row>
    <row r="1534" spans="1:1" ht="13" x14ac:dyDescent="0.15">
      <c r="A1534" s="9" t="s">
        <v>1532</v>
      </c>
    </row>
    <row r="1535" spans="1:1" ht="13" x14ac:dyDescent="0.15">
      <c r="A1535" s="9" t="s">
        <v>1533</v>
      </c>
    </row>
    <row r="1536" spans="1:1" ht="13" x14ac:dyDescent="0.15">
      <c r="A1536" s="9" t="s">
        <v>1534</v>
      </c>
    </row>
    <row r="1537" spans="1:1" ht="13" x14ac:dyDescent="0.15">
      <c r="A1537" s="9" t="s">
        <v>1535</v>
      </c>
    </row>
    <row r="1538" spans="1:1" ht="13" x14ac:dyDescent="0.15">
      <c r="A1538" s="9" t="s">
        <v>1536</v>
      </c>
    </row>
    <row r="1539" spans="1:1" ht="13" x14ac:dyDescent="0.15">
      <c r="A1539" s="9" t="s">
        <v>1537</v>
      </c>
    </row>
    <row r="1540" spans="1:1" ht="13" x14ac:dyDescent="0.15">
      <c r="A1540" s="9" t="s">
        <v>1538</v>
      </c>
    </row>
    <row r="1541" spans="1:1" ht="13" x14ac:dyDescent="0.15">
      <c r="A1541" s="9" t="s">
        <v>1539</v>
      </c>
    </row>
    <row r="1542" spans="1:1" ht="13" x14ac:dyDescent="0.15">
      <c r="A1542" s="9" t="s">
        <v>1540</v>
      </c>
    </row>
    <row r="1543" spans="1:1" ht="13" x14ac:dyDescent="0.15">
      <c r="A1543" s="9" t="s">
        <v>1541</v>
      </c>
    </row>
    <row r="1544" spans="1:1" ht="13" x14ac:dyDescent="0.15">
      <c r="A1544" s="9" t="s">
        <v>1542</v>
      </c>
    </row>
    <row r="1545" spans="1:1" ht="13" x14ac:dyDescent="0.15">
      <c r="A1545" s="9" t="s">
        <v>1543</v>
      </c>
    </row>
    <row r="1546" spans="1:1" ht="13" x14ac:dyDescent="0.15">
      <c r="A1546" s="9" t="s">
        <v>1544</v>
      </c>
    </row>
    <row r="1547" spans="1:1" ht="13" x14ac:dyDescent="0.15">
      <c r="A1547" s="9" t="s">
        <v>1545</v>
      </c>
    </row>
    <row r="1548" spans="1:1" ht="13" x14ac:dyDescent="0.15">
      <c r="A1548" s="9" t="s">
        <v>1546</v>
      </c>
    </row>
    <row r="1549" spans="1:1" ht="13" x14ac:dyDescent="0.15">
      <c r="A1549" s="9" t="s">
        <v>1547</v>
      </c>
    </row>
    <row r="1550" spans="1:1" ht="13" x14ac:dyDescent="0.15">
      <c r="A1550" s="9" t="s">
        <v>1548</v>
      </c>
    </row>
    <row r="1551" spans="1:1" ht="13" x14ac:dyDescent="0.15">
      <c r="A1551" s="9" t="s">
        <v>1549</v>
      </c>
    </row>
    <row r="1552" spans="1:1" ht="13" x14ac:dyDescent="0.15">
      <c r="A1552" s="9" t="s">
        <v>1550</v>
      </c>
    </row>
    <row r="1553" spans="1:1" ht="13" x14ac:dyDescent="0.15">
      <c r="A1553" s="9" t="s">
        <v>1551</v>
      </c>
    </row>
    <row r="1554" spans="1:1" ht="13" x14ac:dyDescent="0.15">
      <c r="A1554" s="9" t="s">
        <v>1552</v>
      </c>
    </row>
    <row r="1555" spans="1:1" ht="13" x14ac:dyDescent="0.15">
      <c r="A1555" s="9" t="s">
        <v>1553</v>
      </c>
    </row>
    <row r="1556" spans="1:1" ht="13" x14ac:dyDescent="0.15">
      <c r="A1556" s="9" t="s">
        <v>1554</v>
      </c>
    </row>
    <row r="1557" spans="1:1" ht="13" x14ac:dyDescent="0.15">
      <c r="A1557" s="9" t="s">
        <v>1555</v>
      </c>
    </row>
    <row r="1558" spans="1:1" ht="13" x14ac:dyDescent="0.15">
      <c r="A1558" s="9" t="s">
        <v>1556</v>
      </c>
    </row>
    <row r="1559" spans="1:1" ht="13" x14ac:dyDescent="0.15">
      <c r="A1559" s="9" t="s">
        <v>1557</v>
      </c>
    </row>
    <row r="1560" spans="1:1" ht="13" x14ac:dyDescent="0.15">
      <c r="A1560" s="9" t="s">
        <v>1558</v>
      </c>
    </row>
    <row r="1561" spans="1:1" ht="13" x14ac:dyDescent="0.15">
      <c r="A1561" s="9" t="s">
        <v>1559</v>
      </c>
    </row>
    <row r="1562" spans="1:1" ht="13" x14ac:dyDescent="0.15">
      <c r="A1562" s="9" t="s">
        <v>1560</v>
      </c>
    </row>
    <row r="1563" spans="1:1" ht="13" x14ac:dyDescent="0.15">
      <c r="A1563" s="9" t="s">
        <v>1561</v>
      </c>
    </row>
    <row r="1564" spans="1:1" ht="13" x14ac:dyDescent="0.15">
      <c r="A1564" s="9" t="s">
        <v>1562</v>
      </c>
    </row>
    <row r="1565" spans="1:1" ht="13" x14ac:dyDescent="0.15">
      <c r="A1565" s="9" t="s">
        <v>1563</v>
      </c>
    </row>
    <row r="1566" spans="1:1" ht="13" x14ac:dyDescent="0.15">
      <c r="A1566" s="9" t="s">
        <v>1564</v>
      </c>
    </row>
    <row r="1567" spans="1:1" ht="13" x14ac:dyDescent="0.15">
      <c r="A1567" s="9" t="s">
        <v>1565</v>
      </c>
    </row>
    <row r="1568" spans="1:1" ht="13" x14ac:dyDescent="0.15">
      <c r="A1568" s="9" t="s">
        <v>1566</v>
      </c>
    </row>
    <row r="1569" spans="1:1" ht="13" x14ac:dyDescent="0.15">
      <c r="A1569" s="9" t="s">
        <v>1567</v>
      </c>
    </row>
    <row r="1570" spans="1:1" ht="13" x14ac:dyDescent="0.15">
      <c r="A1570" s="9" t="s">
        <v>1568</v>
      </c>
    </row>
    <row r="1571" spans="1:1" ht="13" x14ac:dyDescent="0.15">
      <c r="A1571" s="9" t="s">
        <v>1569</v>
      </c>
    </row>
    <row r="1572" spans="1:1" ht="13" x14ac:dyDescent="0.15">
      <c r="A1572" s="9" t="s">
        <v>1570</v>
      </c>
    </row>
    <row r="1573" spans="1:1" ht="13" x14ac:dyDescent="0.15">
      <c r="A1573" s="9" t="s">
        <v>1571</v>
      </c>
    </row>
    <row r="1574" spans="1:1" ht="13" x14ac:dyDescent="0.15">
      <c r="A1574" s="9" t="s">
        <v>1572</v>
      </c>
    </row>
    <row r="1575" spans="1:1" ht="13" x14ac:dyDescent="0.15">
      <c r="A1575" s="9" t="s">
        <v>1573</v>
      </c>
    </row>
    <row r="1576" spans="1:1" ht="13" x14ac:dyDescent="0.15">
      <c r="A1576" s="9" t="s">
        <v>1574</v>
      </c>
    </row>
    <row r="1577" spans="1:1" ht="13" x14ac:dyDescent="0.15">
      <c r="A1577" s="9" t="s">
        <v>1575</v>
      </c>
    </row>
    <row r="1578" spans="1:1" ht="13" x14ac:dyDescent="0.15">
      <c r="A1578" s="9" t="s">
        <v>1576</v>
      </c>
    </row>
    <row r="1579" spans="1:1" ht="13" x14ac:dyDescent="0.15">
      <c r="A1579" s="9" t="s">
        <v>1577</v>
      </c>
    </row>
    <row r="1580" spans="1:1" ht="13" x14ac:dyDescent="0.15">
      <c r="A1580" s="9" t="s">
        <v>1578</v>
      </c>
    </row>
    <row r="1581" spans="1:1" ht="13" x14ac:dyDescent="0.15">
      <c r="A1581" s="9" t="s">
        <v>1579</v>
      </c>
    </row>
    <row r="1582" spans="1:1" ht="13" x14ac:dyDescent="0.15">
      <c r="A1582" s="9" t="s">
        <v>1580</v>
      </c>
    </row>
    <row r="1583" spans="1:1" ht="13" x14ac:dyDescent="0.15">
      <c r="A1583" s="9" t="s">
        <v>1581</v>
      </c>
    </row>
    <row r="1584" spans="1:1" ht="13" x14ac:dyDescent="0.15">
      <c r="A1584" s="9" t="s">
        <v>1582</v>
      </c>
    </row>
    <row r="1585" spans="1:1" ht="13" x14ac:dyDescent="0.15">
      <c r="A1585" s="9" t="s">
        <v>1583</v>
      </c>
    </row>
    <row r="1586" spans="1:1" ht="13" x14ac:dyDescent="0.15">
      <c r="A1586" s="9" t="s">
        <v>1584</v>
      </c>
    </row>
    <row r="1587" spans="1:1" ht="13" x14ac:dyDescent="0.15">
      <c r="A1587" s="9" t="s">
        <v>1585</v>
      </c>
    </row>
    <row r="1588" spans="1:1" ht="13" x14ac:dyDescent="0.15">
      <c r="A1588" s="9" t="s">
        <v>1586</v>
      </c>
    </row>
    <row r="1589" spans="1:1" ht="13" x14ac:dyDescent="0.15">
      <c r="A1589" s="9" t="s">
        <v>1587</v>
      </c>
    </row>
    <row r="1590" spans="1:1" ht="13" x14ac:dyDescent="0.15">
      <c r="A1590" s="9" t="s">
        <v>1588</v>
      </c>
    </row>
    <row r="1591" spans="1:1" ht="13" x14ac:dyDescent="0.15">
      <c r="A1591" s="9" t="s">
        <v>1589</v>
      </c>
    </row>
    <row r="1592" spans="1:1" ht="13" x14ac:dyDescent="0.15">
      <c r="A1592" s="9" t="s">
        <v>1590</v>
      </c>
    </row>
    <row r="1593" spans="1:1" ht="13" x14ac:dyDescent="0.15">
      <c r="A1593" s="9" t="s">
        <v>1591</v>
      </c>
    </row>
    <row r="1594" spans="1:1" ht="13" x14ac:dyDescent="0.15">
      <c r="A1594" s="9" t="s">
        <v>1592</v>
      </c>
    </row>
    <row r="1595" spans="1:1" ht="13" x14ac:dyDescent="0.15">
      <c r="A1595" s="9" t="s">
        <v>1593</v>
      </c>
    </row>
    <row r="1596" spans="1:1" ht="13" x14ac:dyDescent="0.15">
      <c r="A1596" s="9" t="s">
        <v>1594</v>
      </c>
    </row>
    <row r="1597" spans="1:1" ht="13" x14ac:dyDescent="0.15">
      <c r="A1597" s="9" t="s">
        <v>1595</v>
      </c>
    </row>
    <row r="1598" spans="1:1" ht="13" x14ac:dyDescent="0.15">
      <c r="A1598" s="9" t="s">
        <v>1596</v>
      </c>
    </row>
    <row r="1599" spans="1:1" ht="13" x14ac:dyDescent="0.15">
      <c r="A1599" s="9" t="s">
        <v>1597</v>
      </c>
    </row>
    <row r="1600" spans="1:1" ht="13" x14ac:dyDescent="0.15">
      <c r="A1600" s="9" t="s">
        <v>1598</v>
      </c>
    </row>
    <row r="1601" spans="1:1" ht="13" x14ac:dyDescent="0.15">
      <c r="A1601" s="9" t="s">
        <v>1599</v>
      </c>
    </row>
    <row r="1602" spans="1:1" ht="13" x14ac:dyDescent="0.15">
      <c r="A1602" s="9" t="s">
        <v>1600</v>
      </c>
    </row>
    <row r="1603" spans="1:1" ht="13" x14ac:dyDescent="0.15">
      <c r="A1603" s="9" t="s">
        <v>1601</v>
      </c>
    </row>
    <row r="1604" spans="1:1" ht="13" x14ac:dyDescent="0.15">
      <c r="A1604" s="9" t="s">
        <v>1602</v>
      </c>
    </row>
    <row r="1605" spans="1:1" ht="13" x14ac:dyDescent="0.15">
      <c r="A1605" s="9" t="s">
        <v>1603</v>
      </c>
    </row>
    <row r="1606" spans="1:1" ht="13" x14ac:dyDescent="0.15">
      <c r="A1606" s="9" t="s">
        <v>1604</v>
      </c>
    </row>
    <row r="1607" spans="1:1" ht="13" x14ac:dyDescent="0.15">
      <c r="A1607" s="9" t="s">
        <v>1605</v>
      </c>
    </row>
    <row r="1608" spans="1:1" ht="13" x14ac:dyDescent="0.15">
      <c r="A1608" s="9" t="s">
        <v>1606</v>
      </c>
    </row>
    <row r="1609" spans="1:1" ht="13" x14ac:dyDescent="0.15">
      <c r="A1609" s="9" t="s">
        <v>1607</v>
      </c>
    </row>
    <row r="1610" spans="1:1" ht="13" x14ac:dyDescent="0.15">
      <c r="A1610" s="9" t="s">
        <v>1608</v>
      </c>
    </row>
    <row r="1611" spans="1:1" ht="13" x14ac:dyDescent="0.15">
      <c r="A1611" s="9" t="s">
        <v>1609</v>
      </c>
    </row>
    <row r="1612" spans="1:1" ht="13" x14ac:dyDescent="0.15">
      <c r="A1612" s="9" t="s">
        <v>1610</v>
      </c>
    </row>
    <row r="1613" spans="1:1" ht="13" x14ac:dyDescent="0.15">
      <c r="A1613" s="9" t="s">
        <v>1611</v>
      </c>
    </row>
    <row r="1614" spans="1:1" ht="13" x14ac:dyDescent="0.15">
      <c r="A1614" s="9" t="s">
        <v>1612</v>
      </c>
    </row>
    <row r="1615" spans="1:1" ht="13" x14ac:dyDescent="0.15">
      <c r="A1615" s="9" t="s">
        <v>1613</v>
      </c>
    </row>
    <row r="1616" spans="1:1" ht="13" x14ac:dyDescent="0.15">
      <c r="A1616" s="9" t="s">
        <v>1614</v>
      </c>
    </row>
    <row r="1617" spans="1:1" ht="13" x14ac:dyDescent="0.15">
      <c r="A1617" s="9" t="s">
        <v>1615</v>
      </c>
    </row>
    <row r="1618" spans="1:1" ht="13" x14ac:dyDescent="0.15">
      <c r="A1618" s="9" t="s">
        <v>1616</v>
      </c>
    </row>
    <row r="1619" spans="1:1" ht="13" x14ac:dyDescent="0.15">
      <c r="A1619" s="9" t="s">
        <v>1617</v>
      </c>
    </row>
    <row r="1620" spans="1:1" ht="13" x14ac:dyDescent="0.15">
      <c r="A1620" s="9" t="s">
        <v>1618</v>
      </c>
    </row>
    <row r="1621" spans="1:1" ht="13" x14ac:dyDescent="0.15">
      <c r="A1621" s="9" t="s">
        <v>1619</v>
      </c>
    </row>
    <row r="1622" spans="1:1" ht="13" x14ac:dyDescent="0.15">
      <c r="A1622" s="9" t="s">
        <v>1620</v>
      </c>
    </row>
    <row r="1623" spans="1:1" ht="13" x14ac:dyDescent="0.15">
      <c r="A1623" s="9" t="s">
        <v>1621</v>
      </c>
    </row>
    <row r="1624" spans="1:1" ht="13" x14ac:dyDescent="0.15">
      <c r="A1624" s="9" t="s">
        <v>1622</v>
      </c>
    </row>
    <row r="1625" spans="1:1" ht="13" x14ac:dyDescent="0.15">
      <c r="A1625" s="9" t="s">
        <v>1623</v>
      </c>
    </row>
    <row r="1626" spans="1:1" ht="13" x14ac:dyDescent="0.15">
      <c r="A1626" s="9" t="s">
        <v>1624</v>
      </c>
    </row>
    <row r="1627" spans="1:1" ht="13" x14ac:dyDescent="0.15">
      <c r="A1627" s="9" t="s">
        <v>1625</v>
      </c>
    </row>
    <row r="1628" spans="1:1" ht="13" x14ac:dyDescent="0.15">
      <c r="A1628" s="9" t="s">
        <v>1626</v>
      </c>
    </row>
    <row r="1629" spans="1:1" ht="13" x14ac:dyDescent="0.15">
      <c r="A1629" s="9" t="s">
        <v>1627</v>
      </c>
    </row>
    <row r="1630" spans="1:1" ht="13" x14ac:dyDescent="0.15">
      <c r="A1630" s="9" t="s">
        <v>1628</v>
      </c>
    </row>
    <row r="1631" spans="1:1" ht="13" x14ac:dyDescent="0.15">
      <c r="A1631" s="9" t="s">
        <v>1629</v>
      </c>
    </row>
    <row r="1632" spans="1:1" ht="13" x14ac:dyDescent="0.15">
      <c r="A1632" s="9" t="s">
        <v>1630</v>
      </c>
    </row>
    <row r="1633" spans="1:1" ht="13" x14ac:dyDescent="0.15">
      <c r="A1633" s="9" t="s">
        <v>1631</v>
      </c>
    </row>
    <row r="1634" spans="1:1" ht="13" x14ac:dyDescent="0.15">
      <c r="A1634" s="9" t="s">
        <v>1632</v>
      </c>
    </row>
    <row r="1635" spans="1:1" ht="13" x14ac:dyDescent="0.15">
      <c r="A1635" s="9" t="s">
        <v>1633</v>
      </c>
    </row>
    <row r="1636" spans="1:1" ht="13" x14ac:dyDescent="0.15">
      <c r="A1636" s="9" t="s">
        <v>1634</v>
      </c>
    </row>
    <row r="1637" spans="1:1" ht="13" x14ac:dyDescent="0.15">
      <c r="A1637" s="9" t="s">
        <v>1635</v>
      </c>
    </row>
    <row r="1638" spans="1:1" ht="13" x14ac:dyDescent="0.15">
      <c r="A1638" s="9" t="s">
        <v>1636</v>
      </c>
    </row>
    <row r="1639" spans="1:1" ht="13" x14ac:dyDescent="0.15">
      <c r="A1639" s="9" t="s">
        <v>1637</v>
      </c>
    </row>
    <row r="1640" spans="1:1" ht="13" x14ac:dyDescent="0.15">
      <c r="A1640" s="9" t="s">
        <v>1638</v>
      </c>
    </row>
    <row r="1641" spans="1:1" ht="13" x14ac:dyDescent="0.15">
      <c r="A1641" s="9" t="s">
        <v>1639</v>
      </c>
    </row>
    <row r="1642" spans="1:1" ht="13" x14ac:dyDescent="0.15">
      <c r="A1642" s="9" t="s">
        <v>1640</v>
      </c>
    </row>
    <row r="1643" spans="1:1" ht="13" x14ac:dyDescent="0.15">
      <c r="A1643" s="9" t="s">
        <v>1641</v>
      </c>
    </row>
    <row r="1644" spans="1:1" ht="13" x14ac:dyDescent="0.15">
      <c r="A1644" s="9" t="s">
        <v>1642</v>
      </c>
    </row>
    <row r="1645" spans="1:1" ht="13" x14ac:dyDescent="0.15">
      <c r="A1645" s="9" t="s">
        <v>1643</v>
      </c>
    </row>
    <row r="1646" spans="1:1" ht="13" x14ac:dyDescent="0.15">
      <c r="A1646" s="9" t="s">
        <v>1644</v>
      </c>
    </row>
    <row r="1647" spans="1:1" ht="13" x14ac:dyDescent="0.15">
      <c r="A1647" s="9" t="s">
        <v>1645</v>
      </c>
    </row>
    <row r="1648" spans="1:1" ht="13" x14ac:dyDescent="0.15">
      <c r="A1648" s="9" t="s">
        <v>1646</v>
      </c>
    </row>
    <row r="1649" spans="1:1" ht="13" x14ac:dyDescent="0.15">
      <c r="A1649" s="9" t="s">
        <v>1647</v>
      </c>
    </row>
    <row r="1650" spans="1:1" ht="13" x14ac:dyDescent="0.15">
      <c r="A1650" s="9" t="s">
        <v>1648</v>
      </c>
    </row>
    <row r="1651" spans="1:1" ht="13" x14ac:dyDescent="0.15">
      <c r="A1651" s="9" t="s">
        <v>1649</v>
      </c>
    </row>
    <row r="1652" spans="1:1" ht="13" x14ac:dyDescent="0.15">
      <c r="A1652" s="9" t="s">
        <v>1650</v>
      </c>
    </row>
    <row r="1653" spans="1:1" ht="13" x14ac:dyDescent="0.15">
      <c r="A1653" s="9" t="s">
        <v>1651</v>
      </c>
    </row>
    <row r="1654" spans="1:1" ht="13" x14ac:dyDescent="0.15">
      <c r="A1654" s="9" t="s">
        <v>1652</v>
      </c>
    </row>
    <row r="1655" spans="1:1" ht="13" x14ac:dyDescent="0.15">
      <c r="A1655" s="9" t="s">
        <v>1653</v>
      </c>
    </row>
    <row r="1656" spans="1:1" ht="13" x14ac:dyDescent="0.15">
      <c r="A1656" s="9" t="s">
        <v>1654</v>
      </c>
    </row>
    <row r="1657" spans="1:1" ht="13" x14ac:dyDescent="0.15">
      <c r="A1657" s="9" t="s">
        <v>1655</v>
      </c>
    </row>
    <row r="1658" spans="1:1" ht="13" x14ac:dyDescent="0.15">
      <c r="A1658" s="9" t="s">
        <v>1656</v>
      </c>
    </row>
    <row r="1659" spans="1:1" ht="13" x14ac:dyDescent="0.15">
      <c r="A1659" s="9" t="s">
        <v>1657</v>
      </c>
    </row>
    <row r="1660" spans="1:1" ht="13" x14ac:dyDescent="0.15">
      <c r="A1660" s="9" t="s">
        <v>1658</v>
      </c>
    </row>
    <row r="1661" spans="1:1" ht="13" x14ac:dyDescent="0.15">
      <c r="A1661" s="9" t="s">
        <v>1659</v>
      </c>
    </row>
    <row r="1662" spans="1:1" ht="13" x14ac:dyDescent="0.15">
      <c r="A1662" s="9" t="s">
        <v>1660</v>
      </c>
    </row>
    <row r="1663" spans="1:1" ht="13" x14ac:dyDescent="0.15">
      <c r="A1663" s="9" t="s">
        <v>1661</v>
      </c>
    </row>
    <row r="1664" spans="1:1" ht="13" x14ac:dyDescent="0.15">
      <c r="A1664" s="9" t="s">
        <v>1662</v>
      </c>
    </row>
    <row r="1665" spans="1:1" ht="13" x14ac:dyDescent="0.15">
      <c r="A1665" s="9" t="s">
        <v>1663</v>
      </c>
    </row>
    <row r="1666" spans="1:1" ht="13" x14ac:dyDescent="0.15">
      <c r="A1666" s="9" t="s">
        <v>1664</v>
      </c>
    </row>
    <row r="1667" spans="1:1" ht="13" x14ac:dyDescent="0.15">
      <c r="A1667" s="9" t="s">
        <v>1665</v>
      </c>
    </row>
    <row r="1668" spans="1:1" ht="13" x14ac:dyDescent="0.15">
      <c r="A1668" s="9" t="s">
        <v>1666</v>
      </c>
    </row>
    <row r="1669" spans="1:1" ht="13" x14ac:dyDescent="0.15">
      <c r="A1669" s="9" t="s">
        <v>1667</v>
      </c>
    </row>
    <row r="1670" spans="1:1" ht="13" x14ac:dyDescent="0.15">
      <c r="A1670" s="9" t="s">
        <v>1668</v>
      </c>
    </row>
    <row r="1671" spans="1:1" ht="13" x14ac:dyDescent="0.15">
      <c r="A1671" s="9" t="s">
        <v>1669</v>
      </c>
    </row>
    <row r="1672" spans="1:1" ht="13" x14ac:dyDescent="0.15">
      <c r="A1672" s="9" t="s">
        <v>1670</v>
      </c>
    </row>
    <row r="1673" spans="1:1" ht="13" x14ac:dyDescent="0.15">
      <c r="A1673" s="9" t="s">
        <v>1671</v>
      </c>
    </row>
    <row r="1674" spans="1:1" ht="13" x14ac:dyDescent="0.15">
      <c r="A1674" s="9" t="s">
        <v>1672</v>
      </c>
    </row>
    <row r="1675" spans="1:1" ht="13" x14ac:dyDescent="0.15">
      <c r="A1675" s="9" t="s">
        <v>1673</v>
      </c>
    </row>
    <row r="1676" spans="1:1" ht="13" x14ac:dyDescent="0.15">
      <c r="A1676" s="9" t="s">
        <v>1674</v>
      </c>
    </row>
    <row r="1677" spans="1:1" ht="13" x14ac:dyDescent="0.15">
      <c r="A1677" s="9" t="s">
        <v>1675</v>
      </c>
    </row>
    <row r="1678" spans="1:1" ht="13" x14ac:dyDescent="0.15">
      <c r="A1678" s="9" t="s">
        <v>1676</v>
      </c>
    </row>
    <row r="1679" spans="1:1" ht="13" x14ac:dyDescent="0.15">
      <c r="A1679" s="9" t="s">
        <v>1677</v>
      </c>
    </row>
    <row r="1680" spans="1:1" ht="13" x14ac:dyDescent="0.15">
      <c r="A1680" s="9" t="s">
        <v>1678</v>
      </c>
    </row>
    <row r="1681" spans="1:1" ht="13" x14ac:dyDescent="0.15">
      <c r="A1681" s="9" t="s">
        <v>1679</v>
      </c>
    </row>
    <row r="1682" spans="1:1" ht="13" x14ac:dyDescent="0.15">
      <c r="A1682" s="9" t="s">
        <v>1680</v>
      </c>
    </row>
    <row r="1683" spans="1:1" ht="13" x14ac:dyDescent="0.15">
      <c r="A1683" s="9" t="s">
        <v>1681</v>
      </c>
    </row>
    <row r="1684" spans="1:1" ht="13" x14ac:dyDescent="0.15">
      <c r="A1684" s="9" t="s">
        <v>1682</v>
      </c>
    </row>
    <row r="1685" spans="1:1" ht="13" x14ac:dyDescent="0.15">
      <c r="A1685" s="9" t="s">
        <v>1683</v>
      </c>
    </row>
    <row r="1686" spans="1:1" ht="13" x14ac:dyDescent="0.15">
      <c r="A1686" s="9" t="s">
        <v>1684</v>
      </c>
    </row>
    <row r="1687" spans="1:1" ht="13" x14ac:dyDescent="0.15">
      <c r="A1687" s="9" t="s">
        <v>1685</v>
      </c>
    </row>
    <row r="1688" spans="1:1" ht="13" x14ac:dyDescent="0.15">
      <c r="A1688" s="9" t="s">
        <v>1686</v>
      </c>
    </row>
    <row r="1689" spans="1:1" ht="13" x14ac:dyDescent="0.15">
      <c r="A1689" s="9" t="s">
        <v>1687</v>
      </c>
    </row>
    <row r="1690" spans="1:1" ht="13" x14ac:dyDescent="0.15">
      <c r="A1690" s="9" t="s">
        <v>1688</v>
      </c>
    </row>
    <row r="1691" spans="1:1" ht="13" x14ac:dyDescent="0.15">
      <c r="A1691" s="9" t="s">
        <v>1689</v>
      </c>
    </row>
    <row r="1692" spans="1:1" ht="13" x14ac:dyDescent="0.15">
      <c r="A1692" s="9" t="s">
        <v>1690</v>
      </c>
    </row>
    <row r="1693" spans="1:1" ht="13" x14ac:dyDescent="0.15">
      <c r="A1693" s="9" t="s">
        <v>1691</v>
      </c>
    </row>
    <row r="1694" spans="1:1" ht="13" x14ac:dyDescent="0.15">
      <c r="A1694" s="9" t="s">
        <v>1692</v>
      </c>
    </row>
    <row r="1695" spans="1:1" ht="13" x14ac:dyDescent="0.15">
      <c r="A1695" s="9" t="s">
        <v>1693</v>
      </c>
    </row>
    <row r="1696" spans="1:1" ht="13" x14ac:dyDescent="0.15">
      <c r="A1696" s="9" t="s">
        <v>1694</v>
      </c>
    </row>
    <row r="1697" spans="1:1" ht="13" x14ac:dyDescent="0.15">
      <c r="A1697" s="9" t="s">
        <v>1695</v>
      </c>
    </row>
    <row r="1698" spans="1:1" ht="13" x14ac:dyDescent="0.15">
      <c r="A1698" s="9" t="s">
        <v>1696</v>
      </c>
    </row>
    <row r="1699" spans="1:1" ht="13" x14ac:dyDescent="0.15">
      <c r="A1699" s="9" t="s">
        <v>1697</v>
      </c>
    </row>
    <row r="1700" spans="1:1" ht="13" x14ac:dyDescent="0.15">
      <c r="A1700" s="9" t="s">
        <v>1698</v>
      </c>
    </row>
    <row r="1701" spans="1:1" ht="13" x14ac:dyDescent="0.15">
      <c r="A1701" s="9" t="s">
        <v>1699</v>
      </c>
    </row>
    <row r="1702" spans="1:1" ht="13" x14ac:dyDescent="0.15">
      <c r="A1702" s="9" t="s">
        <v>1700</v>
      </c>
    </row>
    <row r="1703" spans="1:1" ht="13" x14ac:dyDescent="0.15">
      <c r="A1703" s="9" t="s">
        <v>1701</v>
      </c>
    </row>
    <row r="1704" spans="1:1" ht="13" x14ac:dyDescent="0.15">
      <c r="A1704" s="9" t="s">
        <v>1702</v>
      </c>
    </row>
    <row r="1705" spans="1:1" ht="13" x14ac:dyDescent="0.15">
      <c r="A1705" s="9" t="s">
        <v>1703</v>
      </c>
    </row>
    <row r="1706" spans="1:1" ht="13" x14ac:dyDescent="0.15">
      <c r="A1706" s="9" t="s">
        <v>1704</v>
      </c>
    </row>
    <row r="1707" spans="1:1" ht="13" x14ac:dyDescent="0.15">
      <c r="A1707" s="9" t="s">
        <v>1705</v>
      </c>
    </row>
    <row r="1708" spans="1:1" ht="13" x14ac:dyDescent="0.15">
      <c r="A1708" s="9" t="s">
        <v>1706</v>
      </c>
    </row>
    <row r="1709" spans="1:1" ht="13" x14ac:dyDescent="0.15">
      <c r="A1709" s="9" t="s">
        <v>1707</v>
      </c>
    </row>
    <row r="1710" spans="1:1" ht="13" x14ac:dyDescent="0.15">
      <c r="A1710" s="9" t="s">
        <v>1708</v>
      </c>
    </row>
    <row r="1711" spans="1:1" ht="13" x14ac:dyDescent="0.15">
      <c r="A1711" s="9" t="s">
        <v>1709</v>
      </c>
    </row>
    <row r="1712" spans="1:1" ht="13" x14ac:dyDescent="0.15">
      <c r="A1712" s="9" t="s">
        <v>1710</v>
      </c>
    </row>
    <row r="1713" spans="1:1" ht="13" x14ac:dyDescent="0.15">
      <c r="A1713" s="9" t="s">
        <v>1711</v>
      </c>
    </row>
    <row r="1714" spans="1:1" ht="13" x14ac:dyDescent="0.15">
      <c r="A1714" s="9" t="s">
        <v>1712</v>
      </c>
    </row>
    <row r="1715" spans="1:1" ht="13" x14ac:dyDescent="0.15">
      <c r="A1715" s="9" t="s">
        <v>1713</v>
      </c>
    </row>
    <row r="1716" spans="1:1" ht="13" x14ac:dyDescent="0.15">
      <c r="A1716" s="9" t="s">
        <v>1714</v>
      </c>
    </row>
    <row r="1717" spans="1:1" ht="13" x14ac:dyDescent="0.15">
      <c r="A1717" s="9" t="s">
        <v>1715</v>
      </c>
    </row>
    <row r="1718" spans="1:1" ht="13" x14ac:dyDescent="0.15">
      <c r="A1718" s="9" t="s">
        <v>1716</v>
      </c>
    </row>
    <row r="1719" spans="1:1" ht="13" x14ac:dyDescent="0.15">
      <c r="A1719" s="9" t="s">
        <v>1717</v>
      </c>
    </row>
    <row r="1720" spans="1:1" ht="13" x14ac:dyDescent="0.15">
      <c r="A1720" s="9" t="s">
        <v>1718</v>
      </c>
    </row>
    <row r="1721" spans="1:1" ht="13" x14ac:dyDescent="0.15">
      <c r="A1721" s="9" t="s">
        <v>1719</v>
      </c>
    </row>
    <row r="1722" spans="1:1" ht="13" x14ac:dyDescent="0.15">
      <c r="A1722" s="9" t="s">
        <v>1720</v>
      </c>
    </row>
    <row r="1723" spans="1:1" ht="13" x14ac:dyDescent="0.15">
      <c r="A1723" s="9" t="s">
        <v>1721</v>
      </c>
    </row>
    <row r="1724" spans="1:1" ht="13" x14ac:dyDescent="0.15">
      <c r="A1724" s="9" t="s">
        <v>1722</v>
      </c>
    </row>
    <row r="1725" spans="1:1" ht="13" x14ac:dyDescent="0.15">
      <c r="A1725" s="9" t="s">
        <v>1723</v>
      </c>
    </row>
    <row r="1726" spans="1:1" ht="13" x14ac:dyDescent="0.15">
      <c r="A1726" s="9" t="s">
        <v>1724</v>
      </c>
    </row>
    <row r="1727" spans="1:1" ht="13" x14ac:dyDescent="0.15">
      <c r="A1727" s="9" t="s">
        <v>1725</v>
      </c>
    </row>
    <row r="1728" spans="1:1" ht="13" x14ac:dyDescent="0.15">
      <c r="A1728" s="9" t="s">
        <v>1726</v>
      </c>
    </row>
    <row r="1729" spans="1:1" ht="13" x14ac:dyDescent="0.15">
      <c r="A1729" s="9" t="s">
        <v>1727</v>
      </c>
    </row>
    <row r="1730" spans="1:1" ht="13" x14ac:dyDescent="0.15">
      <c r="A1730" s="9" t="s">
        <v>1728</v>
      </c>
    </row>
    <row r="1731" spans="1:1" ht="13" x14ac:dyDescent="0.15">
      <c r="A1731" s="9" t="s">
        <v>1729</v>
      </c>
    </row>
    <row r="1732" spans="1:1" ht="13" x14ac:dyDescent="0.15">
      <c r="A1732" s="9" t="s">
        <v>1730</v>
      </c>
    </row>
    <row r="1733" spans="1:1" ht="13" x14ac:dyDescent="0.15">
      <c r="A1733" s="9" t="s">
        <v>1731</v>
      </c>
    </row>
    <row r="1734" spans="1:1" ht="13" x14ac:dyDescent="0.15">
      <c r="A1734" s="9" t="s">
        <v>1732</v>
      </c>
    </row>
    <row r="1735" spans="1:1" ht="13" x14ac:dyDescent="0.15">
      <c r="A1735" s="9" t="s">
        <v>1733</v>
      </c>
    </row>
    <row r="1736" spans="1:1" ht="13" x14ac:dyDescent="0.15">
      <c r="A1736" s="9" t="s">
        <v>1734</v>
      </c>
    </row>
    <row r="1737" spans="1:1" ht="13" x14ac:dyDescent="0.15">
      <c r="A1737" s="9" t="s">
        <v>1735</v>
      </c>
    </row>
    <row r="1738" spans="1:1" ht="13" x14ac:dyDescent="0.15">
      <c r="A1738" s="9" t="s">
        <v>1736</v>
      </c>
    </row>
    <row r="1739" spans="1:1" ht="13" x14ac:dyDescent="0.15">
      <c r="A1739" s="9" t="s">
        <v>1737</v>
      </c>
    </row>
    <row r="1740" spans="1:1" ht="13" x14ac:dyDescent="0.15">
      <c r="A1740" s="9" t="s">
        <v>1738</v>
      </c>
    </row>
    <row r="1741" spans="1:1" ht="13" x14ac:dyDescent="0.15">
      <c r="A1741" s="9" t="s">
        <v>1739</v>
      </c>
    </row>
    <row r="1742" spans="1:1" ht="13" x14ac:dyDescent="0.15">
      <c r="A1742" s="9" t="s">
        <v>1740</v>
      </c>
    </row>
    <row r="1743" spans="1:1" ht="13" x14ac:dyDescent="0.15">
      <c r="A1743" s="9" t="s">
        <v>1741</v>
      </c>
    </row>
    <row r="1744" spans="1:1" ht="13" x14ac:dyDescent="0.15">
      <c r="A1744" s="9" t="s">
        <v>1742</v>
      </c>
    </row>
    <row r="1745" spans="1:1" ht="13" x14ac:dyDescent="0.15">
      <c r="A1745" s="9" t="s">
        <v>1743</v>
      </c>
    </row>
    <row r="1746" spans="1:1" ht="13" x14ac:dyDescent="0.15">
      <c r="A1746" s="9" t="s">
        <v>1744</v>
      </c>
    </row>
    <row r="1747" spans="1:1" ht="13" x14ac:dyDescent="0.15">
      <c r="A1747" s="9" t="s">
        <v>1745</v>
      </c>
    </row>
    <row r="1748" spans="1:1" ht="13" x14ac:dyDescent="0.15">
      <c r="A1748" s="9" t="s">
        <v>1746</v>
      </c>
    </row>
    <row r="1749" spans="1:1" ht="13" x14ac:dyDescent="0.15">
      <c r="A1749" s="9" t="s">
        <v>1747</v>
      </c>
    </row>
    <row r="1750" spans="1:1" ht="13" x14ac:dyDescent="0.15">
      <c r="A1750" s="9" t="s">
        <v>1748</v>
      </c>
    </row>
    <row r="1751" spans="1:1" ht="13" x14ac:dyDescent="0.15">
      <c r="A1751" s="9" t="s">
        <v>1749</v>
      </c>
    </row>
    <row r="1752" spans="1:1" ht="13" x14ac:dyDescent="0.15">
      <c r="A1752" s="9" t="s">
        <v>1750</v>
      </c>
    </row>
    <row r="1753" spans="1:1" ht="13" x14ac:dyDescent="0.15">
      <c r="A1753" s="9" t="s">
        <v>1751</v>
      </c>
    </row>
    <row r="1754" spans="1:1" ht="13" x14ac:dyDescent="0.15">
      <c r="A1754" s="9" t="s">
        <v>1752</v>
      </c>
    </row>
    <row r="1755" spans="1:1" ht="13" x14ac:dyDescent="0.15">
      <c r="A1755" s="9" t="s">
        <v>1753</v>
      </c>
    </row>
    <row r="1756" spans="1:1" ht="13" x14ac:dyDescent="0.15">
      <c r="A1756" s="9" t="s">
        <v>1754</v>
      </c>
    </row>
    <row r="1757" spans="1:1" ht="13" x14ac:dyDescent="0.15">
      <c r="A1757" s="9" t="s">
        <v>1755</v>
      </c>
    </row>
    <row r="1758" spans="1:1" ht="13" x14ac:dyDescent="0.15">
      <c r="A1758" s="9" t="s">
        <v>1756</v>
      </c>
    </row>
    <row r="1759" spans="1:1" ht="13" x14ac:dyDescent="0.15">
      <c r="A1759" s="9" t="s">
        <v>1757</v>
      </c>
    </row>
    <row r="1760" spans="1:1" ht="13" x14ac:dyDescent="0.15">
      <c r="A1760" s="9" t="s">
        <v>1758</v>
      </c>
    </row>
    <row r="1761" spans="1:1" ht="13" x14ac:dyDescent="0.15">
      <c r="A1761" s="9" t="s">
        <v>1759</v>
      </c>
    </row>
    <row r="1762" spans="1:1" ht="13" x14ac:dyDescent="0.15">
      <c r="A1762" s="9" t="s">
        <v>1760</v>
      </c>
    </row>
    <row r="1763" spans="1:1" ht="13" x14ac:dyDescent="0.15">
      <c r="A1763" s="9" t="s">
        <v>1761</v>
      </c>
    </row>
    <row r="1764" spans="1:1" ht="13" x14ac:dyDescent="0.15">
      <c r="A1764" s="9" t="s">
        <v>1762</v>
      </c>
    </row>
    <row r="1765" spans="1:1" ht="13" x14ac:dyDescent="0.15">
      <c r="A1765" s="9" t="s">
        <v>1763</v>
      </c>
    </row>
    <row r="1766" spans="1:1" ht="13" x14ac:dyDescent="0.15">
      <c r="A1766" s="9" t="s">
        <v>1764</v>
      </c>
    </row>
    <row r="1767" spans="1:1" ht="13" x14ac:dyDescent="0.15">
      <c r="A1767" s="9" t="s">
        <v>1765</v>
      </c>
    </row>
    <row r="1768" spans="1:1" ht="13" x14ac:dyDescent="0.15">
      <c r="A1768" s="9" t="s">
        <v>1766</v>
      </c>
    </row>
    <row r="1769" spans="1:1" ht="13" x14ac:dyDescent="0.15">
      <c r="A1769" s="9" t="s">
        <v>1767</v>
      </c>
    </row>
    <row r="1770" spans="1:1" ht="13" x14ac:dyDescent="0.15">
      <c r="A1770" s="9" t="s">
        <v>1768</v>
      </c>
    </row>
    <row r="1771" spans="1:1" ht="13" x14ac:dyDescent="0.15">
      <c r="A1771" s="9" t="s">
        <v>1769</v>
      </c>
    </row>
    <row r="1772" spans="1:1" ht="13" x14ac:dyDescent="0.15">
      <c r="A1772" s="9" t="s">
        <v>1770</v>
      </c>
    </row>
    <row r="1773" spans="1:1" ht="13" x14ac:dyDescent="0.15">
      <c r="A1773" s="9" t="s">
        <v>1771</v>
      </c>
    </row>
    <row r="1774" spans="1:1" ht="13" x14ac:dyDescent="0.15">
      <c r="A1774" s="9" t="s">
        <v>1772</v>
      </c>
    </row>
    <row r="1775" spans="1:1" ht="13" x14ac:dyDescent="0.15">
      <c r="A1775" s="9" t="s">
        <v>1773</v>
      </c>
    </row>
    <row r="1776" spans="1:1" ht="13" x14ac:dyDescent="0.15">
      <c r="A1776" s="9" t="s">
        <v>1774</v>
      </c>
    </row>
    <row r="1777" spans="1:1" ht="13" x14ac:dyDescent="0.15">
      <c r="A1777" s="9" t="s">
        <v>1775</v>
      </c>
    </row>
    <row r="1778" spans="1:1" ht="13" x14ac:dyDescent="0.15">
      <c r="A1778" s="9" t="s">
        <v>1776</v>
      </c>
    </row>
    <row r="1779" spans="1:1" ht="13" x14ac:dyDescent="0.15">
      <c r="A1779" s="9" t="s">
        <v>1777</v>
      </c>
    </row>
    <row r="1780" spans="1:1" ht="13" x14ac:dyDescent="0.15">
      <c r="A1780" s="9" t="s">
        <v>1778</v>
      </c>
    </row>
    <row r="1781" spans="1:1" ht="13" x14ac:dyDescent="0.15">
      <c r="A1781" s="9" t="s">
        <v>1779</v>
      </c>
    </row>
    <row r="1782" spans="1:1" ht="13" x14ac:dyDescent="0.15">
      <c r="A1782" s="9" t="s">
        <v>1780</v>
      </c>
    </row>
    <row r="1783" spans="1:1" ht="13" x14ac:dyDescent="0.15">
      <c r="A1783" s="9" t="s">
        <v>1781</v>
      </c>
    </row>
    <row r="1784" spans="1:1" ht="13" x14ac:dyDescent="0.15">
      <c r="A1784" s="9" t="s">
        <v>1782</v>
      </c>
    </row>
    <row r="1785" spans="1:1" ht="13" x14ac:dyDescent="0.15">
      <c r="A1785" s="9" t="s">
        <v>1783</v>
      </c>
    </row>
    <row r="1786" spans="1:1" ht="13" x14ac:dyDescent="0.15">
      <c r="A1786" s="9" t="s">
        <v>1784</v>
      </c>
    </row>
    <row r="1787" spans="1:1" ht="13" x14ac:dyDescent="0.15">
      <c r="A1787" s="9" t="s">
        <v>1785</v>
      </c>
    </row>
    <row r="1788" spans="1:1" ht="13" x14ac:dyDescent="0.15">
      <c r="A1788" s="9" t="s">
        <v>1786</v>
      </c>
    </row>
    <row r="1789" spans="1:1" ht="13" x14ac:dyDescent="0.15">
      <c r="A1789" s="9" t="s">
        <v>1787</v>
      </c>
    </row>
    <row r="1790" spans="1:1" ht="13" x14ac:dyDescent="0.15">
      <c r="A1790" s="9" t="s">
        <v>1788</v>
      </c>
    </row>
    <row r="1791" spans="1:1" ht="13" x14ac:dyDescent="0.15">
      <c r="A1791" s="9" t="s">
        <v>1789</v>
      </c>
    </row>
    <row r="1792" spans="1:1" ht="13" x14ac:dyDescent="0.15">
      <c r="A1792" s="9" t="s">
        <v>1790</v>
      </c>
    </row>
    <row r="1793" spans="1:1" ht="13" x14ac:dyDescent="0.15">
      <c r="A1793" s="9" t="s">
        <v>1791</v>
      </c>
    </row>
    <row r="1794" spans="1:1" ht="13" x14ac:dyDescent="0.15">
      <c r="A1794" s="9" t="s">
        <v>1792</v>
      </c>
    </row>
    <row r="1795" spans="1:1" ht="13" x14ac:dyDescent="0.15">
      <c r="A1795" s="9" t="s">
        <v>1793</v>
      </c>
    </row>
    <row r="1796" spans="1:1" ht="13" x14ac:dyDescent="0.15">
      <c r="A1796" s="9" t="s">
        <v>1794</v>
      </c>
    </row>
    <row r="1797" spans="1:1" ht="13" x14ac:dyDescent="0.15">
      <c r="A1797" s="9" t="s">
        <v>1795</v>
      </c>
    </row>
    <row r="1798" spans="1:1" ht="13" x14ac:dyDescent="0.15">
      <c r="A1798" s="9" t="s">
        <v>1796</v>
      </c>
    </row>
    <row r="1799" spans="1:1" ht="13" x14ac:dyDescent="0.15">
      <c r="A1799" s="9" t="s">
        <v>1797</v>
      </c>
    </row>
    <row r="1800" spans="1:1" ht="13" x14ac:dyDescent="0.15">
      <c r="A1800" s="9" t="s">
        <v>1798</v>
      </c>
    </row>
    <row r="1801" spans="1:1" ht="13" x14ac:dyDescent="0.15">
      <c r="A1801" s="9" t="s">
        <v>1799</v>
      </c>
    </row>
    <row r="1802" spans="1:1" ht="13" x14ac:dyDescent="0.15">
      <c r="A1802" s="9" t="s">
        <v>1800</v>
      </c>
    </row>
    <row r="1803" spans="1:1" ht="13" x14ac:dyDescent="0.15">
      <c r="A1803" s="9" t="s">
        <v>1801</v>
      </c>
    </row>
    <row r="1804" spans="1:1" ht="13" x14ac:dyDescent="0.15">
      <c r="A1804" s="9" t="s">
        <v>1802</v>
      </c>
    </row>
    <row r="1805" spans="1:1" ht="13" x14ac:dyDescent="0.15">
      <c r="A1805" s="9" t="s">
        <v>1803</v>
      </c>
    </row>
    <row r="1806" spans="1:1" ht="13" x14ac:dyDescent="0.15">
      <c r="A1806" s="9" t="s">
        <v>1804</v>
      </c>
    </row>
    <row r="1807" spans="1:1" ht="13" x14ac:dyDescent="0.15">
      <c r="A1807" s="9" t="s">
        <v>1805</v>
      </c>
    </row>
    <row r="1808" spans="1:1" ht="13" x14ac:dyDescent="0.15">
      <c r="A1808" s="9" t="s">
        <v>1806</v>
      </c>
    </row>
    <row r="1809" spans="1:1" ht="13" x14ac:dyDescent="0.15">
      <c r="A1809" s="9" t="s">
        <v>1807</v>
      </c>
    </row>
    <row r="1810" spans="1:1" ht="13" x14ac:dyDescent="0.15">
      <c r="A1810" s="9" t="s">
        <v>1808</v>
      </c>
    </row>
    <row r="1811" spans="1:1" ht="13" x14ac:dyDescent="0.15">
      <c r="A1811" s="9" t="s">
        <v>1809</v>
      </c>
    </row>
    <row r="1812" spans="1:1" ht="13" x14ac:dyDescent="0.15">
      <c r="A1812" s="9" t="s">
        <v>1810</v>
      </c>
    </row>
    <row r="1813" spans="1:1" ht="13" x14ac:dyDescent="0.15">
      <c r="A1813" s="9" t="s">
        <v>1811</v>
      </c>
    </row>
    <row r="1814" spans="1:1" ht="13" x14ac:dyDescent="0.15">
      <c r="A1814" s="9" t="s">
        <v>1812</v>
      </c>
    </row>
    <row r="1815" spans="1:1" ht="13" x14ac:dyDescent="0.15">
      <c r="A1815" s="9" t="s">
        <v>1813</v>
      </c>
    </row>
    <row r="1816" spans="1:1" ht="13" x14ac:dyDescent="0.15">
      <c r="A1816" s="9" t="s">
        <v>1814</v>
      </c>
    </row>
    <row r="1817" spans="1:1" ht="13" x14ac:dyDescent="0.15">
      <c r="A1817" s="9" t="s">
        <v>1815</v>
      </c>
    </row>
    <row r="1818" spans="1:1" ht="13" x14ac:dyDescent="0.15">
      <c r="A1818" s="9" t="s">
        <v>1816</v>
      </c>
    </row>
    <row r="1819" spans="1:1" ht="13" x14ac:dyDescent="0.15">
      <c r="A1819" s="9" t="s">
        <v>1817</v>
      </c>
    </row>
    <row r="1820" spans="1:1" ht="13" x14ac:dyDescent="0.15">
      <c r="A1820" s="9" t="s">
        <v>1818</v>
      </c>
    </row>
    <row r="1821" spans="1:1" ht="13" x14ac:dyDescent="0.15">
      <c r="A1821" s="9" t="s">
        <v>1819</v>
      </c>
    </row>
    <row r="1822" spans="1:1" ht="13" x14ac:dyDescent="0.15">
      <c r="A1822" s="9" t="s">
        <v>1820</v>
      </c>
    </row>
    <row r="1823" spans="1:1" ht="13" x14ac:dyDescent="0.15">
      <c r="A1823" s="9" t="s">
        <v>1821</v>
      </c>
    </row>
    <row r="1824" spans="1:1" ht="13" x14ac:dyDescent="0.15">
      <c r="A1824" s="9" t="s">
        <v>1822</v>
      </c>
    </row>
    <row r="1825" spans="1:1" ht="13" x14ac:dyDescent="0.15">
      <c r="A1825" s="9" t="s">
        <v>1823</v>
      </c>
    </row>
    <row r="1826" spans="1:1" ht="13" x14ac:dyDescent="0.15">
      <c r="A1826" s="9" t="s">
        <v>1824</v>
      </c>
    </row>
    <row r="1827" spans="1:1" ht="13" x14ac:dyDescent="0.15">
      <c r="A1827" s="9" t="s">
        <v>1825</v>
      </c>
    </row>
    <row r="1828" spans="1:1" ht="13" x14ac:dyDescent="0.15">
      <c r="A1828" s="9" t="s">
        <v>1826</v>
      </c>
    </row>
    <row r="1829" spans="1:1" ht="13" x14ac:dyDescent="0.15">
      <c r="A1829" s="9" t="s">
        <v>1827</v>
      </c>
    </row>
    <row r="1830" spans="1:1" ht="13" x14ac:dyDescent="0.15">
      <c r="A1830" s="9" t="s">
        <v>1828</v>
      </c>
    </row>
    <row r="1831" spans="1:1" ht="13" x14ac:dyDescent="0.15">
      <c r="A1831" s="9" t="s">
        <v>1829</v>
      </c>
    </row>
    <row r="1832" spans="1:1" ht="13" x14ac:dyDescent="0.15">
      <c r="A1832" s="9" t="s">
        <v>1830</v>
      </c>
    </row>
    <row r="1833" spans="1:1" ht="13" x14ac:dyDescent="0.15">
      <c r="A1833" s="9" t="s">
        <v>1831</v>
      </c>
    </row>
    <row r="1834" spans="1:1" ht="13" x14ac:dyDescent="0.15">
      <c r="A1834" s="9" t="s">
        <v>1832</v>
      </c>
    </row>
    <row r="1835" spans="1:1" ht="13" x14ac:dyDescent="0.15">
      <c r="A1835" s="9" t="s">
        <v>1833</v>
      </c>
    </row>
    <row r="1836" spans="1:1" ht="13" x14ac:dyDescent="0.15">
      <c r="A1836" s="9" t="s">
        <v>1834</v>
      </c>
    </row>
    <row r="1837" spans="1:1" ht="13" x14ac:dyDescent="0.15">
      <c r="A1837" s="9" t="s">
        <v>1835</v>
      </c>
    </row>
    <row r="1838" spans="1:1" ht="13" x14ac:dyDescent="0.15">
      <c r="A1838" s="9" t="s">
        <v>1836</v>
      </c>
    </row>
    <row r="1839" spans="1:1" ht="13" x14ac:dyDescent="0.15">
      <c r="A1839" s="9" t="s">
        <v>1837</v>
      </c>
    </row>
    <row r="1840" spans="1:1" ht="13" x14ac:dyDescent="0.15">
      <c r="A1840" s="9" t="s">
        <v>1838</v>
      </c>
    </row>
    <row r="1841" spans="1:1" ht="13" x14ac:dyDescent="0.15">
      <c r="A1841" s="9" t="s">
        <v>1839</v>
      </c>
    </row>
    <row r="1842" spans="1:1" ht="13" x14ac:dyDescent="0.15">
      <c r="A1842" s="9" t="s">
        <v>1840</v>
      </c>
    </row>
    <row r="1843" spans="1:1" ht="13" x14ac:dyDescent="0.15">
      <c r="A1843" s="9" t="s">
        <v>1841</v>
      </c>
    </row>
    <row r="1844" spans="1:1" ht="13" x14ac:dyDescent="0.15">
      <c r="A1844" s="9" t="s">
        <v>1842</v>
      </c>
    </row>
    <row r="1845" spans="1:1" ht="13" x14ac:dyDescent="0.15">
      <c r="A1845" s="9" t="s">
        <v>1843</v>
      </c>
    </row>
    <row r="1846" spans="1:1" ht="13" x14ac:dyDescent="0.15">
      <c r="A1846" s="9" t="s">
        <v>1844</v>
      </c>
    </row>
    <row r="1847" spans="1:1" ht="13" x14ac:dyDescent="0.15">
      <c r="A1847" s="9" t="s">
        <v>1845</v>
      </c>
    </row>
    <row r="1848" spans="1:1" ht="13" x14ac:dyDescent="0.15">
      <c r="A1848" s="9" t="s">
        <v>1846</v>
      </c>
    </row>
    <row r="1849" spans="1:1" ht="13" x14ac:dyDescent="0.15">
      <c r="A1849" s="9" t="s">
        <v>1847</v>
      </c>
    </row>
    <row r="1850" spans="1:1" ht="13" x14ac:dyDescent="0.15">
      <c r="A1850" s="9" t="s">
        <v>1848</v>
      </c>
    </row>
    <row r="1851" spans="1:1" ht="13" x14ac:dyDescent="0.15">
      <c r="A1851" s="9" t="s">
        <v>1849</v>
      </c>
    </row>
    <row r="1852" spans="1:1" ht="13" x14ac:dyDescent="0.15">
      <c r="A1852" s="9" t="s">
        <v>1850</v>
      </c>
    </row>
    <row r="1853" spans="1:1" ht="13" x14ac:dyDescent="0.15">
      <c r="A1853" s="9" t="s">
        <v>1851</v>
      </c>
    </row>
    <row r="1854" spans="1:1" ht="13" x14ac:dyDescent="0.15">
      <c r="A1854" s="9" t="s">
        <v>1852</v>
      </c>
    </row>
    <row r="1855" spans="1:1" ht="13" x14ac:dyDescent="0.15">
      <c r="A1855" s="9" t="s">
        <v>1853</v>
      </c>
    </row>
    <row r="1856" spans="1:1" ht="13" x14ac:dyDescent="0.15">
      <c r="A1856" s="9" t="s">
        <v>1854</v>
      </c>
    </row>
    <row r="1857" spans="1:1" ht="13" x14ac:dyDescent="0.15">
      <c r="A1857" s="9" t="s">
        <v>1855</v>
      </c>
    </row>
    <row r="1858" spans="1:1" ht="13" x14ac:dyDescent="0.15">
      <c r="A1858" s="9" t="s">
        <v>1856</v>
      </c>
    </row>
    <row r="1859" spans="1:1" ht="13" x14ac:dyDescent="0.15">
      <c r="A1859" s="9" t="s">
        <v>1857</v>
      </c>
    </row>
    <row r="1860" spans="1:1" ht="13" x14ac:dyDescent="0.15">
      <c r="A1860" s="9" t="s">
        <v>1858</v>
      </c>
    </row>
    <row r="1861" spans="1:1" ht="13" x14ac:dyDescent="0.15">
      <c r="A1861" s="9" t="s">
        <v>1859</v>
      </c>
    </row>
    <row r="1862" spans="1:1" ht="13" x14ac:dyDescent="0.15">
      <c r="A1862" s="9" t="s">
        <v>1860</v>
      </c>
    </row>
    <row r="1863" spans="1:1" ht="13" x14ac:dyDescent="0.15">
      <c r="A1863" s="9" t="s">
        <v>1861</v>
      </c>
    </row>
    <row r="1864" spans="1:1" ht="13" x14ac:dyDescent="0.15">
      <c r="A1864" s="9" t="s">
        <v>1862</v>
      </c>
    </row>
    <row r="1865" spans="1:1" ht="13" x14ac:dyDescent="0.15">
      <c r="A1865" s="9" t="s">
        <v>1863</v>
      </c>
    </row>
    <row r="1866" spans="1:1" ht="13" x14ac:dyDescent="0.15">
      <c r="A1866" s="9" t="s">
        <v>1864</v>
      </c>
    </row>
    <row r="1867" spans="1:1" ht="13" x14ac:dyDescent="0.15">
      <c r="A1867" s="9" t="s">
        <v>1865</v>
      </c>
    </row>
    <row r="1868" spans="1:1" ht="13" x14ac:dyDescent="0.15">
      <c r="A1868" s="9" t="s">
        <v>1866</v>
      </c>
    </row>
    <row r="1869" spans="1:1" ht="13" x14ac:dyDescent="0.15">
      <c r="A1869" s="9" t="s">
        <v>1867</v>
      </c>
    </row>
    <row r="1870" spans="1:1" ht="13" x14ac:dyDescent="0.15">
      <c r="A1870" s="9" t="s">
        <v>1868</v>
      </c>
    </row>
    <row r="1871" spans="1:1" ht="13" x14ac:dyDescent="0.15">
      <c r="A1871" s="9" t="s">
        <v>1869</v>
      </c>
    </row>
    <row r="1872" spans="1:1" ht="13" x14ac:dyDescent="0.15">
      <c r="A1872" s="9" t="s">
        <v>1870</v>
      </c>
    </row>
    <row r="1873" spans="1:1" ht="13" x14ac:dyDescent="0.15">
      <c r="A1873" s="9" t="s">
        <v>1871</v>
      </c>
    </row>
    <row r="1874" spans="1:1" ht="13" x14ac:dyDescent="0.15">
      <c r="A1874" s="9" t="s">
        <v>1872</v>
      </c>
    </row>
    <row r="1875" spans="1:1" ht="13" x14ac:dyDescent="0.15">
      <c r="A1875" s="9" t="s">
        <v>1873</v>
      </c>
    </row>
    <row r="1876" spans="1:1" ht="13" x14ac:dyDescent="0.15">
      <c r="A1876" s="9" t="s">
        <v>1874</v>
      </c>
    </row>
    <row r="1877" spans="1:1" ht="13" x14ac:dyDescent="0.15">
      <c r="A1877" s="9" t="s">
        <v>1875</v>
      </c>
    </row>
    <row r="1878" spans="1:1" ht="13" x14ac:dyDescent="0.15">
      <c r="A1878" s="9" t="s">
        <v>1876</v>
      </c>
    </row>
    <row r="1879" spans="1:1" ht="13" x14ac:dyDescent="0.15">
      <c r="A1879" s="9" t="s">
        <v>1877</v>
      </c>
    </row>
    <row r="1880" spans="1:1" ht="13" x14ac:dyDescent="0.15">
      <c r="A1880" s="9" t="s">
        <v>1878</v>
      </c>
    </row>
    <row r="1881" spans="1:1" ht="13" x14ac:dyDescent="0.15">
      <c r="A1881" s="9" t="s">
        <v>1879</v>
      </c>
    </row>
    <row r="1882" spans="1:1" ht="13" x14ac:dyDescent="0.15">
      <c r="A1882" s="9" t="s">
        <v>1880</v>
      </c>
    </row>
    <row r="1883" spans="1:1" ht="13" x14ac:dyDescent="0.15">
      <c r="A1883" s="9" t="s">
        <v>1881</v>
      </c>
    </row>
    <row r="1884" spans="1:1" ht="13" x14ac:dyDescent="0.15">
      <c r="A1884" s="9" t="s">
        <v>1882</v>
      </c>
    </row>
    <row r="1885" spans="1:1" ht="13" x14ac:dyDescent="0.15">
      <c r="A1885" s="9" t="s">
        <v>1883</v>
      </c>
    </row>
    <row r="1886" spans="1:1" ht="13" x14ac:dyDescent="0.15">
      <c r="A1886" s="9" t="s">
        <v>1884</v>
      </c>
    </row>
    <row r="1887" spans="1:1" ht="13" x14ac:dyDescent="0.15">
      <c r="A1887" s="9" t="s">
        <v>1885</v>
      </c>
    </row>
    <row r="1888" spans="1:1" ht="13" x14ac:dyDescent="0.15">
      <c r="A1888" s="9" t="s">
        <v>1886</v>
      </c>
    </row>
    <row r="1889" spans="1:1" ht="13" x14ac:dyDescent="0.15">
      <c r="A1889" s="9" t="s">
        <v>1887</v>
      </c>
    </row>
    <row r="1890" spans="1:1" ht="13" x14ac:dyDescent="0.15">
      <c r="A1890" s="9" t="s">
        <v>1888</v>
      </c>
    </row>
    <row r="1891" spans="1:1" ht="13" x14ac:dyDescent="0.15">
      <c r="A1891" s="9" t="s">
        <v>1889</v>
      </c>
    </row>
    <row r="1892" spans="1:1" ht="13" x14ac:dyDescent="0.15">
      <c r="A1892" s="9" t="s">
        <v>1890</v>
      </c>
    </row>
    <row r="1893" spans="1:1" ht="13" x14ac:dyDescent="0.15">
      <c r="A1893" s="9" t="s">
        <v>1891</v>
      </c>
    </row>
    <row r="1894" spans="1:1" ht="13" x14ac:dyDescent="0.15">
      <c r="A1894" s="9" t="s">
        <v>1892</v>
      </c>
    </row>
    <row r="1895" spans="1:1" ht="13" x14ac:dyDescent="0.15">
      <c r="A1895" s="9" t="s">
        <v>1893</v>
      </c>
    </row>
    <row r="1896" spans="1:1" ht="13" x14ac:dyDescent="0.15">
      <c r="A1896" s="9" t="s">
        <v>1894</v>
      </c>
    </row>
    <row r="1897" spans="1:1" ht="13" x14ac:dyDescent="0.15">
      <c r="A1897" s="9" t="s">
        <v>1895</v>
      </c>
    </row>
    <row r="1898" spans="1:1" ht="13" x14ac:dyDescent="0.15">
      <c r="A1898" s="9" t="s">
        <v>1896</v>
      </c>
    </row>
    <row r="1899" spans="1:1" ht="13" x14ac:dyDescent="0.15">
      <c r="A1899" s="9" t="s">
        <v>1897</v>
      </c>
    </row>
    <row r="1900" spans="1:1" ht="13" x14ac:dyDescent="0.15">
      <c r="A1900" s="9" t="s">
        <v>1898</v>
      </c>
    </row>
    <row r="1901" spans="1:1" ht="13" x14ac:dyDescent="0.15">
      <c r="A1901" s="9" t="s">
        <v>1899</v>
      </c>
    </row>
    <row r="1902" spans="1:1" ht="13" x14ac:dyDescent="0.15">
      <c r="A1902" s="9" t="s">
        <v>1900</v>
      </c>
    </row>
    <row r="1903" spans="1:1" ht="13" x14ac:dyDescent="0.15">
      <c r="A1903" s="9" t="s">
        <v>1901</v>
      </c>
    </row>
    <row r="1904" spans="1:1" ht="13" x14ac:dyDescent="0.15">
      <c r="A1904" s="9" t="s">
        <v>1902</v>
      </c>
    </row>
    <row r="1905" spans="1:1" ht="13" x14ac:dyDescent="0.15">
      <c r="A1905" s="9" t="s">
        <v>1903</v>
      </c>
    </row>
    <row r="1906" spans="1:1" ht="13" x14ac:dyDescent="0.15">
      <c r="A1906" s="9" t="s">
        <v>1904</v>
      </c>
    </row>
    <row r="1907" spans="1:1" ht="13" x14ac:dyDescent="0.15">
      <c r="A1907" s="9" t="s">
        <v>1905</v>
      </c>
    </row>
    <row r="1908" spans="1:1" ht="13" x14ac:dyDescent="0.15">
      <c r="A1908" s="9" t="s">
        <v>1906</v>
      </c>
    </row>
    <row r="1909" spans="1:1" ht="13" x14ac:dyDescent="0.15">
      <c r="A1909" s="9" t="s">
        <v>1907</v>
      </c>
    </row>
    <row r="1910" spans="1:1" ht="13" x14ac:dyDescent="0.15">
      <c r="A1910" s="9" t="s">
        <v>1908</v>
      </c>
    </row>
    <row r="1911" spans="1:1" ht="13" x14ac:dyDescent="0.15">
      <c r="A1911" s="9" t="s">
        <v>1909</v>
      </c>
    </row>
    <row r="1912" spans="1:1" ht="13" x14ac:dyDescent="0.15">
      <c r="A1912" s="9" t="s">
        <v>1910</v>
      </c>
    </row>
    <row r="1913" spans="1:1" ht="13" x14ac:dyDescent="0.15">
      <c r="A1913" s="9" t="s">
        <v>1911</v>
      </c>
    </row>
    <row r="1914" spans="1:1" ht="13" x14ac:dyDescent="0.15">
      <c r="A1914" s="9" t="s">
        <v>1912</v>
      </c>
    </row>
    <row r="1915" spans="1:1" ht="13" x14ac:dyDescent="0.15">
      <c r="A1915" s="9" t="s">
        <v>1913</v>
      </c>
    </row>
    <row r="1916" spans="1:1" ht="13" x14ac:dyDescent="0.15">
      <c r="A1916" s="9" t="s">
        <v>1914</v>
      </c>
    </row>
    <row r="1917" spans="1:1" ht="13" x14ac:dyDescent="0.15">
      <c r="A1917" s="9" t="s">
        <v>1915</v>
      </c>
    </row>
    <row r="1918" spans="1:1" ht="13" x14ac:dyDescent="0.15">
      <c r="A1918" s="9" t="s">
        <v>1916</v>
      </c>
    </row>
    <row r="1919" spans="1:1" ht="13" x14ac:dyDescent="0.15">
      <c r="A1919" s="9" t="s">
        <v>1917</v>
      </c>
    </row>
    <row r="1920" spans="1:1" ht="13" x14ac:dyDescent="0.15">
      <c r="A1920" s="9" t="s">
        <v>1918</v>
      </c>
    </row>
    <row r="1921" spans="1:1" ht="13" x14ac:dyDescent="0.15">
      <c r="A1921" s="9" t="s">
        <v>1919</v>
      </c>
    </row>
    <row r="1922" spans="1:1" ht="13" x14ac:dyDescent="0.15">
      <c r="A1922" s="9" t="s">
        <v>1920</v>
      </c>
    </row>
    <row r="1923" spans="1:1" ht="13" x14ac:dyDescent="0.15">
      <c r="A1923" s="9" t="s">
        <v>1921</v>
      </c>
    </row>
    <row r="1924" spans="1:1" ht="13" x14ac:dyDescent="0.15">
      <c r="A1924" s="9" t="s">
        <v>1922</v>
      </c>
    </row>
    <row r="1925" spans="1:1" ht="13" x14ac:dyDescent="0.15">
      <c r="A1925" s="9" t="s">
        <v>1923</v>
      </c>
    </row>
    <row r="1926" spans="1:1" ht="13" x14ac:dyDescent="0.15">
      <c r="A1926" s="9" t="s">
        <v>1924</v>
      </c>
    </row>
    <row r="1927" spans="1:1" ht="13" x14ac:dyDescent="0.15">
      <c r="A1927" s="9" t="s">
        <v>1925</v>
      </c>
    </row>
    <row r="1928" spans="1:1" ht="13" x14ac:dyDescent="0.15">
      <c r="A1928" s="10" t="s">
        <v>1926</v>
      </c>
    </row>
    <row r="1929" spans="1:1" ht="13" x14ac:dyDescent="0.15">
      <c r="A1929" s="10" t="s">
        <v>1927</v>
      </c>
    </row>
    <row r="1930" spans="1:1" ht="13" x14ac:dyDescent="0.15">
      <c r="A1930" s="10" t="s">
        <v>1928</v>
      </c>
    </row>
    <row r="1931" spans="1:1" ht="13" x14ac:dyDescent="0.15">
      <c r="A1931" s="10" t="s">
        <v>1929</v>
      </c>
    </row>
    <row r="1932" spans="1:1" ht="13" x14ac:dyDescent="0.15">
      <c r="A1932" s="10" t="s">
        <v>1930</v>
      </c>
    </row>
    <row r="1933" spans="1:1" ht="13" x14ac:dyDescent="0.15">
      <c r="A1933" s="10" t="s">
        <v>1931</v>
      </c>
    </row>
    <row r="1934" spans="1:1" ht="13" x14ac:dyDescent="0.15">
      <c r="A1934" s="10" t="s">
        <v>1932</v>
      </c>
    </row>
    <row r="1935" spans="1:1" ht="13" x14ac:dyDescent="0.15">
      <c r="A1935" s="10" t="s">
        <v>1933</v>
      </c>
    </row>
    <row r="1936" spans="1:1" ht="13" x14ac:dyDescent="0.15">
      <c r="A1936" s="10" t="s">
        <v>1934</v>
      </c>
    </row>
    <row r="1937" spans="1:1" ht="13" x14ac:dyDescent="0.15">
      <c r="A1937" s="10" t="s">
        <v>1935</v>
      </c>
    </row>
    <row r="1938" spans="1:1" ht="13" x14ac:dyDescent="0.15">
      <c r="A1938" s="10" t="s">
        <v>1936</v>
      </c>
    </row>
    <row r="1939" spans="1:1" ht="13" x14ac:dyDescent="0.15">
      <c r="A1939" s="10" t="s">
        <v>1937</v>
      </c>
    </row>
    <row r="1940" spans="1:1" ht="13" x14ac:dyDescent="0.15">
      <c r="A1940" s="10" t="s">
        <v>1938</v>
      </c>
    </row>
    <row r="1941" spans="1:1" ht="13" x14ac:dyDescent="0.15">
      <c r="A1941" s="10" t="s">
        <v>1939</v>
      </c>
    </row>
    <row r="1942" spans="1:1" ht="13" x14ac:dyDescent="0.15">
      <c r="A1942" s="10" t="s">
        <v>1940</v>
      </c>
    </row>
    <row r="1943" spans="1:1" ht="13" x14ac:dyDescent="0.15">
      <c r="A1943" s="10" t="s">
        <v>1941</v>
      </c>
    </row>
    <row r="1944" spans="1:1" ht="13" x14ac:dyDescent="0.15">
      <c r="A1944" s="10" t="s">
        <v>1942</v>
      </c>
    </row>
    <row r="1945" spans="1:1" ht="13" x14ac:dyDescent="0.15">
      <c r="A1945" s="10" t="s">
        <v>1943</v>
      </c>
    </row>
    <row r="1946" spans="1:1" ht="13" x14ac:dyDescent="0.15">
      <c r="A1946" s="10" t="s">
        <v>1944</v>
      </c>
    </row>
    <row r="1947" spans="1:1" ht="13" x14ac:dyDescent="0.15">
      <c r="A1947" s="9" t="s">
        <v>1945</v>
      </c>
    </row>
    <row r="1948" spans="1:1" ht="13" x14ac:dyDescent="0.15">
      <c r="A1948" s="9" t="s">
        <v>1946</v>
      </c>
    </row>
    <row r="1949" spans="1:1" ht="13" x14ac:dyDescent="0.15">
      <c r="A1949" s="9" t="s">
        <v>1947</v>
      </c>
    </row>
    <row r="1950" spans="1:1" ht="13" x14ac:dyDescent="0.15">
      <c r="A1950" s="9" t="s">
        <v>1948</v>
      </c>
    </row>
    <row r="1951" spans="1:1" ht="13" x14ac:dyDescent="0.15">
      <c r="A1951" s="9" t="s">
        <v>1949</v>
      </c>
    </row>
    <row r="1952" spans="1:1" ht="13" x14ac:dyDescent="0.15">
      <c r="A1952" s="9" t="s">
        <v>1950</v>
      </c>
    </row>
    <row r="1953" spans="1:1" ht="13" x14ac:dyDescent="0.15">
      <c r="A1953" s="9" t="s">
        <v>1951</v>
      </c>
    </row>
    <row r="1954" spans="1:1" ht="13" x14ac:dyDescent="0.15">
      <c r="A1954" s="9" t="s">
        <v>1952</v>
      </c>
    </row>
    <row r="1955" spans="1:1" ht="13" x14ac:dyDescent="0.15">
      <c r="A1955" s="9" t="s">
        <v>1953</v>
      </c>
    </row>
    <row r="1956" spans="1:1" ht="13" x14ac:dyDescent="0.15">
      <c r="A1956" s="9" t="s">
        <v>1954</v>
      </c>
    </row>
    <row r="1957" spans="1:1" ht="13" x14ac:dyDescent="0.15">
      <c r="A1957" s="9" t="s">
        <v>1955</v>
      </c>
    </row>
    <row r="1958" spans="1:1" ht="13" x14ac:dyDescent="0.15">
      <c r="A1958" s="9" t="s">
        <v>1956</v>
      </c>
    </row>
    <row r="1959" spans="1:1" ht="13" x14ac:dyDescent="0.15">
      <c r="A1959" s="9" t="s">
        <v>1957</v>
      </c>
    </row>
    <row r="1960" spans="1:1" ht="13" x14ac:dyDescent="0.15">
      <c r="A1960" s="9" t="s">
        <v>1958</v>
      </c>
    </row>
    <row r="1961" spans="1:1" ht="13" x14ac:dyDescent="0.15">
      <c r="A1961" s="9" t="s">
        <v>1959</v>
      </c>
    </row>
    <row r="1962" spans="1:1" ht="13" x14ac:dyDescent="0.15">
      <c r="A1962" s="9" t="s">
        <v>1960</v>
      </c>
    </row>
    <row r="1963" spans="1:1" ht="13" x14ac:dyDescent="0.15">
      <c r="A1963" s="9" t="s">
        <v>1961</v>
      </c>
    </row>
    <row r="1964" spans="1:1" ht="13" x14ac:dyDescent="0.15">
      <c r="A1964" s="9" t="s">
        <v>1962</v>
      </c>
    </row>
    <row r="1965" spans="1:1" ht="13" x14ac:dyDescent="0.15">
      <c r="A1965" s="9" t="s">
        <v>1963</v>
      </c>
    </row>
    <row r="1966" spans="1:1" ht="13" x14ac:dyDescent="0.15">
      <c r="A1966" s="9" t="s">
        <v>1964</v>
      </c>
    </row>
    <row r="1967" spans="1:1" ht="13" x14ac:dyDescent="0.15">
      <c r="A1967" s="9" t="s">
        <v>1965</v>
      </c>
    </row>
    <row r="1968" spans="1:1" ht="13" x14ac:dyDescent="0.15">
      <c r="A1968" s="9" t="s">
        <v>1966</v>
      </c>
    </row>
    <row r="1969" spans="1:1" ht="13" x14ac:dyDescent="0.15">
      <c r="A1969" s="9" t="s">
        <v>1967</v>
      </c>
    </row>
    <row r="1970" spans="1:1" ht="13" x14ac:dyDescent="0.15">
      <c r="A1970" s="9" t="s">
        <v>1968</v>
      </c>
    </row>
    <row r="1971" spans="1:1" ht="13" x14ac:dyDescent="0.15">
      <c r="A1971" s="9" t="s">
        <v>1969</v>
      </c>
    </row>
    <row r="1972" spans="1:1" ht="13" x14ac:dyDescent="0.15">
      <c r="A1972" s="9" t="s">
        <v>1970</v>
      </c>
    </row>
    <row r="1973" spans="1:1" ht="13" x14ac:dyDescent="0.15">
      <c r="A1973" s="9" t="s">
        <v>1971</v>
      </c>
    </row>
    <row r="1974" spans="1:1" ht="13" x14ac:dyDescent="0.15">
      <c r="A1974" s="9" t="s">
        <v>1972</v>
      </c>
    </row>
    <row r="1975" spans="1:1" ht="13" x14ac:dyDescent="0.15">
      <c r="A1975" s="9" t="s">
        <v>1973</v>
      </c>
    </row>
    <row r="1976" spans="1:1" ht="13" x14ac:dyDescent="0.15">
      <c r="A1976" s="9" t="s">
        <v>1974</v>
      </c>
    </row>
    <row r="1977" spans="1:1" ht="13" x14ac:dyDescent="0.15">
      <c r="A1977" s="9" t="s">
        <v>1975</v>
      </c>
    </row>
    <row r="1978" spans="1:1" ht="13" x14ac:dyDescent="0.15">
      <c r="A1978" s="9" t="s">
        <v>1976</v>
      </c>
    </row>
    <row r="1979" spans="1:1" ht="13" x14ac:dyDescent="0.15">
      <c r="A1979" s="9" t="s">
        <v>1977</v>
      </c>
    </row>
    <row r="1980" spans="1:1" ht="13" x14ac:dyDescent="0.15">
      <c r="A1980" s="9" t="s">
        <v>1978</v>
      </c>
    </row>
    <row r="1981" spans="1:1" ht="13" x14ac:dyDescent="0.15">
      <c r="A1981" s="9" t="s">
        <v>1979</v>
      </c>
    </row>
    <row r="1982" spans="1:1" ht="13" x14ac:dyDescent="0.15">
      <c r="A1982" s="9" t="s">
        <v>1980</v>
      </c>
    </row>
    <row r="1983" spans="1:1" ht="13" x14ac:dyDescent="0.15">
      <c r="A1983" s="9" t="s">
        <v>1981</v>
      </c>
    </row>
    <row r="1984" spans="1:1" ht="13" x14ac:dyDescent="0.15">
      <c r="A1984" s="9" t="s">
        <v>1982</v>
      </c>
    </row>
    <row r="1985" spans="1:1" ht="13" x14ac:dyDescent="0.15">
      <c r="A1985" s="9" t="s">
        <v>1983</v>
      </c>
    </row>
    <row r="1986" spans="1:1" ht="13" x14ac:dyDescent="0.15">
      <c r="A1986" s="9" t="s">
        <v>1984</v>
      </c>
    </row>
    <row r="1987" spans="1:1" ht="13" x14ac:dyDescent="0.15">
      <c r="A1987" s="9" t="s">
        <v>1985</v>
      </c>
    </row>
    <row r="1988" spans="1:1" ht="13" x14ac:dyDescent="0.15">
      <c r="A1988" s="9" t="s">
        <v>1986</v>
      </c>
    </row>
    <row r="1989" spans="1:1" ht="13" x14ac:dyDescent="0.15">
      <c r="A1989" s="9" t="s">
        <v>1987</v>
      </c>
    </row>
    <row r="1990" spans="1:1" ht="13" x14ac:dyDescent="0.15">
      <c r="A1990" s="9" t="s">
        <v>1988</v>
      </c>
    </row>
    <row r="1991" spans="1:1" ht="13" x14ac:dyDescent="0.15">
      <c r="A1991" s="9" t="s">
        <v>1989</v>
      </c>
    </row>
    <row r="1992" spans="1:1" ht="13" x14ac:dyDescent="0.15">
      <c r="A1992" s="9" t="s">
        <v>1990</v>
      </c>
    </row>
    <row r="1993" spans="1:1" ht="13" x14ac:dyDescent="0.15">
      <c r="A1993" s="9" t="s">
        <v>1991</v>
      </c>
    </row>
    <row r="1994" spans="1:1" ht="13" x14ac:dyDescent="0.15">
      <c r="A1994" s="9" t="s">
        <v>1992</v>
      </c>
    </row>
    <row r="1995" spans="1:1" ht="13" x14ac:dyDescent="0.15">
      <c r="A1995" s="9" t="s">
        <v>1993</v>
      </c>
    </row>
    <row r="1996" spans="1:1" ht="13" x14ac:dyDescent="0.15">
      <c r="A1996" s="9" t="s">
        <v>1994</v>
      </c>
    </row>
    <row r="1997" spans="1:1" ht="13" x14ac:dyDescent="0.15">
      <c r="A1997" s="9" t="s">
        <v>1995</v>
      </c>
    </row>
    <row r="1998" spans="1:1" ht="13" x14ac:dyDescent="0.15">
      <c r="A1998" s="9" t="s">
        <v>1996</v>
      </c>
    </row>
    <row r="1999" spans="1:1" ht="13" x14ac:dyDescent="0.15">
      <c r="A1999" s="9" t="s">
        <v>1997</v>
      </c>
    </row>
    <row r="2000" spans="1:1" ht="13" x14ac:dyDescent="0.15">
      <c r="A2000" s="9" t="s">
        <v>1998</v>
      </c>
    </row>
    <row r="2001" spans="1:1" ht="13" x14ac:dyDescent="0.15">
      <c r="A2001" s="9" t="s">
        <v>1999</v>
      </c>
    </row>
    <row r="2002" spans="1:1" ht="13" x14ac:dyDescent="0.15">
      <c r="A2002" s="9" t="s">
        <v>2000</v>
      </c>
    </row>
    <row r="2003" spans="1:1" ht="13" x14ac:dyDescent="0.15">
      <c r="A2003" s="9" t="s">
        <v>2001</v>
      </c>
    </row>
    <row r="2004" spans="1:1" ht="13" x14ac:dyDescent="0.15">
      <c r="A2004" s="9" t="s">
        <v>2002</v>
      </c>
    </row>
    <row r="2005" spans="1:1" ht="13" x14ac:dyDescent="0.15">
      <c r="A2005" s="9" t="s">
        <v>2003</v>
      </c>
    </row>
    <row r="2006" spans="1:1" ht="13" x14ac:dyDescent="0.15">
      <c r="A2006" s="9" t="s">
        <v>2004</v>
      </c>
    </row>
    <row r="2007" spans="1:1" ht="13" x14ac:dyDescent="0.15">
      <c r="A2007" s="9" t="s">
        <v>2005</v>
      </c>
    </row>
    <row r="2008" spans="1:1" ht="13" x14ac:dyDescent="0.15">
      <c r="A2008" s="9" t="s">
        <v>2006</v>
      </c>
    </row>
    <row r="2009" spans="1:1" ht="13" x14ac:dyDescent="0.15">
      <c r="A2009" s="9" t="s">
        <v>2007</v>
      </c>
    </row>
    <row r="2010" spans="1:1" ht="13" x14ac:dyDescent="0.15">
      <c r="A2010" s="9" t="s">
        <v>2008</v>
      </c>
    </row>
    <row r="2011" spans="1:1" ht="13" x14ac:dyDescent="0.15">
      <c r="A2011" s="9" t="s">
        <v>2009</v>
      </c>
    </row>
    <row r="2012" spans="1:1" ht="13" x14ac:dyDescent="0.15">
      <c r="A2012" s="9" t="s">
        <v>2010</v>
      </c>
    </row>
    <row r="2013" spans="1:1" ht="13" x14ac:dyDescent="0.15">
      <c r="A2013" s="9" t="s">
        <v>2011</v>
      </c>
    </row>
    <row r="2014" spans="1:1" ht="13" x14ac:dyDescent="0.15">
      <c r="A2014" s="9" t="s">
        <v>2012</v>
      </c>
    </row>
    <row r="2015" spans="1:1" ht="13" x14ac:dyDescent="0.15">
      <c r="A2015" s="9" t="s">
        <v>2013</v>
      </c>
    </row>
    <row r="2016" spans="1:1" ht="13" x14ac:dyDescent="0.15">
      <c r="A2016" s="9" t="s">
        <v>2014</v>
      </c>
    </row>
    <row r="2017" spans="1:1" ht="13" x14ac:dyDescent="0.15">
      <c r="A2017" s="9" t="s">
        <v>2015</v>
      </c>
    </row>
    <row r="2018" spans="1:1" ht="13" x14ac:dyDescent="0.15">
      <c r="A2018" s="9" t="s">
        <v>2016</v>
      </c>
    </row>
    <row r="2019" spans="1:1" ht="13" x14ac:dyDescent="0.15">
      <c r="A2019" s="9" t="s">
        <v>2017</v>
      </c>
    </row>
    <row r="2020" spans="1:1" ht="13" x14ac:dyDescent="0.15">
      <c r="A2020" s="9" t="s">
        <v>2018</v>
      </c>
    </row>
    <row r="2021" spans="1:1" ht="13" x14ac:dyDescent="0.15">
      <c r="A2021" s="9" t="s">
        <v>2019</v>
      </c>
    </row>
    <row r="2022" spans="1:1" ht="13" x14ac:dyDescent="0.15">
      <c r="A2022" s="9" t="s">
        <v>2020</v>
      </c>
    </row>
    <row r="2023" spans="1:1" ht="13" x14ac:dyDescent="0.15">
      <c r="A2023" s="9" t="s">
        <v>2021</v>
      </c>
    </row>
    <row r="2024" spans="1:1" ht="13" x14ac:dyDescent="0.15">
      <c r="A2024" s="9" t="s">
        <v>2022</v>
      </c>
    </row>
    <row r="2025" spans="1:1" ht="13" x14ac:dyDescent="0.15">
      <c r="A2025" s="9" t="s">
        <v>2023</v>
      </c>
    </row>
    <row r="2026" spans="1:1" ht="13" x14ac:dyDescent="0.15">
      <c r="A2026" s="9" t="s">
        <v>2024</v>
      </c>
    </row>
    <row r="2027" spans="1:1" ht="13" x14ac:dyDescent="0.15">
      <c r="A2027" s="9" t="s">
        <v>2025</v>
      </c>
    </row>
    <row r="2028" spans="1:1" ht="13" x14ac:dyDescent="0.15">
      <c r="A2028" s="9" t="s">
        <v>2026</v>
      </c>
    </row>
    <row r="2029" spans="1:1" ht="13" x14ac:dyDescent="0.15">
      <c r="A2029" s="9" t="s">
        <v>2027</v>
      </c>
    </row>
    <row r="2030" spans="1:1" ht="13" x14ac:dyDescent="0.15">
      <c r="A2030" s="9" t="s">
        <v>2028</v>
      </c>
    </row>
    <row r="2031" spans="1:1" ht="13" x14ac:dyDescent="0.15">
      <c r="A2031" s="9" t="s">
        <v>2029</v>
      </c>
    </row>
    <row r="2032" spans="1:1" ht="13" x14ac:dyDescent="0.15">
      <c r="A2032" s="9" t="s">
        <v>2030</v>
      </c>
    </row>
    <row r="2033" spans="1:1" ht="13" x14ac:dyDescent="0.15">
      <c r="A2033" s="9" t="s">
        <v>2031</v>
      </c>
    </row>
    <row r="2034" spans="1:1" ht="13" x14ac:dyDescent="0.15">
      <c r="A2034" s="9" t="s">
        <v>2032</v>
      </c>
    </row>
    <row r="2035" spans="1:1" ht="13" x14ac:dyDescent="0.15">
      <c r="A2035" s="9" t="s">
        <v>2033</v>
      </c>
    </row>
    <row r="2036" spans="1:1" ht="13" x14ac:dyDescent="0.15">
      <c r="A2036" s="9" t="s">
        <v>2034</v>
      </c>
    </row>
    <row r="2037" spans="1:1" ht="13" x14ac:dyDescent="0.15">
      <c r="A2037" s="9" t="s">
        <v>2035</v>
      </c>
    </row>
    <row r="2038" spans="1:1" ht="13" x14ac:dyDescent="0.15">
      <c r="A2038" s="9" t="s">
        <v>2036</v>
      </c>
    </row>
    <row r="2039" spans="1:1" ht="13" x14ac:dyDescent="0.15">
      <c r="A2039" s="9" t="s">
        <v>2037</v>
      </c>
    </row>
    <row r="2040" spans="1:1" ht="13" x14ac:dyDescent="0.15">
      <c r="A2040" s="9" t="s">
        <v>2038</v>
      </c>
    </row>
    <row r="2041" spans="1:1" ht="13" x14ac:dyDescent="0.15">
      <c r="A2041" s="9" t="s">
        <v>2039</v>
      </c>
    </row>
    <row r="2042" spans="1:1" ht="13" x14ac:dyDescent="0.15">
      <c r="A2042" s="9" t="s">
        <v>2040</v>
      </c>
    </row>
    <row r="2043" spans="1:1" ht="13" x14ac:dyDescent="0.15">
      <c r="A2043" s="9" t="s">
        <v>2041</v>
      </c>
    </row>
    <row r="2044" spans="1:1" ht="13" x14ac:dyDescent="0.15">
      <c r="A2044" s="9" t="s">
        <v>2042</v>
      </c>
    </row>
    <row r="2045" spans="1:1" ht="13" x14ac:dyDescent="0.15">
      <c r="A2045" s="9" t="s">
        <v>2043</v>
      </c>
    </row>
    <row r="2046" spans="1:1" ht="13" x14ac:dyDescent="0.15">
      <c r="A2046" s="9" t="s">
        <v>2044</v>
      </c>
    </row>
    <row r="2047" spans="1:1" ht="13" x14ac:dyDescent="0.15">
      <c r="A2047" s="9" t="s">
        <v>2045</v>
      </c>
    </row>
    <row r="2048" spans="1:1" ht="13" x14ac:dyDescent="0.15">
      <c r="A2048" s="9" t="s">
        <v>2046</v>
      </c>
    </row>
    <row r="2049" spans="1:1" ht="13" x14ac:dyDescent="0.15">
      <c r="A2049" s="9" t="s">
        <v>2047</v>
      </c>
    </row>
    <row r="2050" spans="1:1" ht="13" x14ac:dyDescent="0.15">
      <c r="A2050" s="9" t="s">
        <v>2048</v>
      </c>
    </row>
    <row r="2051" spans="1:1" ht="13" x14ac:dyDescent="0.15">
      <c r="A2051" s="9" t="s">
        <v>2049</v>
      </c>
    </row>
    <row r="2052" spans="1:1" ht="13" x14ac:dyDescent="0.15">
      <c r="A2052" s="9" t="s">
        <v>2050</v>
      </c>
    </row>
    <row r="2053" spans="1:1" ht="13" x14ac:dyDescent="0.15">
      <c r="A2053" s="9" t="s">
        <v>2051</v>
      </c>
    </row>
    <row r="2054" spans="1:1" ht="13" x14ac:dyDescent="0.15">
      <c r="A2054" s="9" t="s">
        <v>2052</v>
      </c>
    </row>
    <row r="2055" spans="1:1" ht="13" x14ac:dyDescent="0.15">
      <c r="A2055" s="9" t="s">
        <v>2053</v>
      </c>
    </row>
    <row r="2056" spans="1:1" ht="13" x14ac:dyDescent="0.15">
      <c r="A2056" s="9" t="s">
        <v>2054</v>
      </c>
    </row>
    <row r="2057" spans="1:1" ht="13" x14ac:dyDescent="0.15">
      <c r="A2057" s="9" t="s">
        <v>2055</v>
      </c>
    </row>
    <row r="2058" spans="1:1" ht="13" x14ac:dyDescent="0.15">
      <c r="A2058" s="9" t="s">
        <v>2056</v>
      </c>
    </row>
    <row r="2059" spans="1:1" ht="13" x14ac:dyDescent="0.15">
      <c r="A2059" s="9" t="s">
        <v>2057</v>
      </c>
    </row>
    <row r="2060" spans="1:1" ht="13" x14ac:dyDescent="0.15">
      <c r="A2060" s="9" t="s">
        <v>2058</v>
      </c>
    </row>
    <row r="2061" spans="1:1" ht="13" x14ac:dyDescent="0.15">
      <c r="A2061" s="9" t="s">
        <v>2059</v>
      </c>
    </row>
    <row r="2062" spans="1:1" ht="13" x14ac:dyDescent="0.15">
      <c r="A2062" s="9" t="s">
        <v>2060</v>
      </c>
    </row>
    <row r="2063" spans="1:1" ht="13" x14ac:dyDescent="0.15">
      <c r="A2063" s="9" t="s">
        <v>2061</v>
      </c>
    </row>
    <row r="2064" spans="1:1" ht="13" x14ac:dyDescent="0.15">
      <c r="A2064" s="9" t="s">
        <v>2062</v>
      </c>
    </row>
    <row r="2065" spans="1:1" ht="13" x14ac:dyDescent="0.15">
      <c r="A2065" s="9" t="s">
        <v>2063</v>
      </c>
    </row>
    <row r="2066" spans="1:1" ht="13" x14ac:dyDescent="0.15">
      <c r="A2066" s="9" t="s">
        <v>2064</v>
      </c>
    </row>
    <row r="2067" spans="1:1" ht="13" x14ac:dyDescent="0.15">
      <c r="A2067" s="9" t="s">
        <v>2065</v>
      </c>
    </row>
    <row r="2068" spans="1:1" ht="13" x14ac:dyDescent="0.15">
      <c r="A2068" s="9" t="s">
        <v>2066</v>
      </c>
    </row>
    <row r="2069" spans="1:1" ht="13" x14ac:dyDescent="0.15">
      <c r="A2069" s="9" t="s">
        <v>2067</v>
      </c>
    </row>
    <row r="2070" spans="1:1" ht="13" x14ac:dyDescent="0.15">
      <c r="A2070" s="9" t="s">
        <v>2068</v>
      </c>
    </row>
    <row r="2071" spans="1:1" ht="13" x14ac:dyDescent="0.15">
      <c r="A2071" s="9" t="s">
        <v>2069</v>
      </c>
    </row>
    <row r="2072" spans="1:1" ht="13" x14ac:dyDescent="0.15">
      <c r="A2072" s="9" t="s">
        <v>2070</v>
      </c>
    </row>
    <row r="2073" spans="1:1" ht="13" x14ac:dyDescent="0.15">
      <c r="A2073" s="9" t="s">
        <v>2071</v>
      </c>
    </row>
    <row r="2074" spans="1:1" ht="13" x14ac:dyDescent="0.15">
      <c r="A2074" s="9" t="s">
        <v>2072</v>
      </c>
    </row>
    <row r="2075" spans="1:1" ht="13" x14ac:dyDescent="0.15">
      <c r="A2075" s="9" t="s">
        <v>2073</v>
      </c>
    </row>
    <row r="2076" spans="1:1" ht="13" x14ac:dyDescent="0.15">
      <c r="A2076" s="9" t="s">
        <v>2074</v>
      </c>
    </row>
    <row r="2077" spans="1:1" ht="13" x14ac:dyDescent="0.15">
      <c r="A2077" s="9" t="s">
        <v>2075</v>
      </c>
    </row>
    <row r="2078" spans="1:1" ht="13" x14ac:dyDescent="0.15">
      <c r="A2078" s="9" t="s">
        <v>2076</v>
      </c>
    </row>
    <row r="2079" spans="1:1" ht="13" x14ac:dyDescent="0.15">
      <c r="A2079" s="9" t="s">
        <v>2077</v>
      </c>
    </row>
    <row r="2080" spans="1:1" ht="13" x14ac:dyDescent="0.15">
      <c r="A2080" s="9" t="s">
        <v>2078</v>
      </c>
    </row>
    <row r="2081" spans="1:1" ht="13" x14ac:dyDescent="0.15">
      <c r="A2081" s="9" t="s">
        <v>2079</v>
      </c>
    </row>
    <row r="2082" spans="1:1" ht="13" x14ac:dyDescent="0.15">
      <c r="A2082" s="9" t="s">
        <v>2080</v>
      </c>
    </row>
    <row r="2083" spans="1:1" ht="13" x14ac:dyDescent="0.15">
      <c r="A2083" s="9" t="s">
        <v>2081</v>
      </c>
    </row>
    <row r="2084" spans="1:1" ht="13" x14ac:dyDescent="0.15">
      <c r="A2084" s="9" t="s">
        <v>2082</v>
      </c>
    </row>
    <row r="2085" spans="1:1" ht="13" x14ac:dyDescent="0.15">
      <c r="A2085" s="9" t="s">
        <v>2083</v>
      </c>
    </row>
    <row r="2086" spans="1:1" ht="13" x14ac:dyDescent="0.15">
      <c r="A2086" s="9" t="s">
        <v>2084</v>
      </c>
    </row>
    <row r="2087" spans="1:1" ht="13" x14ac:dyDescent="0.15">
      <c r="A2087" s="9" t="s">
        <v>2085</v>
      </c>
    </row>
    <row r="2088" spans="1:1" ht="13" x14ac:dyDescent="0.15">
      <c r="A2088" s="9" t="s">
        <v>2086</v>
      </c>
    </row>
    <row r="2089" spans="1:1" ht="13" x14ac:dyDescent="0.15">
      <c r="A2089" s="9" t="s">
        <v>2087</v>
      </c>
    </row>
    <row r="2090" spans="1:1" ht="13" x14ac:dyDescent="0.15">
      <c r="A2090" s="9" t="s">
        <v>2088</v>
      </c>
    </row>
    <row r="2091" spans="1:1" ht="13" x14ac:dyDescent="0.15">
      <c r="A2091" s="9" t="s">
        <v>2089</v>
      </c>
    </row>
    <row r="2092" spans="1:1" ht="13" x14ac:dyDescent="0.15">
      <c r="A2092" s="9" t="s">
        <v>2090</v>
      </c>
    </row>
    <row r="2093" spans="1:1" ht="13" x14ac:dyDescent="0.15">
      <c r="A2093" s="9" t="s">
        <v>2091</v>
      </c>
    </row>
    <row r="2094" spans="1:1" ht="13" x14ac:dyDescent="0.15">
      <c r="A2094" s="9" t="s">
        <v>2092</v>
      </c>
    </row>
    <row r="2095" spans="1:1" ht="13" x14ac:dyDescent="0.15">
      <c r="A2095" s="9" t="s">
        <v>2093</v>
      </c>
    </row>
    <row r="2096" spans="1:1" ht="13" x14ac:dyDescent="0.15">
      <c r="A2096" s="9" t="s">
        <v>2094</v>
      </c>
    </row>
    <row r="2097" spans="1:1" ht="13" x14ac:dyDescent="0.15">
      <c r="A2097" s="9" t="s">
        <v>2095</v>
      </c>
    </row>
    <row r="2098" spans="1:1" ht="13" x14ac:dyDescent="0.15">
      <c r="A2098" s="9" t="s">
        <v>2096</v>
      </c>
    </row>
    <row r="2099" spans="1:1" ht="13" x14ac:dyDescent="0.15">
      <c r="A2099" s="9" t="s">
        <v>2097</v>
      </c>
    </row>
    <row r="2100" spans="1:1" ht="13" x14ac:dyDescent="0.15">
      <c r="A2100" s="9" t="s">
        <v>2098</v>
      </c>
    </row>
    <row r="2101" spans="1:1" ht="13" x14ac:dyDescent="0.15">
      <c r="A2101" s="9" t="s">
        <v>2099</v>
      </c>
    </row>
    <row r="2102" spans="1:1" ht="13" x14ac:dyDescent="0.15">
      <c r="A2102" s="9" t="s">
        <v>2100</v>
      </c>
    </row>
    <row r="2103" spans="1:1" ht="13" x14ac:dyDescent="0.15">
      <c r="A2103" s="9" t="s">
        <v>2101</v>
      </c>
    </row>
    <row r="2104" spans="1:1" ht="13" x14ac:dyDescent="0.15">
      <c r="A2104" s="9" t="s">
        <v>2102</v>
      </c>
    </row>
    <row r="2105" spans="1:1" ht="13" x14ac:dyDescent="0.15">
      <c r="A2105" s="9" t="s">
        <v>2103</v>
      </c>
    </row>
    <row r="2106" spans="1:1" ht="13" x14ac:dyDescent="0.15">
      <c r="A2106" s="9" t="s">
        <v>2104</v>
      </c>
    </row>
    <row r="2107" spans="1:1" ht="13" x14ac:dyDescent="0.15">
      <c r="A2107" s="9" t="s">
        <v>2105</v>
      </c>
    </row>
    <row r="2108" spans="1:1" ht="13" x14ac:dyDescent="0.15">
      <c r="A2108" s="9" t="s">
        <v>2106</v>
      </c>
    </row>
    <row r="2109" spans="1:1" ht="13" x14ac:dyDescent="0.15">
      <c r="A2109" s="9" t="s">
        <v>2107</v>
      </c>
    </row>
    <row r="2110" spans="1:1" ht="13" x14ac:dyDescent="0.15">
      <c r="A2110" s="9" t="s">
        <v>2108</v>
      </c>
    </row>
    <row r="2111" spans="1:1" ht="13" x14ac:dyDescent="0.15">
      <c r="A2111" s="9" t="s">
        <v>2109</v>
      </c>
    </row>
    <row r="2112" spans="1:1" ht="13" x14ac:dyDescent="0.15">
      <c r="A2112" s="9" t="s">
        <v>2110</v>
      </c>
    </row>
    <row r="2113" spans="1:1" ht="13" x14ac:dyDescent="0.15">
      <c r="A2113" s="9" t="s">
        <v>2111</v>
      </c>
    </row>
    <row r="2114" spans="1:1" ht="13" x14ac:dyDescent="0.15">
      <c r="A2114" s="9" t="s">
        <v>2112</v>
      </c>
    </row>
    <row r="2115" spans="1:1" ht="13" x14ac:dyDescent="0.15">
      <c r="A2115" s="9" t="s">
        <v>2113</v>
      </c>
    </row>
    <row r="2116" spans="1:1" ht="13" x14ac:dyDescent="0.15">
      <c r="A2116" s="9" t="s">
        <v>2114</v>
      </c>
    </row>
    <row r="2117" spans="1:1" ht="13" x14ac:dyDescent="0.15">
      <c r="A2117" s="9" t="s">
        <v>2115</v>
      </c>
    </row>
    <row r="2118" spans="1:1" ht="13" x14ac:dyDescent="0.15">
      <c r="A2118" s="9" t="s">
        <v>2116</v>
      </c>
    </row>
    <row r="2119" spans="1:1" ht="13" x14ac:dyDescent="0.15">
      <c r="A2119" s="9" t="s">
        <v>2117</v>
      </c>
    </row>
    <row r="2120" spans="1:1" ht="13" x14ac:dyDescent="0.15">
      <c r="A2120" s="9" t="s">
        <v>2118</v>
      </c>
    </row>
    <row r="2121" spans="1:1" ht="13" x14ac:dyDescent="0.15">
      <c r="A2121" s="9" t="s">
        <v>2119</v>
      </c>
    </row>
    <row r="2122" spans="1:1" ht="13" x14ac:dyDescent="0.15">
      <c r="A2122" s="9" t="s">
        <v>2120</v>
      </c>
    </row>
    <row r="2123" spans="1:1" ht="13" x14ac:dyDescent="0.15">
      <c r="A2123" s="9" t="s">
        <v>2121</v>
      </c>
    </row>
    <row r="2124" spans="1:1" ht="13" x14ac:dyDescent="0.15">
      <c r="A2124" s="9" t="s">
        <v>2122</v>
      </c>
    </row>
    <row r="2125" spans="1:1" ht="13" x14ac:dyDescent="0.15">
      <c r="A2125" s="9" t="s">
        <v>2123</v>
      </c>
    </row>
    <row r="2126" spans="1:1" ht="13" x14ac:dyDescent="0.15">
      <c r="A2126" s="9" t="s">
        <v>2124</v>
      </c>
    </row>
    <row r="2127" spans="1:1" ht="13" x14ac:dyDescent="0.15">
      <c r="A2127" s="9" t="s">
        <v>2125</v>
      </c>
    </row>
    <row r="2128" spans="1:1" ht="13" x14ac:dyDescent="0.15">
      <c r="A2128" s="9" t="s">
        <v>2126</v>
      </c>
    </row>
    <row r="2129" spans="1:1" ht="13" x14ac:dyDescent="0.15">
      <c r="A2129" s="9" t="s">
        <v>2127</v>
      </c>
    </row>
    <row r="2130" spans="1:1" ht="13" x14ac:dyDescent="0.15">
      <c r="A2130" s="9" t="s">
        <v>2128</v>
      </c>
    </row>
    <row r="2131" spans="1:1" ht="13" x14ac:dyDescent="0.15">
      <c r="A2131" s="9" t="s">
        <v>2129</v>
      </c>
    </row>
    <row r="2132" spans="1:1" ht="13" x14ac:dyDescent="0.15">
      <c r="A2132" s="9" t="s">
        <v>2130</v>
      </c>
    </row>
    <row r="2133" spans="1:1" ht="13" x14ac:dyDescent="0.15">
      <c r="A2133" s="9" t="s">
        <v>2131</v>
      </c>
    </row>
    <row r="2134" spans="1:1" ht="13" x14ac:dyDescent="0.15">
      <c r="A2134" s="9" t="s">
        <v>2132</v>
      </c>
    </row>
    <row r="2135" spans="1:1" ht="13" x14ac:dyDescent="0.15">
      <c r="A2135" s="9" t="s">
        <v>2133</v>
      </c>
    </row>
    <row r="2136" spans="1:1" ht="13" x14ac:dyDescent="0.15">
      <c r="A2136" s="9" t="s">
        <v>2134</v>
      </c>
    </row>
    <row r="2137" spans="1:1" ht="13" x14ac:dyDescent="0.15">
      <c r="A2137" s="9" t="s">
        <v>2135</v>
      </c>
    </row>
    <row r="2138" spans="1:1" ht="13" x14ac:dyDescent="0.15">
      <c r="A2138" s="9" t="s">
        <v>2136</v>
      </c>
    </row>
    <row r="2139" spans="1:1" ht="13" x14ac:dyDescent="0.15">
      <c r="A2139" s="9" t="s">
        <v>2137</v>
      </c>
    </row>
    <row r="2140" spans="1:1" ht="13" x14ac:dyDescent="0.15">
      <c r="A2140" s="9" t="s">
        <v>2138</v>
      </c>
    </row>
    <row r="2141" spans="1:1" ht="13" x14ac:dyDescent="0.15">
      <c r="A2141" s="9" t="s">
        <v>2139</v>
      </c>
    </row>
    <row r="2142" spans="1:1" ht="13" x14ac:dyDescent="0.15">
      <c r="A2142" s="9" t="s">
        <v>2140</v>
      </c>
    </row>
    <row r="2143" spans="1:1" ht="13" x14ac:dyDescent="0.15">
      <c r="A2143" s="9" t="s">
        <v>2141</v>
      </c>
    </row>
    <row r="2144" spans="1:1" ht="13" x14ac:dyDescent="0.15">
      <c r="A2144" s="9" t="s">
        <v>2142</v>
      </c>
    </row>
    <row r="2145" spans="1:1" ht="13" x14ac:dyDescent="0.15">
      <c r="A2145" s="9" t="s">
        <v>2143</v>
      </c>
    </row>
    <row r="2146" spans="1:1" ht="13" x14ac:dyDescent="0.15">
      <c r="A2146" s="9" t="s">
        <v>2144</v>
      </c>
    </row>
    <row r="2147" spans="1:1" ht="13" x14ac:dyDescent="0.15">
      <c r="A2147" s="9" t="s">
        <v>2145</v>
      </c>
    </row>
    <row r="2148" spans="1:1" ht="13" x14ac:dyDescent="0.15">
      <c r="A2148" s="9" t="s">
        <v>2146</v>
      </c>
    </row>
    <row r="2149" spans="1:1" ht="13" x14ac:dyDescent="0.15">
      <c r="A2149" s="9" t="s">
        <v>2147</v>
      </c>
    </row>
    <row r="2150" spans="1:1" ht="13" x14ac:dyDescent="0.15">
      <c r="A2150" s="9" t="s">
        <v>2148</v>
      </c>
    </row>
    <row r="2151" spans="1:1" ht="13" x14ac:dyDescent="0.15">
      <c r="A2151" s="9" t="s">
        <v>2149</v>
      </c>
    </row>
    <row r="2152" spans="1:1" ht="13" x14ac:dyDescent="0.15">
      <c r="A2152" s="9" t="s">
        <v>2150</v>
      </c>
    </row>
    <row r="2153" spans="1:1" ht="13" x14ac:dyDescent="0.15">
      <c r="A2153" s="9" t="s">
        <v>2151</v>
      </c>
    </row>
    <row r="2154" spans="1:1" ht="13" x14ac:dyDescent="0.15">
      <c r="A2154" s="9" t="s">
        <v>2152</v>
      </c>
    </row>
    <row r="2155" spans="1:1" ht="13" x14ac:dyDescent="0.15">
      <c r="A2155" s="9" t="s">
        <v>2153</v>
      </c>
    </row>
    <row r="2156" spans="1:1" ht="13" x14ac:dyDescent="0.15">
      <c r="A2156" s="9" t="s">
        <v>2154</v>
      </c>
    </row>
    <row r="2157" spans="1:1" ht="13" x14ac:dyDescent="0.15">
      <c r="A2157" s="9" t="s">
        <v>2155</v>
      </c>
    </row>
    <row r="2158" spans="1:1" ht="13" x14ac:dyDescent="0.15">
      <c r="A2158" s="9" t="s">
        <v>2156</v>
      </c>
    </row>
    <row r="2159" spans="1:1" ht="13" x14ac:dyDescent="0.15">
      <c r="A2159" s="9" t="s">
        <v>2157</v>
      </c>
    </row>
    <row r="2160" spans="1:1" ht="13" x14ac:dyDescent="0.15">
      <c r="A2160" s="9" t="s">
        <v>2158</v>
      </c>
    </row>
    <row r="2161" spans="1:1" ht="13" x14ac:dyDescent="0.15">
      <c r="A2161" s="9" t="s">
        <v>2159</v>
      </c>
    </row>
    <row r="2162" spans="1:1" ht="13" x14ac:dyDescent="0.15">
      <c r="A2162" s="9" t="s">
        <v>2160</v>
      </c>
    </row>
    <row r="2163" spans="1:1" ht="13" x14ac:dyDescent="0.15">
      <c r="A2163" s="9" t="s">
        <v>2161</v>
      </c>
    </row>
    <row r="2164" spans="1:1" ht="13" x14ac:dyDescent="0.15">
      <c r="A2164" s="9" t="s">
        <v>2162</v>
      </c>
    </row>
    <row r="2165" spans="1:1" ht="13" x14ac:dyDescent="0.15">
      <c r="A2165" s="9" t="s">
        <v>2163</v>
      </c>
    </row>
    <row r="2166" spans="1:1" ht="13" x14ac:dyDescent="0.15">
      <c r="A2166" s="9" t="s">
        <v>2164</v>
      </c>
    </row>
    <row r="2167" spans="1:1" ht="13" x14ac:dyDescent="0.15">
      <c r="A2167" s="9" t="s">
        <v>2165</v>
      </c>
    </row>
    <row r="2168" spans="1:1" ht="13" x14ac:dyDescent="0.15">
      <c r="A2168" s="9" t="s">
        <v>2166</v>
      </c>
    </row>
    <row r="2169" spans="1:1" ht="13" x14ac:dyDescent="0.15">
      <c r="A2169" s="9" t="s">
        <v>2167</v>
      </c>
    </row>
    <row r="2170" spans="1:1" ht="13" x14ac:dyDescent="0.15">
      <c r="A2170" s="9" t="s">
        <v>2168</v>
      </c>
    </row>
    <row r="2171" spans="1:1" ht="13" x14ac:dyDescent="0.15">
      <c r="A2171" s="9" t="s">
        <v>2169</v>
      </c>
    </row>
    <row r="2172" spans="1:1" ht="13" x14ac:dyDescent="0.15">
      <c r="A2172" s="9" t="s">
        <v>2170</v>
      </c>
    </row>
    <row r="2173" spans="1:1" ht="13" x14ac:dyDescent="0.15">
      <c r="A2173" s="9" t="s">
        <v>2171</v>
      </c>
    </row>
    <row r="2174" spans="1:1" ht="13" x14ac:dyDescent="0.15">
      <c r="A2174" s="9" t="s">
        <v>2172</v>
      </c>
    </row>
    <row r="2175" spans="1:1" ht="13" x14ac:dyDescent="0.15">
      <c r="A2175" s="9" t="s">
        <v>2173</v>
      </c>
    </row>
    <row r="2176" spans="1:1" ht="13" x14ac:dyDescent="0.15">
      <c r="A2176" s="9" t="s">
        <v>2174</v>
      </c>
    </row>
    <row r="2177" spans="1:1" ht="13" x14ac:dyDescent="0.15">
      <c r="A2177" s="9" t="s">
        <v>2175</v>
      </c>
    </row>
    <row r="2178" spans="1:1" ht="13" x14ac:dyDescent="0.15">
      <c r="A2178" s="9" t="s">
        <v>2176</v>
      </c>
    </row>
    <row r="2179" spans="1:1" ht="13" x14ac:dyDescent="0.15">
      <c r="A2179" s="9" t="s">
        <v>2177</v>
      </c>
    </row>
    <row r="2180" spans="1:1" ht="13" x14ac:dyDescent="0.15">
      <c r="A2180" s="9" t="s">
        <v>2178</v>
      </c>
    </row>
    <row r="2181" spans="1:1" ht="13" x14ac:dyDescent="0.15">
      <c r="A2181" s="9" t="s">
        <v>2179</v>
      </c>
    </row>
    <row r="2182" spans="1:1" ht="13" x14ac:dyDescent="0.15">
      <c r="A2182" s="9" t="s">
        <v>2180</v>
      </c>
    </row>
    <row r="2183" spans="1:1" ht="13" x14ac:dyDescent="0.15">
      <c r="A2183" s="9" t="s">
        <v>2181</v>
      </c>
    </row>
    <row r="2184" spans="1:1" ht="13" x14ac:dyDescent="0.15">
      <c r="A2184" s="9" t="s">
        <v>2182</v>
      </c>
    </row>
    <row r="2185" spans="1:1" ht="13" x14ac:dyDescent="0.15">
      <c r="A2185" s="9" t="s">
        <v>2183</v>
      </c>
    </row>
    <row r="2186" spans="1:1" ht="13" x14ac:dyDescent="0.15">
      <c r="A2186" s="9" t="s">
        <v>2184</v>
      </c>
    </row>
    <row r="2187" spans="1:1" ht="13" x14ac:dyDescent="0.15">
      <c r="A2187" s="9" t="s">
        <v>2185</v>
      </c>
    </row>
    <row r="2188" spans="1:1" ht="13" x14ac:dyDescent="0.15">
      <c r="A2188" s="9" t="s">
        <v>2186</v>
      </c>
    </row>
    <row r="2189" spans="1:1" ht="13" x14ac:dyDescent="0.15">
      <c r="A2189" s="9" t="s">
        <v>2187</v>
      </c>
    </row>
    <row r="2190" spans="1:1" ht="13" x14ac:dyDescent="0.15">
      <c r="A2190" s="9" t="s">
        <v>2188</v>
      </c>
    </row>
    <row r="2191" spans="1:1" ht="13" x14ac:dyDescent="0.15">
      <c r="A2191" s="9" t="s">
        <v>2189</v>
      </c>
    </row>
    <row r="2192" spans="1:1" ht="13" x14ac:dyDescent="0.15">
      <c r="A2192" s="9" t="s">
        <v>2190</v>
      </c>
    </row>
    <row r="2193" spans="1:1" ht="13" x14ac:dyDescent="0.15">
      <c r="A2193" s="9" t="s">
        <v>2191</v>
      </c>
    </row>
    <row r="2194" spans="1:1" ht="13" x14ac:dyDescent="0.15">
      <c r="A2194" s="9" t="s">
        <v>2192</v>
      </c>
    </row>
    <row r="2195" spans="1:1" ht="13" x14ac:dyDescent="0.15">
      <c r="A2195" s="9" t="s">
        <v>2193</v>
      </c>
    </row>
    <row r="2196" spans="1:1" ht="13" x14ac:dyDescent="0.15">
      <c r="A2196" s="9" t="s">
        <v>2194</v>
      </c>
    </row>
    <row r="2197" spans="1:1" ht="13" x14ac:dyDescent="0.15">
      <c r="A2197" s="9" t="s">
        <v>2195</v>
      </c>
    </row>
    <row r="2198" spans="1:1" ht="13" x14ac:dyDescent="0.15">
      <c r="A2198" s="9" t="s">
        <v>2196</v>
      </c>
    </row>
    <row r="2199" spans="1:1" ht="13" x14ac:dyDescent="0.15">
      <c r="A2199" s="9" t="s">
        <v>2197</v>
      </c>
    </row>
    <row r="2200" spans="1:1" ht="13" x14ac:dyDescent="0.15">
      <c r="A2200" s="9" t="s">
        <v>2198</v>
      </c>
    </row>
    <row r="2201" spans="1:1" ht="13" x14ac:dyDescent="0.15">
      <c r="A2201" s="9" t="s">
        <v>2199</v>
      </c>
    </row>
    <row r="2202" spans="1:1" ht="13" x14ac:dyDescent="0.15">
      <c r="A2202" s="9" t="s">
        <v>2200</v>
      </c>
    </row>
    <row r="2203" spans="1:1" ht="13" x14ac:dyDescent="0.15">
      <c r="A2203" s="9" t="s">
        <v>2201</v>
      </c>
    </row>
    <row r="2204" spans="1:1" ht="13" x14ac:dyDescent="0.15">
      <c r="A2204" s="9" t="s">
        <v>2202</v>
      </c>
    </row>
    <row r="2205" spans="1:1" ht="13" x14ac:dyDescent="0.15">
      <c r="A2205" s="9" t="s">
        <v>2203</v>
      </c>
    </row>
    <row r="2206" spans="1:1" ht="13" x14ac:dyDescent="0.15">
      <c r="A2206" s="9" t="s">
        <v>2204</v>
      </c>
    </row>
    <row r="2207" spans="1:1" ht="13" x14ac:dyDescent="0.15">
      <c r="A2207" s="9" t="s">
        <v>2205</v>
      </c>
    </row>
    <row r="2208" spans="1:1" ht="13" x14ac:dyDescent="0.15">
      <c r="A2208" s="9" t="s">
        <v>2206</v>
      </c>
    </row>
    <row r="2209" spans="1:1" ht="13" x14ac:dyDescent="0.15">
      <c r="A2209" s="9" t="s">
        <v>2207</v>
      </c>
    </row>
    <row r="2210" spans="1:1" ht="13" x14ac:dyDescent="0.15">
      <c r="A2210" s="9" t="s">
        <v>2208</v>
      </c>
    </row>
    <row r="2211" spans="1:1" ht="13" x14ac:dyDescent="0.15">
      <c r="A2211" s="9" t="s">
        <v>2209</v>
      </c>
    </row>
    <row r="2212" spans="1:1" ht="13" x14ac:dyDescent="0.15">
      <c r="A2212" s="9" t="s">
        <v>2210</v>
      </c>
    </row>
    <row r="2213" spans="1:1" ht="13" x14ac:dyDescent="0.15">
      <c r="A2213" s="9" t="s">
        <v>2211</v>
      </c>
    </row>
    <row r="2214" spans="1:1" ht="13" x14ac:dyDescent="0.15">
      <c r="A2214" s="9" t="s">
        <v>2212</v>
      </c>
    </row>
    <row r="2215" spans="1:1" ht="13" x14ac:dyDescent="0.15">
      <c r="A2215" s="9" t="s">
        <v>2213</v>
      </c>
    </row>
    <row r="2216" spans="1:1" ht="13" x14ac:dyDescent="0.15">
      <c r="A2216" s="9" t="s">
        <v>2214</v>
      </c>
    </row>
    <row r="2217" spans="1:1" ht="13" x14ac:dyDescent="0.15">
      <c r="A2217" s="9" t="s">
        <v>2215</v>
      </c>
    </row>
    <row r="2218" spans="1:1" ht="13" x14ac:dyDescent="0.15">
      <c r="A2218" s="9" t="s">
        <v>2216</v>
      </c>
    </row>
    <row r="2219" spans="1:1" ht="13" x14ac:dyDescent="0.15">
      <c r="A2219" s="9" t="s">
        <v>2217</v>
      </c>
    </row>
    <row r="2220" spans="1:1" ht="13" x14ac:dyDescent="0.15">
      <c r="A2220" s="9" t="s">
        <v>2218</v>
      </c>
    </row>
    <row r="2221" spans="1:1" ht="13" x14ac:dyDescent="0.15">
      <c r="A2221" s="9" t="s">
        <v>2219</v>
      </c>
    </row>
    <row r="2222" spans="1:1" ht="13" x14ac:dyDescent="0.15">
      <c r="A2222" s="9" t="s">
        <v>2220</v>
      </c>
    </row>
    <row r="2223" spans="1:1" ht="13" x14ac:dyDescent="0.15">
      <c r="A2223" s="9" t="s">
        <v>2221</v>
      </c>
    </row>
    <row r="2224" spans="1:1" ht="13" x14ac:dyDescent="0.15">
      <c r="A2224" s="9" t="s">
        <v>2222</v>
      </c>
    </row>
    <row r="2225" spans="1:1" ht="13" x14ac:dyDescent="0.15">
      <c r="A2225" s="9" t="s">
        <v>2223</v>
      </c>
    </row>
    <row r="2226" spans="1:1" ht="13" x14ac:dyDescent="0.15">
      <c r="A2226" s="9" t="s">
        <v>2224</v>
      </c>
    </row>
    <row r="2227" spans="1:1" ht="13" x14ac:dyDescent="0.15">
      <c r="A2227" s="9" t="s">
        <v>2225</v>
      </c>
    </row>
    <row r="2228" spans="1:1" ht="13" x14ac:dyDescent="0.15">
      <c r="A2228" s="9" t="s">
        <v>2226</v>
      </c>
    </row>
    <row r="2229" spans="1:1" ht="13" x14ac:dyDescent="0.15">
      <c r="A2229" s="9" t="s">
        <v>2227</v>
      </c>
    </row>
    <row r="2230" spans="1:1" ht="13" x14ac:dyDescent="0.15">
      <c r="A2230" s="9" t="s">
        <v>2228</v>
      </c>
    </row>
    <row r="2231" spans="1:1" ht="13" x14ac:dyDescent="0.15">
      <c r="A2231" s="9" t="s">
        <v>2229</v>
      </c>
    </row>
    <row r="2232" spans="1:1" ht="13" x14ac:dyDescent="0.15">
      <c r="A2232" s="9" t="s">
        <v>2230</v>
      </c>
    </row>
    <row r="2233" spans="1:1" ht="13" x14ac:dyDescent="0.15">
      <c r="A2233" s="9" t="s">
        <v>2231</v>
      </c>
    </row>
    <row r="2234" spans="1:1" ht="13" x14ac:dyDescent="0.15">
      <c r="A2234" s="9" t="s">
        <v>2232</v>
      </c>
    </row>
    <row r="2235" spans="1:1" ht="13" x14ac:dyDescent="0.15">
      <c r="A2235" s="9" t="s">
        <v>2233</v>
      </c>
    </row>
    <row r="2236" spans="1:1" ht="13" x14ac:dyDescent="0.15">
      <c r="A2236" s="9" t="s">
        <v>2234</v>
      </c>
    </row>
    <row r="2237" spans="1:1" ht="13" x14ac:dyDescent="0.15">
      <c r="A2237" s="9" t="s">
        <v>2235</v>
      </c>
    </row>
    <row r="2238" spans="1:1" ht="13" x14ac:dyDescent="0.15">
      <c r="A2238" s="9" t="s">
        <v>2236</v>
      </c>
    </row>
    <row r="2239" spans="1:1" ht="13" x14ac:dyDescent="0.15">
      <c r="A2239" s="9" t="s">
        <v>2237</v>
      </c>
    </row>
    <row r="2240" spans="1:1" ht="13" x14ac:dyDescent="0.15">
      <c r="A2240" s="9" t="s">
        <v>2238</v>
      </c>
    </row>
    <row r="2241" spans="1:1" ht="13" x14ac:dyDescent="0.15">
      <c r="A2241" s="9" t="s">
        <v>2239</v>
      </c>
    </row>
    <row r="2242" spans="1:1" ht="13" x14ac:dyDescent="0.15">
      <c r="A2242" s="9" t="s">
        <v>2240</v>
      </c>
    </row>
    <row r="2243" spans="1:1" ht="13" x14ac:dyDescent="0.15">
      <c r="A2243" s="9" t="s">
        <v>2241</v>
      </c>
    </row>
    <row r="2244" spans="1:1" ht="13" x14ac:dyDescent="0.15">
      <c r="A2244" s="9" t="s">
        <v>2242</v>
      </c>
    </row>
    <row r="2245" spans="1:1" ht="13" x14ac:dyDescent="0.15">
      <c r="A2245" s="9" t="s">
        <v>2243</v>
      </c>
    </row>
    <row r="2246" spans="1:1" ht="13" x14ac:dyDescent="0.15">
      <c r="A2246" s="9" t="s">
        <v>2244</v>
      </c>
    </row>
    <row r="2247" spans="1:1" ht="13" x14ac:dyDescent="0.15">
      <c r="A2247" s="9" t="s">
        <v>2245</v>
      </c>
    </row>
    <row r="2248" spans="1:1" ht="13" x14ac:dyDescent="0.15">
      <c r="A2248" s="9" t="s">
        <v>2246</v>
      </c>
    </row>
    <row r="2249" spans="1:1" ht="13" x14ac:dyDescent="0.15">
      <c r="A2249" s="9" t="s">
        <v>2247</v>
      </c>
    </row>
    <row r="2250" spans="1:1" ht="13" x14ac:dyDescent="0.15">
      <c r="A2250" s="9" t="s">
        <v>2248</v>
      </c>
    </row>
    <row r="2251" spans="1:1" ht="13" x14ac:dyDescent="0.15">
      <c r="A2251" s="9" t="s">
        <v>2249</v>
      </c>
    </row>
    <row r="2252" spans="1:1" ht="13" x14ac:dyDescent="0.15">
      <c r="A2252" s="9" t="s">
        <v>2250</v>
      </c>
    </row>
    <row r="2253" spans="1:1" ht="13" x14ac:dyDescent="0.15">
      <c r="A2253" s="9" t="s">
        <v>2251</v>
      </c>
    </row>
    <row r="2254" spans="1:1" ht="13" x14ac:dyDescent="0.15">
      <c r="A2254" s="9" t="s">
        <v>2252</v>
      </c>
    </row>
    <row r="2255" spans="1:1" ht="13" x14ac:dyDescent="0.15">
      <c r="A2255" s="9" t="s">
        <v>2253</v>
      </c>
    </row>
    <row r="2256" spans="1:1" ht="13" x14ac:dyDescent="0.15">
      <c r="A2256" s="9" t="s">
        <v>2254</v>
      </c>
    </row>
    <row r="2257" spans="1:1" ht="13" x14ac:dyDescent="0.15">
      <c r="A2257" s="9" t="s">
        <v>2255</v>
      </c>
    </row>
    <row r="2258" spans="1:1" ht="13" x14ac:dyDescent="0.15">
      <c r="A2258" s="9" t="s">
        <v>2256</v>
      </c>
    </row>
    <row r="2259" spans="1:1" ht="13" x14ac:dyDescent="0.15">
      <c r="A2259" s="9" t="s">
        <v>2257</v>
      </c>
    </row>
    <row r="2260" spans="1:1" ht="13" x14ac:dyDescent="0.15">
      <c r="A2260" s="9" t="s">
        <v>2258</v>
      </c>
    </row>
    <row r="2261" spans="1:1" ht="13" x14ac:dyDescent="0.15">
      <c r="A2261" s="9" t="s">
        <v>2259</v>
      </c>
    </row>
    <row r="2262" spans="1:1" ht="13" x14ac:dyDescent="0.15">
      <c r="A2262" s="9" t="s">
        <v>2260</v>
      </c>
    </row>
    <row r="2263" spans="1:1" ht="13" x14ac:dyDescent="0.15">
      <c r="A2263" s="9" t="s">
        <v>2261</v>
      </c>
    </row>
    <row r="2264" spans="1:1" ht="13" x14ac:dyDescent="0.15">
      <c r="A2264" s="9" t="s">
        <v>2262</v>
      </c>
    </row>
    <row r="2265" spans="1:1" ht="13" x14ac:dyDescent="0.15">
      <c r="A2265" s="9" t="s">
        <v>2263</v>
      </c>
    </row>
    <row r="2266" spans="1:1" ht="13" x14ac:dyDescent="0.15">
      <c r="A2266" s="9" t="s">
        <v>2264</v>
      </c>
    </row>
    <row r="2267" spans="1:1" ht="13" x14ac:dyDescent="0.15">
      <c r="A2267" s="9" t="s">
        <v>2265</v>
      </c>
    </row>
    <row r="2268" spans="1:1" ht="13" x14ac:dyDescent="0.15">
      <c r="A2268" s="9" t="s">
        <v>2266</v>
      </c>
    </row>
    <row r="2269" spans="1:1" ht="13" x14ac:dyDescent="0.15">
      <c r="A2269" s="9" t="s">
        <v>2267</v>
      </c>
    </row>
    <row r="2270" spans="1:1" ht="13" x14ac:dyDescent="0.15">
      <c r="A2270" s="9" t="s">
        <v>2268</v>
      </c>
    </row>
    <row r="2271" spans="1:1" ht="13" x14ac:dyDescent="0.15">
      <c r="A2271" s="9" t="s">
        <v>2269</v>
      </c>
    </row>
    <row r="2272" spans="1:1" ht="13" x14ac:dyDescent="0.15">
      <c r="A2272" s="9" t="s">
        <v>2270</v>
      </c>
    </row>
    <row r="2273" spans="1:1" ht="13" x14ac:dyDescent="0.15">
      <c r="A2273" s="9" t="s">
        <v>2271</v>
      </c>
    </row>
    <row r="2274" spans="1:1" ht="13" x14ac:dyDescent="0.15">
      <c r="A2274" s="9" t="s">
        <v>2272</v>
      </c>
    </row>
    <row r="2275" spans="1:1" ht="13" x14ac:dyDescent="0.15">
      <c r="A2275" s="9" t="s">
        <v>2273</v>
      </c>
    </row>
    <row r="2276" spans="1:1" ht="13" x14ac:dyDescent="0.15">
      <c r="A2276" s="9" t="s">
        <v>2274</v>
      </c>
    </row>
    <row r="2277" spans="1:1" ht="13" x14ac:dyDescent="0.15">
      <c r="A2277" s="9" t="s">
        <v>2275</v>
      </c>
    </row>
    <row r="2278" spans="1:1" ht="13" x14ac:dyDescent="0.15">
      <c r="A2278" s="9" t="s">
        <v>2276</v>
      </c>
    </row>
    <row r="2279" spans="1:1" ht="13" x14ac:dyDescent="0.15">
      <c r="A2279" s="9" t="s">
        <v>2277</v>
      </c>
    </row>
    <row r="2280" spans="1:1" ht="13" x14ac:dyDescent="0.15">
      <c r="A2280" s="9" t="s">
        <v>2278</v>
      </c>
    </row>
    <row r="2281" spans="1:1" ht="13" x14ac:dyDescent="0.15">
      <c r="A2281" s="9" t="s">
        <v>2279</v>
      </c>
    </row>
    <row r="2282" spans="1:1" ht="13" x14ac:dyDescent="0.15">
      <c r="A2282" s="9" t="s">
        <v>2280</v>
      </c>
    </row>
    <row r="2283" spans="1:1" ht="13" x14ac:dyDescent="0.15">
      <c r="A2283" s="9" t="s">
        <v>2281</v>
      </c>
    </row>
    <row r="2284" spans="1:1" ht="13" x14ac:dyDescent="0.15">
      <c r="A2284" s="9" t="s">
        <v>2282</v>
      </c>
    </row>
    <row r="2285" spans="1:1" ht="13" x14ac:dyDescent="0.15">
      <c r="A2285" s="9" t="s">
        <v>2283</v>
      </c>
    </row>
    <row r="2286" spans="1:1" ht="13" x14ac:dyDescent="0.15">
      <c r="A2286" s="9" t="s">
        <v>2284</v>
      </c>
    </row>
    <row r="2287" spans="1:1" ht="13" x14ac:dyDescent="0.15">
      <c r="A2287" s="9" t="s">
        <v>2285</v>
      </c>
    </row>
    <row r="2288" spans="1:1" ht="13" x14ac:dyDescent="0.15">
      <c r="A2288" s="9" t="s">
        <v>2286</v>
      </c>
    </row>
    <row r="2289" spans="1:1" ht="13" x14ac:dyDescent="0.15">
      <c r="A2289" s="9" t="s">
        <v>2287</v>
      </c>
    </row>
    <row r="2290" spans="1:1" ht="13" x14ac:dyDescent="0.15">
      <c r="A2290" s="9" t="s">
        <v>2288</v>
      </c>
    </row>
    <row r="2291" spans="1:1" ht="13" x14ac:dyDescent="0.15">
      <c r="A2291" s="9" t="s">
        <v>2289</v>
      </c>
    </row>
    <row r="2292" spans="1:1" ht="13" x14ac:dyDescent="0.15">
      <c r="A2292" s="9" t="s">
        <v>2290</v>
      </c>
    </row>
    <row r="2293" spans="1:1" ht="13" x14ac:dyDescent="0.15">
      <c r="A2293" s="9" t="s">
        <v>2291</v>
      </c>
    </row>
    <row r="2294" spans="1:1" ht="13" x14ac:dyDescent="0.15">
      <c r="A2294" s="9" t="s">
        <v>2292</v>
      </c>
    </row>
    <row r="2295" spans="1:1" ht="13" x14ac:dyDescent="0.15">
      <c r="A2295" s="9" t="s">
        <v>2293</v>
      </c>
    </row>
    <row r="2296" spans="1:1" ht="13" x14ac:dyDescent="0.15">
      <c r="A2296" s="9" t="s">
        <v>2294</v>
      </c>
    </row>
    <row r="2297" spans="1:1" ht="13" x14ac:dyDescent="0.15">
      <c r="A2297" s="9" t="s">
        <v>2295</v>
      </c>
    </row>
    <row r="2298" spans="1:1" ht="13" x14ac:dyDescent="0.15">
      <c r="A2298" s="9" t="s">
        <v>2296</v>
      </c>
    </row>
    <row r="2299" spans="1:1" ht="13" x14ac:dyDescent="0.15">
      <c r="A2299" s="9" t="s">
        <v>2297</v>
      </c>
    </row>
    <row r="2300" spans="1:1" ht="13" x14ac:dyDescent="0.15">
      <c r="A2300" s="9" t="s">
        <v>2298</v>
      </c>
    </row>
    <row r="2301" spans="1:1" ht="13" x14ac:dyDescent="0.15">
      <c r="A2301" s="9" t="s">
        <v>2299</v>
      </c>
    </row>
    <row r="2302" spans="1:1" ht="13" x14ac:dyDescent="0.15">
      <c r="A2302" s="9" t="s">
        <v>2300</v>
      </c>
    </row>
    <row r="2303" spans="1:1" ht="13" x14ac:dyDescent="0.15">
      <c r="A2303" s="9" t="s">
        <v>2301</v>
      </c>
    </row>
    <row r="2304" spans="1:1" ht="13" x14ac:dyDescent="0.15">
      <c r="A2304" s="9" t="s">
        <v>2302</v>
      </c>
    </row>
    <row r="2305" spans="1:1" ht="13" x14ac:dyDescent="0.15">
      <c r="A2305" s="9" t="s">
        <v>2303</v>
      </c>
    </row>
    <row r="2306" spans="1:1" ht="13" x14ac:dyDescent="0.15">
      <c r="A2306" s="9" t="s">
        <v>2304</v>
      </c>
    </row>
    <row r="2307" spans="1:1" ht="13" x14ac:dyDescent="0.15">
      <c r="A2307" s="9" t="s">
        <v>2305</v>
      </c>
    </row>
    <row r="2308" spans="1:1" ht="13" x14ac:dyDescent="0.15">
      <c r="A2308" s="9" t="s">
        <v>2306</v>
      </c>
    </row>
    <row r="2309" spans="1:1" ht="13" x14ac:dyDescent="0.15">
      <c r="A2309" s="9" t="s">
        <v>2307</v>
      </c>
    </row>
    <row r="2310" spans="1:1" ht="13" x14ac:dyDescent="0.15">
      <c r="A2310" s="9" t="s">
        <v>2308</v>
      </c>
    </row>
    <row r="2311" spans="1:1" ht="13" x14ac:dyDescent="0.15">
      <c r="A2311" s="9" t="s">
        <v>2309</v>
      </c>
    </row>
    <row r="2312" spans="1:1" ht="13" x14ac:dyDescent="0.15">
      <c r="A2312" s="9" t="s">
        <v>2310</v>
      </c>
    </row>
    <row r="2313" spans="1:1" ht="13" x14ac:dyDescent="0.15">
      <c r="A2313" s="9" t="s">
        <v>2311</v>
      </c>
    </row>
    <row r="2314" spans="1:1" ht="13" x14ac:dyDescent="0.15">
      <c r="A2314" s="9" t="s">
        <v>2312</v>
      </c>
    </row>
    <row r="2315" spans="1:1" ht="13" x14ac:dyDescent="0.15">
      <c r="A2315" s="9" t="s">
        <v>2313</v>
      </c>
    </row>
    <row r="2316" spans="1:1" ht="13" x14ac:dyDescent="0.15">
      <c r="A2316" s="9" t="s">
        <v>2314</v>
      </c>
    </row>
    <row r="2317" spans="1:1" ht="13" x14ac:dyDescent="0.15">
      <c r="A2317" s="9" t="s">
        <v>2315</v>
      </c>
    </row>
    <row r="2318" spans="1:1" ht="13" x14ac:dyDescent="0.15">
      <c r="A2318" s="9" t="s">
        <v>2316</v>
      </c>
    </row>
    <row r="2319" spans="1:1" ht="13" x14ac:dyDescent="0.15">
      <c r="A2319" s="9" t="s">
        <v>2317</v>
      </c>
    </row>
    <row r="2320" spans="1:1" ht="13" x14ac:dyDescent="0.15">
      <c r="A2320" s="9" t="s">
        <v>2318</v>
      </c>
    </row>
    <row r="2321" spans="1:1" ht="13" x14ac:dyDescent="0.15">
      <c r="A2321" s="9" t="s">
        <v>2319</v>
      </c>
    </row>
    <row r="2322" spans="1:1" ht="13" x14ac:dyDescent="0.15">
      <c r="A2322" s="9" t="s">
        <v>2320</v>
      </c>
    </row>
    <row r="2323" spans="1:1" ht="13" x14ac:dyDescent="0.15">
      <c r="A2323" s="9" t="s">
        <v>2321</v>
      </c>
    </row>
    <row r="2324" spans="1:1" ht="13" x14ac:dyDescent="0.15">
      <c r="A2324" s="9" t="s">
        <v>2322</v>
      </c>
    </row>
    <row r="2325" spans="1:1" ht="13" x14ac:dyDescent="0.15">
      <c r="A2325" s="9" t="s">
        <v>2323</v>
      </c>
    </row>
    <row r="2326" spans="1:1" ht="13" x14ac:dyDescent="0.15">
      <c r="A2326" s="9" t="s">
        <v>2324</v>
      </c>
    </row>
    <row r="2327" spans="1:1" ht="13" x14ac:dyDescent="0.15">
      <c r="A2327" s="9" t="s">
        <v>2325</v>
      </c>
    </row>
    <row r="2328" spans="1:1" ht="13" x14ac:dyDescent="0.15">
      <c r="A2328" s="9" t="s">
        <v>2326</v>
      </c>
    </row>
    <row r="2329" spans="1:1" ht="13" x14ac:dyDescent="0.15">
      <c r="A2329" s="9" t="s">
        <v>2327</v>
      </c>
    </row>
    <row r="2330" spans="1:1" ht="13" x14ac:dyDescent="0.15">
      <c r="A2330" s="9" t="s">
        <v>2328</v>
      </c>
    </row>
    <row r="2331" spans="1:1" ht="13" x14ac:dyDescent="0.15">
      <c r="A2331" s="9" t="s">
        <v>2329</v>
      </c>
    </row>
    <row r="2332" spans="1:1" ht="13" x14ac:dyDescent="0.15">
      <c r="A2332" s="9" t="s">
        <v>2330</v>
      </c>
    </row>
    <row r="2333" spans="1:1" ht="13" x14ac:dyDescent="0.15">
      <c r="A2333" s="9" t="s">
        <v>2331</v>
      </c>
    </row>
    <row r="2334" spans="1:1" ht="13" x14ac:dyDescent="0.15">
      <c r="A2334" s="9" t="s">
        <v>2332</v>
      </c>
    </row>
    <row r="2335" spans="1:1" ht="13" x14ac:dyDescent="0.15">
      <c r="A2335" s="9" t="s">
        <v>2333</v>
      </c>
    </row>
    <row r="2336" spans="1:1" ht="13" x14ac:dyDescent="0.15">
      <c r="A2336" s="9" t="s">
        <v>2334</v>
      </c>
    </row>
    <row r="2337" spans="1:1" ht="13" x14ac:dyDescent="0.15">
      <c r="A2337" s="9" t="s">
        <v>2335</v>
      </c>
    </row>
    <row r="2338" spans="1:1" ht="13" x14ac:dyDescent="0.15">
      <c r="A2338" s="9" t="s">
        <v>2336</v>
      </c>
    </row>
    <row r="2339" spans="1:1" ht="13" x14ac:dyDescent="0.15">
      <c r="A2339" s="9" t="s">
        <v>2337</v>
      </c>
    </row>
    <row r="2340" spans="1:1" ht="13" x14ac:dyDescent="0.15">
      <c r="A2340" s="9" t="s">
        <v>2338</v>
      </c>
    </row>
    <row r="2341" spans="1:1" ht="13" x14ac:dyDescent="0.15">
      <c r="A2341" s="9" t="s">
        <v>2339</v>
      </c>
    </row>
    <row r="2342" spans="1:1" ht="13" x14ac:dyDescent="0.15">
      <c r="A2342" s="9" t="s">
        <v>2340</v>
      </c>
    </row>
    <row r="2343" spans="1:1" ht="13" x14ac:dyDescent="0.15">
      <c r="A2343" s="9" t="s">
        <v>2341</v>
      </c>
    </row>
    <row r="2344" spans="1:1" ht="13" x14ac:dyDescent="0.15">
      <c r="A2344" s="9" t="s">
        <v>2342</v>
      </c>
    </row>
    <row r="2345" spans="1:1" ht="13" x14ac:dyDescent="0.15">
      <c r="A2345" s="9" t="s">
        <v>2343</v>
      </c>
    </row>
    <row r="2346" spans="1:1" ht="13" x14ac:dyDescent="0.15">
      <c r="A2346" s="9" t="s">
        <v>2344</v>
      </c>
    </row>
    <row r="2347" spans="1:1" ht="13" x14ac:dyDescent="0.15">
      <c r="A2347" s="9" t="s">
        <v>2345</v>
      </c>
    </row>
    <row r="2348" spans="1:1" ht="13" x14ac:dyDescent="0.15">
      <c r="A2348" s="9" t="s">
        <v>2346</v>
      </c>
    </row>
    <row r="2349" spans="1:1" ht="13" x14ac:dyDescent="0.15">
      <c r="A2349" s="9" t="s">
        <v>2347</v>
      </c>
    </row>
    <row r="2350" spans="1:1" ht="13" x14ac:dyDescent="0.15">
      <c r="A2350" s="9" t="s">
        <v>2348</v>
      </c>
    </row>
    <row r="2351" spans="1:1" ht="13" x14ac:dyDescent="0.15">
      <c r="A2351" s="9" t="s">
        <v>2349</v>
      </c>
    </row>
    <row r="2352" spans="1:1" ht="13" x14ac:dyDescent="0.15">
      <c r="A2352" s="9" t="s">
        <v>2350</v>
      </c>
    </row>
    <row r="2353" spans="1:1" ht="13" x14ac:dyDescent="0.15">
      <c r="A2353" s="9" t="s">
        <v>2351</v>
      </c>
    </row>
    <row r="2354" spans="1:1" ht="13" x14ac:dyDescent="0.15">
      <c r="A2354" s="9" t="s">
        <v>2352</v>
      </c>
    </row>
    <row r="2355" spans="1:1" ht="13" x14ac:dyDescent="0.15">
      <c r="A2355" s="9" t="s">
        <v>2353</v>
      </c>
    </row>
    <row r="2356" spans="1:1" ht="13" x14ac:dyDescent="0.15">
      <c r="A2356" s="9" t="s">
        <v>2354</v>
      </c>
    </row>
    <row r="2357" spans="1:1" ht="13" x14ac:dyDescent="0.15">
      <c r="A2357" s="9" t="s">
        <v>2355</v>
      </c>
    </row>
    <row r="2358" spans="1:1" ht="13" x14ac:dyDescent="0.15">
      <c r="A2358" s="9" t="s">
        <v>2356</v>
      </c>
    </row>
    <row r="2359" spans="1:1" ht="13" x14ac:dyDescent="0.15">
      <c r="A2359" s="9" t="s">
        <v>2357</v>
      </c>
    </row>
    <row r="2360" spans="1:1" ht="13" x14ac:dyDescent="0.15">
      <c r="A2360" s="9" t="s">
        <v>2358</v>
      </c>
    </row>
    <row r="2361" spans="1:1" ht="13" x14ac:dyDescent="0.15">
      <c r="A2361" s="9" t="s">
        <v>2359</v>
      </c>
    </row>
    <row r="2362" spans="1:1" ht="13" x14ac:dyDescent="0.15">
      <c r="A2362" s="9" t="s">
        <v>2360</v>
      </c>
    </row>
    <row r="2363" spans="1:1" ht="13" x14ac:dyDescent="0.15">
      <c r="A2363" s="9" t="s">
        <v>2361</v>
      </c>
    </row>
    <row r="2364" spans="1:1" ht="13" x14ac:dyDescent="0.15">
      <c r="A2364" s="9" t="s">
        <v>2362</v>
      </c>
    </row>
    <row r="2365" spans="1:1" ht="13" x14ac:dyDescent="0.15">
      <c r="A2365" s="9" t="s">
        <v>2363</v>
      </c>
    </row>
    <row r="2366" spans="1:1" ht="13" x14ac:dyDescent="0.15">
      <c r="A2366" s="9" t="s">
        <v>2364</v>
      </c>
    </row>
    <row r="2367" spans="1:1" ht="13" x14ac:dyDescent="0.15">
      <c r="A2367" s="9" t="s">
        <v>2365</v>
      </c>
    </row>
    <row r="2368" spans="1:1" ht="13" x14ac:dyDescent="0.15">
      <c r="A2368" s="9" t="s">
        <v>2366</v>
      </c>
    </row>
    <row r="2369" spans="1:1" ht="13" x14ac:dyDescent="0.15">
      <c r="A2369" s="9" t="s">
        <v>2367</v>
      </c>
    </row>
    <row r="2370" spans="1:1" ht="13" x14ac:dyDescent="0.15">
      <c r="A2370" s="9" t="s">
        <v>2368</v>
      </c>
    </row>
    <row r="2371" spans="1:1" ht="13" x14ac:dyDescent="0.15">
      <c r="A2371" s="9" t="s">
        <v>2369</v>
      </c>
    </row>
    <row r="2372" spans="1:1" ht="13" x14ac:dyDescent="0.15">
      <c r="A2372" s="9" t="s">
        <v>2370</v>
      </c>
    </row>
    <row r="2373" spans="1:1" ht="13" x14ac:dyDescent="0.15">
      <c r="A2373" s="9" t="s">
        <v>2371</v>
      </c>
    </row>
    <row r="2374" spans="1:1" ht="13" x14ac:dyDescent="0.15">
      <c r="A2374" s="9" t="s">
        <v>2372</v>
      </c>
    </row>
    <row r="2375" spans="1:1" ht="13" x14ac:dyDescent="0.15">
      <c r="A2375" s="9" t="s">
        <v>2373</v>
      </c>
    </row>
    <row r="2376" spans="1:1" ht="13" x14ac:dyDescent="0.15">
      <c r="A2376" s="9" t="s">
        <v>2374</v>
      </c>
    </row>
    <row r="2377" spans="1:1" ht="13" x14ac:dyDescent="0.15">
      <c r="A2377" s="9" t="s">
        <v>2375</v>
      </c>
    </row>
    <row r="2378" spans="1:1" ht="13" x14ac:dyDescent="0.15">
      <c r="A2378" s="9" t="s">
        <v>2376</v>
      </c>
    </row>
    <row r="2379" spans="1:1" ht="13" x14ac:dyDescent="0.15">
      <c r="A2379" s="9" t="s">
        <v>2377</v>
      </c>
    </row>
    <row r="2380" spans="1:1" ht="13" x14ac:dyDescent="0.15">
      <c r="A2380" s="9" t="s">
        <v>2378</v>
      </c>
    </row>
    <row r="2381" spans="1:1" ht="13" x14ac:dyDescent="0.15">
      <c r="A2381" s="9" t="s">
        <v>2379</v>
      </c>
    </row>
    <row r="2382" spans="1:1" ht="13" x14ac:dyDescent="0.15">
      <c r="A2382" s="9" t="s">
        <v>2380</v>
      </c>
    </row>
    <row r="2383" spans="1:1" ht="13" x14ac:dyDescent="0.15">
      <c r="A2383" s="9" t="s">
        <v>2381</v>
      </c>
    </row>
    <row r="2384" spans="1:1" ht="13" x14ac:dyDescent="0.15">
      <c r="A2384" s="9" t="s">
        <v>2382</v>
      </c>
    </row>
    <row r="2385" spans="1:1" ht="13" x14ac:dyDescent="0.15">
      <c r="A2385" s="9" t="s">
        <v>2383</v>
      </c>
    </row>
    <row r="2386" spans="1:1" ht="13" x14ac:dyDescent="0.15">
      <c r="A2386" s="9" t="s">
        <v>2384</v>
      </c>
    </row>
    <row r="2387" spans="1:1" ht="13" x14ac:dyDescent="0.15">
      <c r="A2387" s="9" t="s">
        <v>2385</v>
      </c>
    </row>
    <row r="2388" spans="1:1" ht="13" x14ac:dyDescent="0.15">
      <c r="A2388" s="9" t="s">
        <v>2386</v>
      </c>
    </row>
    <row r="2389" spans="1:1" ht="13" x14ac:dyDescent="0.15">
      <c r="A2389" s="9" t="s">
        <v>2387</v>
      </c>
    </row>
    <row r="2390" spans="1:1" ht="13" x14ac:dyDescent="0.15">
      <c r="A2390" s="9" t="s">
        <v>2388</v>
      </c>
    </row>
    <row r="2391" spans="1:1" ht="13" x14ac:dyDescent="0.15">
      <c r="A2391" s="9" t="s">
        <v>2389</v>
      </c>
    </row>
    <row r="2392" spans="1:1" ht="13" x14ac:dyDescent="0.15">
      <c r="A2392" s="9" t="s">
        <v>2390</v>
      </c>
    </row>
    <row r="2393" spans="1:1" ht="13" x14ac:dyDescent="0.15">
      <c r="A2393" s="9" t="s">
        <v>2391</v>
      </c>
    </row>
    <row r="2394" spans="1:1" ht="13" x14ac:dyDescent="0.15">
      <c r="A2394" s="9" t="s">
        <v>2392</v>
      </c>
    </row>
    <row r="2395" spans="1:1" ht="13" x14ac:dyDescent="0.15">
      <c r="A2395" s="9" t="s">
        <v>2393</v>
      </c>
    </row>
    <row r="2396" spans="1:1" ht="13" x14ac:dyDescent="0.15">
      <c r="A2396" s="9" t="s">
        <v>2394</v>
      </c>
    </row>
    <row r="2397" spans="1:1" ht="13" x14ac:dyDescent="0.15">
      <c r="A2397" s="9" t="s">
        <v>2395</v>
      </c>
    </row>
    <row r="2398" spans="1:1" ht="13" x14ac:dyDescent="0.15">
      <c r="A2398" s="9" t="s">
        <v>2396</v>
      </c>
    </row>
    <row r="2399" spans="1:1" ht="13" x14ac:dyDescent="0.15">
      <c r="A2399" s="9" t="s">
        <v>2397</v>
      </c>
    </row>
    <row r="2400" spans="1:1" ht="13" x14ac:dyDescent="0.15">
      <c r="A2400" s="9" t="s">
        <v>2398</v>
      </c>
    </row>
    <row r="2401" spans="1:1" ht="13" x14ac:dyDescent="0.15">
      <c r="A2401" s="9" t="s">
        <v>2399</v>
      </c>
    </row>
    <row r="2402" spans="1:1" ht="13" x14ac:dyDescent="0.15">
      <c r="A2402" s="9" t="s">
        <v>2400</v>
      </c>
    </row>
    <row r="2403" spans="1:1" ht="13" x14ac:dyDescent="0.15">
      <c r="A2403" s="9" t="s">
        <v>2401</v>
      </c>
    </row>
    <row r="2404" spans="1:1" ht="13" x14ac:dyDescent="0.15">
      <c r="A2404" s="9" t="s">
        <v>2402</v>
      </c>
    </row>
    <row r="2405" spans="1:1" ht="13" x14ac:dyDescent="0.15">
      <c r="A2405" s="9" t="s">
        <v>2403</v>
      </c>
    </row>
    <row r="2406" spans="1:1" ht="13" x14ac:dyDescent="0.15">
      <c r="A2406" s="9" t="s">
        <v>2404</v>
      </c>
    </row>
    <row r="2407" spans="1:1" ht="13" x14ac:dyDescent="0.15">
      <c r="A2407" s="9" t="s">
        <v>2405</v>
      </c>
    </row>
    <row r="2408" spans="1:1" ht="13" x14ac:dyDescent="0.15">
      <c r="A2408" s="9" t="s">
        <v>2406</v>
      </c>
    </row>
    <row r="2409" spans="1:1" ht="13" x14ac:dyDescent="0.15">
      <c r="A2409" s="9" t="s">
        <v>2407</v>
      </c>
    </row>
    <row r="2410" spans="1:1" ht="13" x14ac:dyDescent="0.15">
      <c r="A2410" s="9" t="s">
        <v>2408</v>
      </c>
    </row>
    <row r="2411" spans="1:1" ht="13" x14ac:dyDescent="0.15">
      <c r="A2411" s="9" t="s">
        <v>2409</v>
      </c>
    </row>
    <row r="2412" spans="1:1" ht="13" x14ac:dyDescent="0.15">
      <c r="A2412" s="9" t="s">
        <v>2410</v>
      </c>
    </row>
    <row r="2413" spans="1:1" ht="13" x14ac:dyDescent="0.15">
      <c r="A2413" s="9" t="s">
        <v>2411</v>
      </c>
    </row>
    <row r="2414" spans="1:1" ht="13" x14ac:dyDescent="0.15">
      <c r="A2414" s="9" t="s">
        <v>2412</v>
      </c>
    </row>
    <row r="2415" spans="1:1" ht="13" x14ac:dyDescent="0.15">
      <c r="A2415" s="9" t="s">
        <v>2413</v>
      </c>
    </row>
    <row r="2416" spans="1:1" ht="13" x14ac:dyDescent="0.15">
      <c r="A2416" s="9" t="s">
        <v>2414</v>
      </c>
    </row>
    <row r="2417" spans="1:1" ht="13" x14ac:dyDescent="0.15">
      <c r="A2417" s="9" t="s">
        <v>2415</v>
      </c>
    </row>
    <row r="2418" spans="1:1" ht="13" x14ac:dyDescent="0.15">
      <c r="A2418" s="9" t="s">
        <v>2416</v>
      </c>
    </row>
    <row r="2419" spans="1:1" ht="13" x14ac:dyDescent="0.15">
      <c r="A2419" s="9" t="s">
        <v>2417</v>
      </c>
    </row>
    <row r="2420" spans="1:1" ht="13" x14ac:dyDescent="0.15">
      <c r="A2420" s="9" t="s">
        <v>2418</v>
      </c>
    </row>
    <row r="2421" spans="1:1" ht="13" x14ac:dyDescent="0.15">
      <c r="A2421" s="9" t="s">
        <v>2419</v>
      </c>
    </row>
    <row r="2422" spans="1:1" ht="13" x14ac:dyDescent="0.15">
      <c r="A2422" s="9" t="s">
        <v>2420</v>
      </c>
    </row>
    <row r="2423" spans="1:1" ht="13" x14ac:dyDescent="0.15">
      <c r="A2423" s="9" t="s">
        <v>2421</v>
      </c>
    </row>
    <row r="2424" spans="1:1" ht="13" x14ac:dyDescent="0.15">
      <c r="A2424" s="9" t="s">
        <v>2422</v>
      </c>
    </row>
    <row r="2425" spans="1:1" ht="13" x14ac:dyDescent="0.15">
      <c r="A2425" s="9" t="s">
        <v>2423</v>
      </c>
    </row>
    <row r="2426" spans="1:1" ht="13" x14ac:dyDescent="0.15">
      <c r="A2426" s="9" t="s">
        <v>2424</v>
      </c>
    </row>
    <row r="2427" spans="1:1" ht="13" x14ac:dyDescent="0.15">
      <c r="A2427" s="9" t="s">
        <v>2425</v>
      </c>
    </row>
    <row r="2428" spans="1:1" ht="13" x14ac:dyDescent="0.15">
      <c r="A2428" s="9" t="s">
        <v>2426</v>
      </c>
    </row>
    <row r="2429" spans="1:1" ht="13" x14ac:dyDescent="0.15">
      <c r="A2429" s="9" t="s">
        <v>2427</v>
      </c>
    </row>
    <row r="2430" spans="1:1" ht="13" x14ac:dyDescent="0.15">
      <c r="A2430" s="9" t="s">
        <v>2428</v>
      </c>
    </row>
    <row r="2431" spans="1:1" ht="13" x14ac:dyDescent="0.15">
      <c r="A2431" s="9" t="s">
        <v>2429</v>
      </c>
    </row>
    <row r="2432" spans="1:1" ht="13" x14ac:dyDescent="0.15">
      <c r="A2432" s="9" t="s">
        <v>2430</v>
      </c>
    </row>
    <row r="2433" spans="1:1" ht="13" x14ac:dyDescent="0.15">
      <c r="A2433" s="9" t="s">
        <v>2431</v>
      </c>
    </row>
    <row r="2434" spans="1:1" ht="13" x14ac:dyDescent="0.15">
      <c r="A2434" s="9" t="s">
        <v>2432</v>
      </c>
    </row>
    <row r="2435" spans="1:1" ht="13" x14ac:dyDescent="0.15">
      <c r="A2435" s="9" t="s">
        <v>2433</v>
      </c>
    </row>
    <row r="2436" spans="1:1" ht="13" x14ac:dyDescent="0.15">
      <c r="A2436" s="9" t="s">
        <v>2434</v>
      </c>
    </row>
    <row r="2437" spans="1:1" ht="13" x14ac:dyDescent="0.15">
      <c r="A2437" s="9" t="s">
        <v>2435</v>
      </c>
    </row>
    <row r="2438" spans="1:1" ht="13" x14ac:dyDescent="0.15">
      <c r="A2438" s="9" t="s">
        <v>2436</v>
      </c>
    </row>
    <row r="2439" spans="1:1" ht="13" x14ac:dyDescent="0.15">
      <c r="A2439" s="9" t="s">
        <v>2437</v>
      </c>
    </row>
    <row r="2440" spans="1:1" ht="13" x14ac:dyDescent="0.15">
      <c r="A2440" s="9" t="s">
        <v>2438</v>
      </c>
    </row>
    <row r="2441" spans="1:1" ht="13" x14ac:dyDescent="0.15">
      <c r="A2441" s="9" t="s">
        <v>2439</v>
      </c>
    </row>
    <row r="2442" spans="1:1" ht="13" x14ac:dyDescent="0.15">
      <c r="A2442" s="9" t="s">
        <v>2440</v>
      </c>
    </row>
    <row r="2443" spans="1:1" ht="13" x14ac:dyDescent="0.15">
      <c r="A2443" s="9" t="s">
        <v>2441</v>
      </c>
    </row>
    <row r="2444" spans="1:1" ht="13" x14ac:dyDescent="0.15">
      <c r="A2444" s="9" t="s">
        <v>2442</v>
      </c>
    </row>
    <row r="2445" spans="1:1" ht="13" x14ac:dyDescent="0.15">
      <c r="A2445" s="9" t="s">
        <v>2443</v>
      </c>
    </row>
    <row r="2446" spans="1:1" ht="13" x14ac:dyDescent="0.15">
      <c r="A2446" s="9" t="s">
        <v>2444</v>
      </c>
    </row>
    <row r="2447" spans="1:1" ht="13" x14ac:dyDescent="0.15">
      <c r="A2447" s="9" t="s">
        <v>2445</v>
      </c>
    </row>
    <row r="2448" spans="1:1" ht="13" x14ac:dyDescent="0.15">
      <c r="A2448" s="9" t="s">
        <v>2446</v>
      </c>
    </row>
    <row r="2449" spans="1:1" ht="13" x14ac:dyDescent="0.15">
      <c r="A2449" s="9" t="s">
        <v>2447</v>
      </c>
    </row>
    <row r="2450" spans="1:1" ht="13" x14ac:dyDescent="0.15">
      <c r="A2450" s="9" t="s">
        <v>2448</v>
      </c>
    </row>
    <row r="2451" spans="1:1" ht="13" x14ac:dyDescent="0.15">
      <c r="A2451" s="9" t="s">
        <v>2449</v>
      </c>
    </row>
    <row r="2452" spans="1:1" ht="13" x14ac:dyDescent="0.15">
      <c r="A2452" s="9" t="s">
        <v>2450</v>
      </c>
    </row>
    <row r="2453" spans="1:1" ht="13" x14ac:dyDescent="0.15">
      <c r="A2453" s="9" t="s">
        <v>2451</v>
      </c>
    </row>
    <row r="2454" spans="1:1" ht="13" x14ac:dyDescent="0.15">
      <c r="A2454" s="9" t="s">
        <v>2452</v>
      </c>
    </row>
    <row r="2455" spans="1:1" ht="13" x14ac:dyDescent="0.15">
      <c r="A2455" s="9" t="s">
        <v>2453</v>
      </c>
    </row>
    <row r="2456" spans="1:1" ht="13" x14ac:dyDescent="0.15">
      <c r="A2456" s="9" t="s">
        <v>2454</v>
      </c>
    </row>
    <row r="2457" spans="1:1" ht="13" x14ac:dyDescent="0.15">
      <c r="A2457" s="9" t="s">
        <v>2455</v>
      </c>
    </row>
    <row r="2458" spans="1:1" ht="13" x14ac:dyDescent="0.15">
      <c r="A2458" s="9" t="s">
        <v>2456</v>
      </c>
    </row>
    <row r="2459" spans="1:1" ht="13" x14ac:dyDescent="0.15">
      <c r="A2459" s="9" t="s">
        <v>2457</v>
      </c>
    </row>
    <row r="2460" spans="1:1" ht="13" x14ac:dyDescent="0.15">
      <c r="A2460" s="9" t="s">
        <v>2458</v>
      </c>
    </row>
    <row r="2461" spans="1:1" ht="13" x14ac:dyDescent="0.15">
      <c r="A2461" s="9" t="s">
        <v>2459</v>
      </c>
    </row>
    <row r="2462" spans="1:1" ht="13" x14ac:dyDescent="0.15">
      <c r="A2462" s="9" t="s">
        <v>2460</v>
      </c>
    </row>
    <row r="2463" spans="1:1" ht="13" x14ac:dyDescent="0.15">
      <c r="A2463" s="9" t="s">
        <v>2461</v>
      </c>
    </row>
    <row r="2464" spans="1:1" ht="13" x14ac:dyDescent="0.15">
      <c r="A2464" s="9" t="s">
        <v>2462</v>
      </c>
    </row>
    <row r="2465" spans="1:1" ht="13" x14ac:dyDescent="0.15">
      <c r="A2465" s="9" t="s">
        <v>2463</v>
      </c>
    </row>
    <row r="2466" spans="1:1" ht="13" x14ac:dyDescent="0.15">
      <c r="A2466" s="9" t="s">
        <v>2464</v>
      </c>
    </row>
    <row r="2467" spans="1:1" ht="13" x14ac:dyDescent="0.15">
      <c r="A2467" s="9" t="s">
        <v>2465</v>
      </c>
    </row>
    <row r="2468" spans="1:1" ht="13" x14ac:dyDescent="0.15">
      <c r="A2468" s="9" t="s">
        <v>2466</v>
      </c>
    </row>
    <row r="2469" spans="1:1" ht="13" x14ac:dyDescent="0.15">
      <c r="A2469" s="9" t="s">
        <v>2467</v>
      </c>
    </row>
    <row r="2470" spans="1:1" ht="13" x14ac:dyDescent="0.15">
      <c r="A2470" s="9" t="s">
        <v>2468</v>
      </c>
    </row>
    <row r="2471" spans="1:1" ht="13" x14ac:dyDescent="0.15">
      <c r="A2471" s="9" t="s">
        <v>2469</v>
      </c>
    </row>
    <row r="2472" spans="1:1" ht="13" x14ac:dyDescent="0.15">
      <c r="A2472" s="9" t="s">
        <v>2470</v>
      </c>
    </row>
    <row r="2473" spans="1:1" ht="13" x14ac:dyDescent="0.15">
      <c r="A2473" s="9" t="s">
        <v>2471</v>
      </c>
    </row>
    <row r="2474" spans="1:1" ht="13" x14ac:dyDescent="0.15">
      <c r="A2474" s="9" t="s">
        <v>2472</v>
      </c>
    </row>
    <row r="2475" spans="1:1" ht="13" x14ac:dyDescent="0.15">
      <c r="A2475" s="9" t="s">
        <v>2473</v>
      </c>
    </row>
    <row r="2476" spans="1:1" ht="13" x14ac:dyDescent="0.15">
      <c r="A2476" s="9" t="s">
        <v>2474</v>
      </c>
    </row>
    <row r="2477" spans="1:1" ht="13" x14ac:dyDescent="0.15">
      <c r="A2477" s="9" t="s">
        <v>2475</v>
      </c>
    </row>
    <row r="2478" spans="1:1" ht="13" x14ac:dyDescent="0.15">
      <c r="A2478" s="9" t="s">
        <v>2476</v>
      </c>
    </row>
    <row r="2479" spans="1:1" ht="13" x14ac:dyDescent="0.15">
      <c r="A2479" s="9" t="s">
        <v>2477</v>
      </c>
    </row>
    <row r="2480" spans="1:1" ht="13" x14ac:dyDescent="0.15">
      <c r="A2480" s="9" t="s">
        <v>2478</v>
      </c>
    </row>
    <row r="2481" spans="1:1" ht="13" x14ac:dyDescent="0.15">
      <c r="A2481" s="9" t="s">
        <v>2479</v>
      </c>
    </row>
    <row r="2482" spans="1:1" ht="13" x14ac:dyDescent="0.15">
      <c r="A2482" s="9" t="s">
        <v>2480</v>
      </c>
    </row>
    <row r="2483" spans="1:1" ht="13" x14ac:dyDescent="0.15">
      <c r="A2483" s="9" t="s">
        <v>2481</v>
      </c>
    </row>
    <row r="2484" spans="1:1" ht="13" x14ac:dyDescent="0.15">
      <c r="A2484" s="9" t="s">
        <v>2482</v>
      </c>
    </row>
    <row r="2485" spans="1:1" ht="13" x14ac:dyDescent="0.15">
      <c r="A2485" s="9" t="s">
        <v>2483</v>
      </c>
    </row>
    <row r="2486" spans="1:1" ht="13" x14ac:dyDescent="0.15">
      <c r="A2486" s="9" t="s">
        <v>2484</v>
      </c>
    </row>
    <row r="2487" spans="1:1" ht="13" x14ac:dyDescent="0.15">
      <c r="A2487" s="9" t="s">
        <v>2485</v>
      </c>
    </row>
    <row r="2488" spans="1:1" ht="13" x14ac:dyDescent="0.15">
      <c r="A2488" s="9" t="s">
        <v>2486</v>
      </c>
    </row>
    <row r="2489" spans="1:1" ht="13" x14ac:dyDescent="0.15">
      <c r="A2489" s="9" t="s">
        <v>2487</v>
      </c>
    </row>
    <row r="2490" spans="1:1" ht="13" x14ac:dyDescent="0.15">
      <c r="A2490" s="9" t="s">
        <v>2488</v>
      </c>
    </row>
    <row r="2491" spans="1:1" ht="13" x14ac:dyDescent="0.15">
      <c r="A2491" s="9" t="s">
        <v>2489</v>
      </c>
    </row>
    <row r="2492" spans="1:1" ht="13" x14ac:dyDescent="0.15">
      <c r="A2492" s="9" t="s">
        <v>2490</v>
      </c>
    </row>
    <row r="2493" spans="1:1" ht="13" x14ac:dyDescent="0.15">
      <c r="A2493" s="9" t="s">
        <v>2491</v>
      </c>
    </row>
    <row r="2494" spans="1:1" ht="13" x14ac:dyDescent="0.15">
      <c r="A2494" s="9" t="s">
        <v>2492</v>
      </c>
    </row>
    <row r="2495" spans="1:1" ht="13" x14ac:dyDescent="0.15">
      <c r="A2495" s="9" t="s">
        <v>2493</v>
      </c>
    </row>
    <row r="2496" spans="1:1" ht="13" x14ac:dyDescent="0.15">
      <c r="A2496" s="9" t="s">
        <v>2494</v>
      </c>
    </row>
    <row r="2497" spans="1:1" ht="13" x14ac:dyDescent="0.15">
      <c r="A2497" s="9" t="s">
        <v>2495</v>
      </c>
    </row>
    <row r="2498" spans="1:1" ht="13" x14ac:dyDescent="0.15">
      <c r="A2498" s="9" t="s">
        <v>2496</v>
      </c>
    </row>
    <row r="2499" spans="1:1" ht="13" x14ac:dyDescent="0.15">
      <c r="A2499" s="9" t="s">
        <v>2497</v>
      </c>
    </row>
    <row r="2500" spans="1:1" ht="13" x14ac:dyDescent="0.15">
      <c r="A2500" s="9" t="s">
        <v>2498</v>
      </c>
    </row>
    <row r="2501" spans="1:1" ht="13" x14ac:dyDescent="0.15">
      <c r="A2501" s="9" t="s">
        <v>2499</v>
      </c>
    </row>
    <row r="2502" spans="1:1" ht="13" x14ac:dyDescent="0.15">
      <c r="A2502" s="9" t="s">
        <v>2500</v>
      </c>
    </row>
    <row r="2503" spans="1:1" ht="13" x14ac:dyDescent="0.15">
      <c r="A2503" s="9" t="s">
        <v>2501</v>
      </c>
    </row>
    <row r="2504" spans="1:1" ht="13" x14ac:dyDescent="0.15">
      <c r="A2504" s="9" t="s">
        <v>2502</v>
      </c>
    </row>
    <row r="2505" spans="1:1" ht="13" x14ac:dyDescent="0.15">
      <c r="A2505" s="9" t="s">
        <v>2503</v>
      </c>
    </row>
    <row r="2506" spans="1:1" ht="13" x14ac:dyDescent="0.15">
      <c r="A2506" s="9" t="s">
        <v>2504</v>
      </c>
    </row>
    <row r="2507" spans="1:1" ht="13" x14ac:dyDescent="0.15">
      <c r="A2507" s="9" t="s">
        <v>2505</v>
      </c>
    </row>
    <row r="2508" spans="1:1" ht="13" x14ac:dyDescent="0.15">
      <c r="A2508" s="9" t="s">
        <v>2506</v>
      </c>
    </row>
    <row r="2509" spans="1:1" ht="13" x14ac:dyDescent="0.15">
      <c r="A2509" s="9" t="s">
        <v>2507</v>
      </c>
    </row>
    <row r="2510" spans="1:1" ht="13" x14ac:dyDescent="0.15">
      <c r="A2510" s="9" t="s">
        <v>2508</v>
      </c>
    </row>
    <row r="2511" spans="1:1" ht="13" x14ac:dyDescent="0.15">
      <c r="A2511" s="9" t="s">
        <v>2509</v>
      </c>
    </row>
    <row r="2512" spans="1:1" ht="13" x14ac:dyDescent="0.15">
      <c r="A2512" s="9" t="s">
        <v>2510</v>
      </c>
    </row>
    <row r="2513" spans="1:1" ht="13" x14ac:dyDescent="0.15">
      <c r="A2513" s="9" t="s">
        <v>2511</v>
      </c>
    </row>
    <row r="2514" spans="1:1" ht="13" x14ac:dyDescent="0.15">
      <c r="A2514" s="9" t="s">
        <v>2512</v>
      </c>
    </row>
    <row r="2515" spans="1:1" ht="13" x14ac:dyDescent="0.15">
      <c r="A2515" s="9" t="s">
        <v>2513</v>
      </c>
    </row>
    <row r="2516" spans="1:1" ht="13" x14ac:dyDescent="0.15">
      <c r="A2516" s="9" t="s">
        <v>2514</v>
      </c>
    </row>
    <row r="2517" spans="1:1" ht="13" x14ac:dyDescent="0.15">
      <c r="A2517" s="9" t="s">
        <v>2515</v>
      </c>
    </row>
    <row r="2518" spans="1:1" ht="13" x14ac:dyDescent="0.15">
      <c r="A2518" s="9" t="s">
        <v>2516</v>
      </c>
    </row>
    <row r="2519" spans="1:1" ht="13" x14ac:dyDescent="0.15">
      <c r="A2519" s="9" t="s">
        <v>2517</v>
      </c>
    </row>
    <row r="2520" spans="1:1" ht="13" x14ac:dyDescent="0.15">
      <c r="A2520" s="9" t="s">
        <v>2518</v>
      </c>
    </row>
    <row r="2521" spans="1:1" ht="13" x14ac:dyDescent="0.15">
      <c r="A2521" s="9" t="s">
        <v>2519</v>
      </c>
    </row>
    <row r="2522" spans="1:1" ht="13" x14ac:dyDescent="0.15">
      <c r="A2522" s="9" t="s">
        <v>2520</v>
      </c>
    </row>
    <row r="2523" spans="1:1" ht="13" x14ac:dyDescent="0.15">
      <c r="A2523" s="9" t="s">
        <v>2521</v>
      </c>
    </row>
    <row r="2524" spans="1:1" ht="13" x14ac:dyDescent="0.15">
      <c r="A2524" s="9" t="s">
        <v>2522</v>
      </c>
    </row>
    <row r="2525" spans="1:1" ht="13" x14ac:dyDescent="0.15">
      <c r="A2525" s="9" t="s">
        <v>2523</v>
      </c>
    </row>
    <row r="2526" spans="1:1" ht="13" x14ac:dyDescent="0.15">
      <c r="A2526" s="9" t="s">
        <v>2524</v>
      </c>
    </row>
    <row r="2527" spans="1:1" ht="13" x14ac:dyDescent="0.15">
      <c r="A2527" s="9" t="s">
        <v>2525</v>
      </c>
    </row>
    <row r="2528" spans="1:1" ht="13" x14ac:dyDescent="0.15">
      <c r="A2528" s="9" t="s">
        <v>2526</v>
      </c>
    </row>
    <row r="2529" spans="1:1" ht="13" x14ac:dyDescent="0.15">
      <c r="A2529" s="9" t="s">
        <v>2527</v>
      </c>
    </row>
    <row r="2530" spans="1:1" ht="13" x14ac:dyDescent="0.15">
      <c r="A2530" s="9" t="s">
        <v>2528</v>
      </c>
    </row>
    <row r="2531" spans="1:1" ht="13" x14ac:dyDescent="0.15">
      <c r="A2531" s="9" t="s">
        <v>2529</v>
      </c>
    </row>
    <row r="2532" spans="1:1" ht="13" x14ac:dyDescent="0.15">
      <c r="A2532" s="9" t="s">
        <v>2530</v>
      </c>
    </row>
    <row r="2533" spans="1:1" ht="13" x14ac:dyDescent="0.15">
      <c r="A2533" s="9" t="s">
        <v>2531</v>
      </c>
    </row>
    <row r="2534" spans="1:1" ht="13" x14ac:dyDescent="0.15">
      <c r="A2534" s="9" t="s">
        <v>2532</v>
      </c>
    </row>
    <row r="2535" spans="1:1" ht="13" x14ac:dyDescent="0.15">
      <c r="A2535" s="9" t="s">
        <v>2533</v>
      </c>
    </row>
    <row r="2536" spans="1:1" ht="13" x14ac:dyDescent="0.15">
      <c r="A2536" s="9" t="s">
        <v>2534</v>
      </c>
    </row>
    <row r="2537" spans="1:1" ht="13" x14ac:dyDescent="0.15">
      <c r="A2537" s="9" t="s">
        <v>2535</v>
      </c>
    </row>
    <row r="2538" spans="1:1" ht="13" x14ac:dyDescent="0.15">
      <c r="A2538" s="9" t="s">
        <v>2536</v>
      </c>
    </row>
    <row r="2539" spans="1:1" ht="13" x14ac:dyDescent="0.15">
      <c r="A2539" s="9" t="s">
        <v>2537</v>
      </c>
    </row>
    <row r="2540" spans="1:1" ht="13" x14ac:dyDescent="0.15">
      <c r="A2540" s="9" t="s">
        <v>2538</v>
      </c>
    </row>
    <row r="2541" spans="1:1" ht="13" x14ac:dyDescent="0.15">
      <c r="A2541" s="9" t="s">
        <v>2539</v>
      </c>
    </row>
    <row r="2542" spans="1:1" ht="13" x14ac:dyDescent="0.15">
      <c r="A2542" s="9" t="s">
        <v>2540</v>
      </c>
    </row>
    <row r="2543" spans="1:1" ht="13" x14ac:dyDescent="0.15">
      <c r="A2543" s="9" t="s">
        <v>2541</v>
      </c>
    </row>
    <row r="2544" spans="1:1" ht="13" x14ac:dyDescent="0.15">
      <c r="A2544" s="9" t="s">
        <v>2542</v>
      </c>
    </row>
    <row r="2545" spans="1:1" ht="13" x14ac:dyDescent="0.15">
      <c r="A2545" s="9" t="s">
        <v>2543</v>
      </c>
    </row>
    <row r="2546" spans="1:1" ht="13" x14ac:dyDescent="0.15">
      <c r="A2546" s="9" t="s">
        <v>2544</v>
      </c>
    </row>
    <row r="2547" spans="1:1" ht="13" x14ac:dyDescent="0.15">
      <c r="A2547" s="9" t="s">
        <v>2545</v>
      </c>
    </row>
    <row r="2548" spans="1:1" ht="13" x14ac:dyDescent="0.15">
      <c r="A2548" s="9" t="s">
        <v>2546</v>
      </c>
    </row>
    <row r="2549" spans="1:1" ht="13" x14ac:dyDescent="0.15">
      <c r="A2549" s="9" t="s">
        <v>2547</v>
      </c>
    </row>
    <row r="2550" spans="1:1" ht="13" x14ac:dyDescent="0.15">
      <c r="A2550" s="9" t="s">
        <v>2548</v>
      </c>
    </row>
    <row r="2551" spans="1:1" ht="13" x14ac:dyDescent="0.15">
      <c r="A2551" s="9" t="s">
        <v>2549</v>
      </c>
    </row>
    <row r="2552" spans="1:1" ht="13" x14ac:dyDescent="0.15">
      <c r="A2552" s="9" t="s">
        <v>2550</v>
      </c>
    </row>
    <row r="2553" spans="1:1" ht="13" x14ac:dyDescent="0.15">
      <c r="A2553" s="9" t="s">
        <v>2551</v>
      </c>
    </row>
    <row r="2554" spans="1:1" ht="13" x14ac:dyDescent="0.15">
      <c r="A2554" s="9" t="s">
        <v>2552</v>
      </c>
    </row>
    <row r="2555" spans="1:1" ht="13" x14ac:dyDescent="0.15">
      <c r="A2555" s="9" t="s">
        <v>2553</v>
      </c>
    </row>
    <row r="2556" spans="1:1" ht="13" x14ac:dyDescent="0.15">
      <c r="A2556" s="9" t="s">
        <v>2554</v>
      </c>
    </row>
    <row r="2557" spans="1:1" ht="13" x14ac:dyDescent="0.15">
      <c r="A2557" s="9" t="s">
        <v>2555</v>
      </c>
    </row>
    <row r="2558" spans="1:1" ht="13" x14ac:dyDescent="0.15">
      <c r="A2558" s="9" t="s">
        <v>2556</v>
      </c>
    </row>
    <row r="2559" spans="1:1" ht="13" x14ac:dyDescent="0.15">
      <c r="A2559" s="9" t="s">
        <v>2557</v>
      </c>
    </row>
    <row r="2560" spans="1:1" ht="13" x14ac:dyDescent="0.15">
      <c r="A2560" s="9" t="s">
        <v>2558</v>
      </c>
    </row>
    <row r="2561" spans="1:1" ht="13" x14ac:dyDescent="0.15">
      <c r="A2561" s="9" t="s">
        <v>2559</v>
      </c>
    </row>
    <row r="2562" spans="1:1" ht="13" x14ac:dyDescent="0.15">
      <c r="A2562" s="9" t="s">
        <v>2560</v>
      </c>
    </row>
    <row r="2563" spans="1:1" ht="13" x14ac:dyDescent="0.15">
      <c r="A2563" s="9" t="s">
        <v>2561</v>
      </c>
    </row>
    <row r="2564" spans="1:1" ht="13" x14ac:dyDescent="0.15">
      <c r="A2564" s="9" t="s">
        <v>2562</v>
      </c>
    </row>
    <row r="2565" spans="1:1" ht="13" x14ac:dyDescent="0.15">
      <c r="A2565" s="9" t="s">
        <v>2563</v>
      </c>
    </row>
    <row r="2566" spans="1:1" ht="13" x14ac:dyDescent="0.15">
      <c r="A2566" s="9" t="s">
        <v>2564</v>
      </c>
    </row>
    <row r="2567" spans="1:1" ht="13" x14ac:dyDescent="0.15">
      <c r="A2567" s="9" t="s">
        <v>2565</v>
      </c>
    </row>
    <row r="2568" spans="1:1" ht="13" x14ac:dyDescent="0.15">
      <c r="A2568" s="9" t="s">
        <v>2566</v>
      </c>
    </row>
    <row r="2569" spans="1:1" ht="13" x14ac:dyDescent="0.15">
      <c r="A2569" s="9" t="s">
        <v>2567</v>
      </c>
    </row>
    <row r="2570" spans="1:1" ht="13" x14ac:dyDescent="0.15">
      <c r="A2570" s="9" t="s">
        <v>2568</v>
      </c>
    </row>
    <row r="2571" spans="1:1" ht="13" x14ac:dyDescent="0.15">
      <c r="A2571" s="9" t="s">
        <v>2569</v>
      </c>
    </row>
    <row r="2572" spans="1:1" ht="13" x14ac:dyDescent="0.15">
      <c r="A2572" s="9" t="s">
        <v>2570</v>
      </c>
    </row>
    <row r="2573" spans="1:1" ht="13" x14ac:dyDescent="0.15">
      <c r="A2573" s="9" t="s">
        <v>2571</v>
      </c>
    </row>
    <row r="2574" spans="1:1" ht="13" x14ac:dyDescent="0.15">
      <c r="A2574" s="9" t="s">
        <v>2572</v>
      </c>
    </row>
    <row r="2575" spans="1:1" ht="13" x14ac:dyDescent="0.15">
      <c r="A2575" s="9" t="s">
        <v>2573</v>
      </c>
    </row>
    <row r="2576" spans="1:1" ht="13" x14ac:dyDescent="0.15">
      <c r="A2576" s="9" t="s">
        <v>2574</v>
      </c>
    </row>
    <row r="2577" spans="1:1" ht="13" x14ac:dyDescent="0.15">
      <c r="A2577" s="9" t="s">
        <v>2575</v>
      </c>
    </row>
    <row r="2578" spans="1:1" ht="13" x14ac:dyDescent="0.15">
      <c r="A2578" s="9" t="s">
        <v>2576</v>
      </c>
    </row>
    <row r="2579" spans="1:1" ht="13" x14ac:dyDescent="0.15">
      <c r="A2579" s="9" t="s">
        <v>2577</v>
      </c>
    </row>
    <row r="2580" spans="1:1" ht="13" x14ac:dyDescent="0.15">
      <c r="A2580" s="9" t="s">
        <v>2578</v>
      </c>
    </row>
    <row r="2581" spans="1:1" ht="13" x14ac:dyDescent="0.15">
      <c r="A2581" s="9" t="s">
        <v>2579</v>
      </c>
    </row>
    <row r="2582" spans="1:1" ht="13" x14ac:dyDescent="0.15">
      <c r="A2582" s="9" t="s">
        <v>2580</v>
      </c>
    </row>
    <row r="2583" spans="1:1" ht="13" x14ac:dyDescent="0.15">
      <c r="A2583" s="9" t="s">
        <v>2581</v>
      </c>
    </row>
    <row r="2584" spans="1:1" ht="13" x14ac:dyDescent="0.15">
      <c r="A2584" s="9" t="s">
        <v>2582</v>
      </c>
    </row>
    <row r="2585" spans="1:1" ht="13" x14ac:dyDescent="0.15">
      <c r="A2585" s="9" t="s">
        <v>2583</v>
      </c>
    </row>
    <row r="2586" spans="1:1" ht="13" x14ac:dyDescent="0.15">
      <c r="A2586" s="9" t="s">
        <v>2584</v>
      </c>
    </row>
    <row r="2587" spans="1:1" ht="13" x14ac:dyDescent="0.15">
      <c r="A2587" s="9" t="s">
        <v>2585</v>
      </c>
    </row>
    <row r="2588" spans="1:1" ht="13" x14ac:dyDescent="0.15">
      <c r="A2588" s="9" t="s">
        <v>2586</v>
      </c>
    </row>
    <row r="2589" spans="1:1" ht="13" x14ac:dyDescent="0.15">
      <c r="A2589" s="9" t="s">
        <v>2587</v>
      </c>
    </row>
    <row r="2590" spans="1:1" ht="13" x14ac:dyDescent="0.15">
      <c r="A2590" s="9" t="s">
        <v>2588</v>
      </c>
    </row>
    <row r="2591" spans="1:1" ht="13" x14ac:dyDescent="0.15">
      <c r="A2591" s="9" t="s">
        <v>2589</v>
      </c>
    </row>
    <row r="2592" spans="1:1" ht="13" x14ac:dyDescent="0.15">
      <c r="A2592" s="9" t="s">
        <v>2590</v>
      </c>
    </row>
    <row r="2593" spans="1:1" ht="13" x14ac:dyDescent="0.15">
      <c r="A2593" s="9" t="s">
        <v>2591</v>
      </c>
    </row>
    <row r="2594" spans="1:1" ht="13" x14ac:dyDescent="0.15">
      <c r="A2594" s="9" t="s">
        <v>2592</v>
      </c>
    </row>
    <row r="2595" spans="1:1" ht="13" x14ac:dyDescent="0.15">
      <c r="A2595" s="9" t="s">
        <v>2593</v>
      </c>
    </row>
    <row r="2596" spans="1:1" ht="13" x14ac:dyDescent="0.15">
      <c r="A2596" s="9" t="s">
        <v>2594</v>
      </c>
    </row>
    <row r="2597" spans="1:1" ht="13" x14ac:dyDescent="0.15">
      <c r="A2597" s="9" t="s">
        <v>2595</v>
      </c>
    </row>
    <row r="2598" spans="1:1" ht="13" x14ac:dyDescent="0.15">
      <c r="A2598" s="9" t="s">
        <v>2596</v>
      </c>
    </row>
    <row r="2599" spans="1:1" ht="13" x14ac:dyDescent="0.15">
      <c r="A2599" s="9" t="s">
        <v>2597</v>
      </c>
    </row>
    <row r="2600" spans="1:1" ht="13" x14ac:dyDescent="0.15">
      <c r="A2600" s="9" t="s">
        <v>2598</v>
      </c>
    </row>
    <row r="2601" spans="1:1" ht="13" x14ac:dyDescent="0.15">
      <c r="A2601" s="9" t="s">
        <v>2599</v>
      </c>
    </row>
    <row r="2602" spans="1:1" ht="13" x14ac:dyDescent="0.15">
      <c r="A2602" s="9" t="s">
        <v>2600</v>
      </c>
    </row>
    <row r="2603" spans="1:1" ht="13" x14ac:dyDescent="0.15">
      <c r="A2603" s="9" t="s">
        <v>2601</v>
      </c>
    </row>
    <row r="2604" spans="1:1" ht="13" x14ac:dyDescent="0.15">
      <c r="A2604" s="9" t="s">
        <v>2602</v>
      </c>
    </row>
    <row r="2605" spans="1:1" ht="13" x14ac:dyDescent="0.15">
      <c r="A2605" s="9" t="s">
        <v>2603</v>
      </c>
    </row>
    <row r="2606" spans="1:1" ht="13" x14ac:dyDescent="0.15">
      <c r="A2606" s="9" t="s">
        <v>2604</v>
      </c>
    </row>
    <row r="2607" spans="1:1" ht="13" x14ac:dyDescent="0.15">
      <c r="A2607" s="9" t="s">
        <v>2605</v>
      </c>
    </row>
    <row r="2608" spans="1:1" ht="13" x14ac:dyDescent="0.15">
      <c r="A2608" s="9" t="s">
        <v>2606</v>
      </c>
    </row>
    <row r="2609" spans="1:1" ht="13" x14ac:dyDescent="0.15">
      <c r="A2609" s="9" t="s">
        <v>2607</v>
      </c>
    </row>
    <row r="2610" spans="1:1" ht="13" x14ac:dyDescent="0.15">
      <c r="A2610" s="9" t="s">
        <v>2608</v>
      </c>
    </row>
    <row r="2611" spans="1:1" ht="13" x14ac:dyDescent="0.15">
      <c r="A2611" s="9" t="s">
        <v>2609</v>
      </c>
    </row>
    <row r="2612" spans="1:1" ht="13" x14ac:dyDescent="0.15">
      <c r="A2612" s="9" t="s">
        <v>2610</v>
      </c>
    </row>
    <row r="2613" spans="1:1" ht="13" x14ac:dyDescent="0.15">
      <c r="A2613" s="9" t="s">
        <v>2611</v>
      </c>
    </row>
    <row r="2614" spans="1:1" ht="13" x14ac:dyDescent="0.15">
      <c r="A2614" s="9" t="s">
        <v>2612</v>
      </c>
    </row>
    <row r="2615" spans="1:1" ht="13" x14ac:dyDescent="0.15">
      <c r="A2615" s="9" t="s">
        <v>2613</v>
      </c>
    </row>
    <row r="2616" spans="1:1" ht="13" x14ac:dyDescent="0.15">
      <c r="A2616" s="9" t="s">
        <v>2614</v>
      </c>
    </row>
    <row r="2617" spans="1:1" ht="13" x14ac:dyDescent="0.15">
      <c r="A2617" s="9" t="s">
        <v>2615</v>
      </c>
    </row>
    <row r="2618" spans="1:1" ht="13" x14ac:dyDescent="0.15">
      <c r="A2618" s="9" t="s">
        <v>2616</v>
      </c>
    </row>
    <row r="2619" spans="1:1" ht="13" x14ac:dyDescent="0.15">
      <c r="A2619" s="9" t="s">
        <v>2617</v>
      </c>
    </row>
    <row r="2620" spans="1:1" ht="13" x14ac:dyDescent="0.15">
      <c r="A2620" s="9" t="s">
        <v>2618</v>
      </c>
    </row>
    <row r="2621" spans="1:1" ht="13" x14ac:dyDescent="0.15">
      <c r="A2621" s="9" t="s">
        <v>2619</v>
      </c>
    </row>
    <row r="2622" spans="1:1" ht="13" x14ac:dyDescent="0.15">
      <c r="A2622" s="9" t="s">
        <v>2620</v>
      </c>
    </row>
    <row r="2623" spans="1:1" ht="13" x14ac:dyDescent="0.15">
      <c r="A2623" s="9" t="s">
        <v>2621</v>
      </c>
    </row>
    <row r="2624" spans="1:1" ht="13" x14ac:dyDescent="0.15">
      <c r="A2624" s="9" t="s">
        <v>2622</v>
      </c>
    </row>
    <row r="2625" spans="1:1" ht="13" x14ac:dyDescent="0.15">
      <c r="A2625" s="9" t="s">
        <v>2623</v>
      </c>
    </row>
    <row r="2626" spans="1:1" ht="13" x14ac:dyDescent="0.15">
      <c r="A2626" s="9" t="s">
        <v>2624</v>
      </c>
    </row>
    <row r="2627" spans="1:1" ht="13" x14ac:dyDescent="0.15">
      <c r="A2627" s="9" t="s">
        <v>2625</v>
      </c>
    </row>
    <row r="2628" spans="1:1" ht="13" x14ac:dyDescent="0.15">
      <c r="A2628" s="9" t="s">
        <v>2626</v>
      </c>
    </row>
    <row r="2629" spans="1:1" ht="13" x14ac:dyDescent="0.15">
      <c r="A2629" s="9" t="s">
        <v>2627</v>
      </c>
    </row>
    <row r="2630" spans="1:1" ht="13" x14ac:dyDescent="0.15">
      <c r="A2630" s="9" t="s">
        <v>2628</v>
      </c>
    </row>
    <row r="2631" spans="1:1" ht="13" x14ac:dyDescent="0.15">
      <c r="A2631" s="9" t="s">
        <v>2629</v>
      </c>
    </row>
    <row r="2632" spans="1:1" ht="13" x14ac:dyDescent="0.15">
      <c r="A2632" s="9" t="s">
        <v>2630</v>
      </c>
    </row>
    <row r="2633" spans="1:1" ht="13" x14ac:dyDescent="0.15">
      <c r="A2633" s="9" t="s">
        <v>2631</v>
      </c>
    </row>
    <row r="2634" spans="1:1" ht="13" x14ac:dyDescent="0.15">
      <c r="A2634" s="9" t="s">
        <v>2632</v>
      </c>
    </row>
    <row r="2635" spans="1:1" ht="13" x14ac:dyDescent="0.15">
      <c r="A2635" s="9" t="s">
        <v>2633</v>
      </c>
    </row>
    <row r="2636" spans="1:1" ht="13" x14ac:dyDescent="0.15">
      <c r="A2636" s="9" t="s">
        <v>2634</v>
      </c>
    </row>
    <row r="2637" spans="1:1" ht="13" x14ac:dyDescent="0.15">
      <c r="A2637" s="9" t="s">
        <v>2635</v>
      </c>
    </row>
    <row r="2638" spans="1:1" ht="13" x14ac:dyDescent="0.15">
      <c r="A2638" s="9" t="s">
        <v>2636</v>
      </c>
    </row>
    <row r="2639" spans="1:1" ht="13" x14ac:dyDescent="0.15">
      <c r="A2639" s="9" t="s">
        <v>2637</v>
      </c>
    </row>
    <row r="2640" spans="1:1" ht="13" x14ac:dyDescent="0.15">
      <c r="A2640" s="9" t="s">
        <v>2638</v>
      </c>
    </row>
    <row r="2641" spans="1:1" ht="13" x14ac:dyDescent="0.15">
      <c r="A2641" s="9" t="s">
        <v>2639</v>
      </c>
    </row>
    <row r="2642" spans="1:1" ht="13" x14ac:dyDescent="0.15">
      <c r="A2642" s="9" t="s">
        <v>2640</v>
      </c>
    </row>
    <row r="2643" spans="1:1" ht="13" x14ac:dyDescent="0.15">
      <c r="A2643" s="9" t="s">
        <v>2641</v>
      </c>
    </row>
    <row r="2644" spans="1:1" ht="13" x14ac:dyDescent="0.15">
      <c r="A2644" s="9" t="s">
        <v>2642</v>
      </c>
    </row>
    <row r="2645" spans="1:1" ht="13" x14ac:dyDescent="0.15">
      <c r="A2645" s="9" t="s">
        <v>2643</v>
      </c>
    </row>
    <row r="2646" spans="1:1" ht="13" x14ac:dyDescent="0.15">
      <c r="A2646" s="9" t="s">
        <v>2644</v>
      </c>
    </row>
    <row r="2647" spans="1:1" ht="13" x14ac:dyDescent="0.15">
      <c r="A2647" s="9" t="s">
        <v>2645</v>
      </c>
    </row>
    <row r="2648" spans="1:1" ht="13" x14ac:dyDescent="0.15">
      <c r="A2648" s="9" t="s">
        <v>2646</v>
      </c>
    </row>
    <row r="2649" spans="1:1" ht="13" x14ac:dyDescent="0.15">
      <c r="A2649" s="9" t="s">
        <v>2647</v>
      </c>
    </row>
    <row r="2650" spans="1:1" ht="13" x14ac:dyDescent="0.15">
      <c r="A2650" s="9" t="s">
        <v>2648</v>
      </c>
    </row>
    <row r="2651" spans="1:1" ht="13" x14ac:dyDescent="0.15">
      <c r="A2651" s="9" t="s">
        <v>2649</v>
      </c>
    </row>
    <row r="2652" spans="1:1" ht="13" x14ac:dyDescent="0.15">
      <c r="A2652" s="9" t="s">
        <v>2650</v>
      </c>
    </row>
    <row r="2653" spans="1:1" ht="13" x14ac:dyDescent="0.15">
      <c r="A2653" s="9" t="s">
        <v>2651</v>
      </c>
    </row>
    <row r="2654" spans="1:1" ht="13" x14ac:dyDescent="0.15">
      <c r="A2654" s="9" t="s">
        <v>2652</v>
      </c>
    </row>
    <row r="2655" spans="1:1" ht="13" x14ac:dyDescent="0.15">
      <c r="A2655" s="9" t="s">
        <v>2653</v>
      </c>
    </row>
    <row r="2656" spans="1:1" ht="13" x14ac:dyDescent="0.15">
      <c r="A2656" s="9" t="s">
        <v>2654</v>
      </c>
    </row>
    <row r="2657" spans="1:1" ht="13" x14ac:dyDescent="0.15">
      <c r="A2657" s="9" t="s">
        <v>2655</v>
      </c>
    </row>
    <row r="2658" spans="1:1" ht="13" x14ac:dyDescent="0.15">
      <c r="A2658" s="9" t="s">
        <v>2656</v>
      </c>
    </row>
    <row r="2659" spans="1:1" ht="13" x14ac:dyDescent="0.15">
      <c r="A2659" s="9" t="s">
        <v>2657</v>
      </c>
    </row>
    <row r="2660" spans="1:1" ht="13" x14ac:dyDescent="0.15">
      <c r="A2660" s="9" t="s">
        <v>2658</v>
      </c>
    </row>
    <row r="2661" spans="1:1" ht="13" x14ac:dyDescent="0.15">
      <c r="A2661" s="9" t="s">
        <v>2659</v>
      </c>
    </row>
    <row r="2662" spans="1:1" ht="13" x14ac:dyDescent="0.15">
      <c r="A2662" s="9" t="s">
        <v>2660</v>
      </c>
    </row>
    <row r="2663" spans="1:1" ht="13" x14ac:dyDescent="0.15">
      <c r="A2663" s="9" t="s">
        <v>2661</v>
      </c>
    </row>
    <row r="2664" spans="1:1" ht="13" x14ac:dyDescent="0.15">
      <c r="A2664" s="9" t="s">
        <v>2662</v>
      </c>
    </row>
    <row r="2665" spans="1:1" ht="13" x14ac:dyDescent="0.15">
      <c r="A2665" s="9" t="s">
        <v>2663</v>
      </c>
    </row>
    <row r="2666" spans="1:1" ht="13" x14ac:dyDescent="0.15">
      <c r="A2666" s="9" t="s">
        <v>2664</v>
      </c>
    </row>
    <row r="2667" spans="1:1" ht="13" x14ac:dyDescent="0.15">
      <c r="A2667" s="9" t="s">
        <v>2665</v>
      </c>
    </row>
    <row r="2668" spans="1:1" ht="13" x14ac:dyDescent="0.15">
      <c r="A2668" s="9" t="s">
        <v>2666</v>
      </c>
    </row>
    <row r="2669" spans="1:1" ht="13" x14ac:dyDescent="0.15">
      <c r="A2669" s="9" t="s">
        <v>2667</v>
      </c>
    </row>
    <row r="2670" spans="1:1" ht="13" x14ac:dyDescent="0.15">
      <c r="A2670" s="9" t="s">
        <v>2668</v>
      </c>
    </row>
    <row r="2671" spans="1:1" ht="13" x14ac:dyDescent="0.15">
      <c r="A2671" s="9" t="s">
        <v>2669</v>
      </c>
    </row>
    <row r="2672" spans="1:1" ht="13" x14ac:dyDescent="0.15">
      <c r="A2672" s="9" t="s">
        <v>2670</v>
      </c>
    </row>
    <row r="2673" spans="1:1" ht="13" x14ac:dyDescent="0.15">
      <c r="A2673" s="9" t="s">
        <v>2671</v>
      </c>
    </row>
    <row r="2674" spans="1:1" ht="13" x14ac:dyDescent="0.15">
      <c r="A2674" s="9" t="s">
        <v>2672</v>
      </c>
    </row>
    <row r="2675" spans="1:1" ht="13" x14ac:dyDescent="0.15">
      <c r="A2675" s="9" t="s">
        <v>2673</v>
      </c>
    </row>
    <row r="2676" spans="1:1" ht="13" x14ac:dyDescent="0.15">
      <c r="A2676" s="9" t="s">
        <v>2674</v>
      </c>
    </row>
    <row r="2677" spans="1:1" ht="13" x14ac:dyDescent="0.15">
      <c r="A2677" s="9" t="s">
        <v>2675</v>
      </c>
    </row>
    <row r="2678" spans="1:1" ht="13" x14ac:dyDescent="0.15">
      <c r="A2678" s="9" t="s">
        <v>2676</v>
      </c>
    </row>
    <row r="2679" spans="1:1" ht="13" x14ac:dyDescent="0.15">
      <c r="A2679" s="9" t="s">
        <v>2677</v>
      </c>
    </row>
    <row r="2680" spans="1:1" ht="13" x14ac:dyDescent="0.15">
      <c r="A2680" s="9" t="s">
        <v>2678</v>
      </c>
    </row>
    <row r="2681" spans="1:1" ht="13" x14ac:dyDescent="0.15">
      <c r="A2681" s="9" t="s">
        <v>2679</v>
      </c>
    </row>
    <row r="2682" spans="1:1" ht="13" x14ac:dyDescent="0.15">
      <c r="A2682" s="9" t="s">
        <v>2680</v>
      </c>
    </row>
    <row r="2683" spans="1:1" ht="13" x14ac:dyDescent="0.15">
      <c r="A2683" s="9" t="s">
        <v>2681</v>
      </c>
    </row>
    <row r="2684" spans="1:1" ht="13" x14ac:dyDescent="0.15">
      <c r="A2684" s="9" t="s">
        <v>2682</v>
      </c>
    </row>
    <row r="2685" spans="1:1" ht="13" x14ac:dyDescent="0.15">
      <c r="A2685" s="9" t="s">
        <v>2683</v>
      </c>
    </row>
    <row r="2686" spans="1:1" ht="13" x14ac:dyDescent="0.15">
      <c r="A2686" s="9" t="s">
        <v>2684</v>
      </c>
    </row>
    <row r="2687" spans="1:1" ht="13" x14ac:dyDescent="0.15">
      <c r="A2687" s="9" t="s">
        <v>2685</v>
      </c>
    </row>
    <row r="2688" spans="1:1" ht="13" x14ac:dyDescent="0.15">
      <c r="A2688" s="9" t="s">
        <v>2686</v>
      </c>
    </row>
    <row r="2689" spans="1:1" ht="13" x14ac:dyDescent="0.15">
      <c r="A2689" s="9" t="s">
        <v>2687</v>
      </c>
    </row>
    <row r="2690" spans="1:1" ht="13" x14ac:dyDescent="0.15">
      <c r="A2690" s="9" t="s">
        <v>2688</v>
      </c>
    </row>
    <row r="2691" spans="1:1" ht="13" x14ac:dyDescent="0.15">
      <c r="A2691" s="9" t="s">
        <v>2689</v>
      </c>
    </row>
    <row r="2692" spans="1:1" ht="13" x14ac:dyDescent="0.15">
      <c r="A2692" s="9" t="s">
        <v>2690</v>
      </c>
    </row>
    <row r="2693" spans="1:1" ht="13" x14ac:dyDescent="0.15">
      <c r="A2693" s="9" t="s">
        <v>2691</v>
      </c>
    </row>
    <row r="2694" spans="1:1" ht="13" x14ac:dyDescent="0.15">
      <c r="A2694" s="9" t="s">
        <v>2692</v>
      </c>
    </row>
    <row r="2695" spans="1:1" ht="13" x14ac:dyDescent="0.15">
      <c r="A2695" s="9" t="s">
        <v>2693</v>
      </c>
    </row>
    <row r="2696" spans="1:1" ht="13" x14ac:dyDescent="0.15">
      <c r="A2696" s="9" t="s">
        <v>2694</v>
      </c>
    </row>
    <row r="2697" spans="1:1" ht="13" x14ac:dyDescent="0.15">
      <c r="A2697" s="9" t="s">
        <v>2695</v>
      </c>
    </row>
    <row r="2698" spans="1:1" ht="13" x14ac:dyDescent="0.15">
      <c r="A2698" s="9" t="s">
        <v>2696</v>
      </c>
    </row>
    <row r="2699" spans="1:1" ht="13" x14ac:dyDescent="0.15">
      <c r="A2699" s="9" t="s">
        <v>2697</v>
      </c>
    </row>
    <row r="2700" spans="1:1" ht="13" x14ac:dyDescent="0.15">
      <c r="A2700" s="9" t="s">
        <v>2698</v>
      </c>
    </row>
    <row r="2701" spans="1:1" ht="13" x14ac:dyDescent="0.15">
      <c r="A2701" s="9" t="s">
        <v>2699</v>
      </c>
    </row>
    <row r="2702" spans="1:1" ht="13" x14ac:dyDescent="0.15">
      <c r="A2702" s="9" t="s">
        <v>2700</v>
      </c>
    </row>
    <row r="2703" spans="1:1" ht="13" x14ac:dyDescent="0.15">
      <c r="A2703" s="9" t="s">
        <v>2701</v>
      </c>
    </row>
    <row r="2704" spans="1:1" ht="13" x14ac:dyDescent="0.15">
      <c r="A2704" s="9" t="s">
        <v>2702</v>
      </c>
    </row>
    <row r="2705" spans="1:1" ht="13" x14ac:dyDescent="0.15">
      <c r="A2705" s="9" t="s">
        <v>2703</v>
      </c>
    </row>
    <row r="2706" spans="1:1" ht="13" x14ac:dyDescent="0.15">
      <c r="A2706" s="9" t="s">
        <v>2704</v>
      </c>
    </row>
    <row r="2707" spans="1:1" ht="13" x14ac:dyDescent="0.15">
      <c r="A2707" s="9" t="s">
        <v>2705</v>
      </c>
    </row>
    <row r="2708" spans="1:1" ht="13" x14ac:dyDescent="0.15">
      <c r="A2708" s="9" t="s">
        <v>2706</v>
      </c>
    </row>
    <row r="2709" spans="1:1" ht="13" x14ac:dyDescent="0.15">
      <c r="A2709" s="9" t="s">
        <v>2707</v>
      </c>
    </row>
    <row r="2710" spans="1:1" ht="13" x14ac:dyDescent="0.15">
      <c r="A2710" s="9" t="s">
        <v>2708</v>
      </c>
    </row>
    <row r="2711" spans="1:1" ht="13" x14ac:dyDescent="0.15">
      <c r="A2711" s="9" t="s">
        <v>2709</v>
      </c>
    </row>
    <row r="2712" spans="1:1" ht="13" x14ac:dyDescent="0.15">
      <c r="A2712" s="9" t="s">
        <v>2710</v>
      </c>
    </row>
    <row r="2713" spans="1:1" ht="13" x14ac:dyDescent="0.15">
      <c r="A2713" s="9" t="s">
        <v>2711</v>
      </c>
    </row>
    <row r="2714" spans="1:1" ht="13" x14ac:dyDescent="0.15">
      <c r="A2714" s="9" t="s">
        <v>2712</v>
      </c>
    </row>
    <row r="2715" spans="1:1" ht="13" x14ac:dyDescent="0.15">
      <c r="A2715" s="9" t="s">
        <v>2713</v>
      </c>
    </row>
    <row r="2716" spans="1:1" ht="13" x14ac:dyDescent="0.15">
      <c r="A2716" s="9" t="s">
        <v>2714</v>
      </c>
    </row>
    <row r="2717" spans="1:1" ht="13" x14ac:dyDescent="0.15">
      <c r="A2717" s="9" t="s">
        <v>2715</v>
      </c>
    </row>
    <row r="2718" spans="1:1" ht="13" x14ac:dyDescent="0.15">
      <c r="A2718" s="9" t="s">
        <v>2716</v>
      </c>
    </row>
    <row r="2719" spans="1:1" ht="13" x14ac:dyDescent="0.15">
      <c r="A2719" s="9" t="s">
        <v>2717</v>
      </c>
    </row>
    <row r="2720" spans="1:1" ht="13" x14ac:dyDescent="0.15">
      <c r="A2720" s="9" t="s">
        <v>2718</v>
      </c>
    </row>
    <row r="2721" spans="1:1" ht="13" x14ac:dyDescent="0.15">
      <c r="A2721" s="9" t="s">
        <v>2719</v>
      </c>
    </row>
    <row r="2722" spans="1:1" ht="13" x14ac:dyDescent="0.15">
      <c r="A2722" s="9" t="s">
        <v>2720</v>
      </c>
    </row>
    <row r="2723" spans="1:1" ht="13" x14ac:dyDescent="0.15">
      <c r="A2723" s="9" t="s">
        <v>2721</v>
      </c>
    </row>
    <row r="2724" spans="1:1" ht="13" x14ac:dyDescent="0.15">
      <c r="A2724" s="9" t="s">
        <v>2722</v>
      </c>
    </row>
    <row r="2725" spans="1:1" ht="13" x14ac:dyDescent="0.15">
      <c r="A2725" s="9" t="s">
        <v>2723</v>
      </c>
    </row>
    <row r="2726" spans="1:1" ht="13" x14ac:dyDescent="0.15">
      <c r="A2726" s="9" t="s">
        <v>2724</v>
      </c>
    </row>
    <row r="2727" spans="1:1" ht="13" x14ac:dyDescent="0.15">
      <c r="A2727" s="9" t="s">
        <v>2725</v>
      </c>
    </row>
    <row r="2728" spans="1:1" ht="13" x14ac:dyDescent="0.15">
      <c r="A2728" s="9" t="s">
        <v>2726</v>
      </c>
    </row>
    <row r="2729" spans="1:1" ht="13" x14ac:dyDescent="0.15">
      <c r="A2729" s="9" t="s">
        <v>2727</v>
      </c>
    </row>
    <row r="2730" spans="1:1" ht="13" x14ac:dyDescent="0.15">
      <c r="A2730" s="9" t="s">
        <v>2728</v>
      </c>
    </row>
    <row r="2731" spans="1:1" ht="13" x14ac:dyDescent="0.15">
      <c r="A2731" s="9" t="s">
        <v>2729</v>
      </c>
    </row>
    <row r="2732" spans="1:1" ht="13" x14ac:dyDescent="0.15">
      <c r="A2732" s="9" t="s">
        <v>2730</v>
      </c>
    </row>
    <row r="2733" spans="1:1" ht="13" x14ac:dyDescent="0.15">
      <c r="A2733" s="9" t="s">
        <v>2731</v>
      </c>
    </row>
    <row r="2734" spans="1:1" ht="13" x14ac:dyDescent="0.15">
      <c r="A2734" s="9" t="s">
        <v>2732</v>
      </c>
    </row>
    <row r="2735" spans="1:1" ht="13" x14ac:dyDescent="0.15">
      <c r="A2735" s="9" t="s">
        <v>2733</v>
      </c>
    </row>
    <row r="2736" spans="1:1" ht="13" x14ac:dyDescent="0.15">
      <c r="A2736" s="9" t="s">
        <v>2734</v>
      </c>
    </row>
    <row r="2737" spans="1:1" ht="13" x14ac:dyDescent="0.15">
      <c r="A2737" s="9" t="s">
        <v>2735</v>
      </c>
    </row>
    <row r="2738" spans="1:1" ht="13" x14ac:dyDescent="0.15">
      <c r="A2738" s="9" t="s">
        <v>2736</v>
      </c>
    </row>
    <row r="2739" spans="1:1" ht="13" x14ac:dyDescent="0.15">
      <c r="A2739" s="9" t="s">
        <v>2737</v>
      </c>
    </row>
    <row r="2740" spans="1:1" ht="13" x14ac:dyDescent="0.15">
      <c r="A2740" s="9" t="s">
        <v>2738</v>
      </c>
    </row>
    <row r="2741" spans="1:1" ht="13" x14ac:dyDescent="0.15">
      <c r="A2741" s="9" t="s">
        <v>2739</v>
      </c>
    </row>
    <row r="2742" spans="1:1" ht="13" x14ac:dyDescent="0.15">
      <c r="A2742" s="9" t="s">
        <v>2740</v>
      </c>
    </row>
    <row r="2743" spans="1:1" ht="13" x14ac:dyDescent="0.15">
      <c r="A2743" s="9" t="s">
        <v>2741</v>
      </c>
    </row>
    <row r="2744" spans="1:1" ht="13" x14ac:dyDescent="0.15">
      <c r="A2744" s="9" t="s">
        <v>2742</v>
      </c>
    </row>
    <row r="2745" spans="1:1" ht="13" x14ac:dyDescent="0.15">
      <c r="A2745" s="9" t="s">
        <v>2743</v>
      </c>
    </row>
    <row r="2746" spans="1:1" ht="13" x14ac:dyDescent="0.15">
      <c r="A2746" s="9" t="s">
        <v>2744</v>
      </c>
    </row>
    <row r="2747" spans="1:1" ht="13" x14ac:dyDescent="0.15">
      <c r="A2747" s="9" t="s">
        <v>2745</v>
      </c>
    </row>
    <row r="2748" spans="1:1" ht="13" x14ac:dyDescent="0.15">
      <c r="A2748" s="9" t="s">
        <v>2746</v>
      </c>
    </row>
    <row r="2749" spans="1:1" ht="13" x14ac:dyDescent="0.15">
      <c r="A2749" s="9" t="s">
        <v>2747</v>
      </c>
    </row>
    <row r="2750" spans="1:1" ht="13" x14ac:dyDescent="0.15">
      <c r="A2750" s="9" t="s">
        <v>2748</v>
      </c>
    </row>
    <row r="2751" spans="1:1" ht="13" x14ac:dyDescent="0.15">
      <c r="A2751" s="9" t="s">
        <v>2749</v>
      </c>
    </row>
    <row r="2752" spans="1:1" ht="13" x14ac:dyDescent="0.15">
      <c r="A2752" s="9" t="s">
        <v>2750</v>
      </c>
    </row>
    <row r="2753" spans="1:1" ht="13" x14ac:dyDescent="0.15">
      <c r="A2753" s="9" t="s">
        <v>2751</v>
      </c>
    </row>
    <row r="2754" spans="1:1" ht="13" x14ac:dyDescent="0.15">
      <c r="A2754" s="9" t="s">
        <v>2752</v>
      </c>
    </row>
    <row r="2755" spans="1:1" ht="13" x14ac:dyDescent="0.15">
      <c r="A2755" s="9" t="s">
        <v>2753</v>
      </c>
    </row>
    <row r="2756" spans="1:1" ht="13" x14ac:dyDescent="0.15">
      <c r="A2756" s="9" t="s">
        <v>2754</v>
      </c>
    </row>
    <row r="2757" spans="1:1" ht="13" x14ac:dyDescent="0.15">
      <c r="A2757" s="9" t="s">
        <v>2755</v>
      </c>
    </row>
    <row r="2758" spans="1:1" ht="13" x14ac:dyDescent="0.15">
      <c r="A2758" s="9" t="s">
        <v>2756</v>
      </c>
    </row>
    <row r="2759" spans="1:1" ht="13" x14ac:dyDescent="0.15">
      <c r="A2759" s="9" t="s">
        <v>2757</v>
      </c>
    </row>
    <row r="2760" spans="1:1" ht="13" x14ac:dyDescent="0.15">
      <c r="A2760" s="9" t="s">
        <v>2758</v>
      </c>
    </row>
    <row r="2761" spans="1:1" ht="13" x14ac:dyDescent="0.15">
      <c r="A2761" s="9" t="s">
        <v>2759</v>
      </c>
    </row>
    <row r="2762" spans="1:1" ht="13" x14ac:dyDescent="0.15">
      <c r="A2762" s="9" t="s">
        <v>2760</v>
      </c>
    </row>
    <row r="2763" spans="1:1" ht="13" x14ac:dyDescent="0.15">
      <c r="A2763" s="9" t="s">
        <v>2761</v>
      </c>
    </row>
    <row r="2764" spans="1:1" ht="13" x14ac:dyDescent="0.15">
      <c r="A2764" s="9" t="s">
        <v>2762</v>
      </c>
    </row>
    <row r="2765" spans="1:1" ht="13" x14ac:dyDescent="0.15">
      <c r="A2765" s="9" t="s">
        <v>2763</v>
      </c>
    </row>
    <row r="2766" spans="1:1" ht="13" x14ac:dyDescent="0.15">
      <c r="A2766" s="9" t="s">
        <v>2764</v>
      </c>
    </row>
    <row r="2767" spans="1:1" ht="13" x14ac:dyDescent="0.15">
      <c r="A2767" s="9" t="s">
        <v>2765</v>
      </c>
    </row>
    <row r="2768" spans="1:1" ht="13" x14ac:dyDescent="0.15">
      <c r="A2768" s="9" t="s">
        <v>2766</v>
      </c>
    </row>
    <row r="2769" spans="1:1" ht="13" x14ac:dyDescent="0.15">
      <c r="A2769" s="9" t="s">
        <v>2767</v>
      </c>
    </row>
    <row r="2770" spans="1:1" ht="13" x14ac:dyDescent="0.15">
      <c r="A2770" s="9" t="s">
        <v>2768</v>
      </c>
    </row>
    <row r="2771" spans="1:1" ht="13" x14ac:dyDescent="0.15">
      <c r="A2771" s="9" t="s">
        <v>2769</v>
      </c>
    </row>
    <row r="2772" spans="1:1" ht="13" x14ac:dyDescent="0.15">
      <c r="A2772" s="9" t="s">
        <v>2770</v>
      </c>
    </row>
    <row r="2773" spans="1:1" ht="13" x14ac:dyDescent="0.15">
      <c r="A2773" s="9" t="s">
        <v>2771</v>
      </c>
    </row>
    <row r="2774" spans="1:1" ht="13" x14ac:dyDescent="0.15">
      <c r="A2774" s="9" t="s">
        <v>2772</v>
      </c>
    </row>
    <row r="2775" spans="1:1" ht="13" x14ac:dyDescent="0.15">
      <c r="A2775" s="9" t="s">
        <v>2773</v>
      </c>
    </row>
    <row r="2776" spans="1:1" ht="13" x14ac:dyDescent="0.15">
      <c r="A2776" s="9" t="s">
        <v>2774</v>
      </c>
    </row>
    <row r="2777" spans="1:1" ht="13" x14ac:dyDescent="0.15">
      <c r="A2777" s="9" t="s">
        <v>2775</v>
      </c>
    </row>
    <row r="2778" spans="1:1" ht="13" x14ac:dyDescent="0.15">
      <c r="A2778" s="9" t="s">
        <v>2776</v>
      </c>
    </row>
    <row r="2779" spans="1:1" ht="13" x14ac:dyDescent="0.15">
      <c r="A2779" s="9" t="s">
        <v>2777</v>
      </c>
    </row>
    <row r="2780" spans="1:1" ht="13" x14ac:dyDescent="0.15">
      <c r="A2780" s="9" t="s">
        <v>2778</v>
      </c>
    </row>
    <row r="2781" spans="1:1" ht="13" x14ac:dyDescent="0.15">
      <c r="A2781" s="9" t="s">
        <v>2779</v>
      </c>
    </row>
    <row r="2782" spans="1:1" ht="13" x14ac:dyDescent="0.15">
      <c r="A2782" s="9" t="s">
        <v>2780</v>
      </c>
    </row>
    <row r="2783" spans="1:1" ht="13" x14ac:dyDescent="0.15">
      <c r="A2783" s="9" t="s">
        <v>2781</v>
      </c>
    </row>
    <row r="2784" spans="1:1" ht="13" x14ac:dyDescent="0.15">
      <c r="A2784" s="9" t="s">
        <v>2782</v>
      </c>
    </row>
    <row r="2785" spans="1:1" ht="13" x14ac:dyDescent="0.15">
      <c r="A2785" s="9" t="s">
        <v>2783</v>
      </c>
    </row>
    <row r="2786" spans="1:1" ht="13" x14ac:dyDescent="0.15">
      <c r="A2786" s="9" t="s">
        <v>2784</v>
      </c>
    </row>
    <row r="2787" spans="1:1" ht="13" x14ac:dyDescent="0.15">
      <c r="A2787" s="9" t="s">
        <v>2785</v>
      </c>
    </row>
    <row r="2788" spans="1:1" ht="13" x14ac:dyDescent="0.15">
      <c r="A2788" s="9" t="s">
        <v>2786</v>
      </c>
    </row>
    <row r="2789" spans="1:1" ht="13" x14ac:dyDescent="0.15">
      <c r="A2789" s="9" t="s">
        <v>2787</v>
      </c>
    </row>
    <row r="2790" spans="1:1" ht="13" x14ac:dyDescent="0.15">
      <c r="A2790" s="9" t="s">
        <v>2788</v>
      </c>
    </row>
    <row r="2791" spans="1:1" ht="13" x14ac:dyDescent="0.15">
      <c r="A2791" s="9" t="s">
        <v>2789</v>
      </c>
    </row>
    <row r="2792" spans="1:1" ht="13" x14ac:dyDescent="0.15">
      <c r="A2792" s="9" t="s">
        <v>2790</v>
      </c>
    </row>
    <row r="2793" spans="1:1" ht="13" x14ac:dyDescent="0.15">
      <c r="A2793" s="8" t="s">
        <v>2791</v>
      </c>
    </row>
  </sheetData>
  <conditionalFormatting sqref="A2:A2793">
    <cfRule type="expression" dxfId="0" priority="1">
      <formula>COUNTIF(A:A,A2)&gt;1</formula>
    </cfRule>
  </conditionalFormatting>
  <hyperlinks>
    <hyperlink ref="A328" r:id="rId1" xr:uid="{00000000-0004-0000-0000-000000000000}"/>
    <hyperlink ref="A609" r:id="rId2" xr:uid="{00000000-0004-0000-0000-000001000000}"/>
    <hyperlink ref="A735" r:id="rId3" xr:uid="{00000000-0004-0000-0000-000002000000}"/>
    <hyperlink ref="A736" r:id="rId4" xr:uid="{00000000-0004-0000-0000-000003000000}"/>
    <hyperlink ref="A2" r:id="rId5" xr:uid="{E4BC340C-D5DC-7443-8DEE-848C059C8DA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Trang tính3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Vo Van Do</cp:lastModifiedBy>
  <dcterms:created xsi:type="dcterms:W3CDTF">2023-09-08T16:17:55Z</dcterms:created>
  <dcterms:modified xsi:type="dcterms:W3CDTF">2023-09-08T16:31:11Z</dcterms:modified>
</cp:coreProperties>
</file>