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<sst xmlns="http://schemas.openxmlformats.org/spreadsheetml/2006/main" count="1549" uniqueCount="152">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</sst>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371093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7109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2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2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2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2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2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2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2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2026-03-23T09:27:56Z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