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885DB5A5-667A-8C41-ADF1-B5968D928792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<sst xmlns="http://schemas.openxmlformats.org/spreadsheetml/2006/main" count="81" uniqueCount="45">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</sst>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19" sqref="B19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29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-1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2021-10-29T02:48:31Z</dcterms:modified>
</cp:coreProperties>
</file>