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re.nakedrtd">
      <tp t="s">
        <v>8</v>
        <stp/>
        <stp>0</stp>
        <tr r="D4" s="1"/>
      </tp>
      <tp t="s">
        <v>9</v>
        <stp/>
        <stp>1</stp>
        <tr r="D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D5"/>
  <sheetViews>
    <sheetView tabSelected="1" workbookViewId="0">
      <selection activeCell="D5" sqref="D5"/>
    </sheetView>
  </sheetViews>
  <sheetFormatPr defaultRowHeight="15"/>
  <sheetData>
    <row r="4" spans="4:4">
      <c r="D4" t="str">
        <f>RTD("bre.nakedrtd","","0")</f>
        <v>8</v>
      </c>
    </row>
    <row r="5" spans="4:4">
      <c r="D5" t="str">
        <f>RTD("bre.nakedrtd","","1")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2013-02-13T15:40:48Z</dcterms:modified>
</cp:coreProperties>
</file>